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pyros\Desktop\DAWN DATA\files\"/>
    </mc:Choice>
  </mc:AlternateContent>
  <xr:revisionPtr revIDLastSave="0" documentId="13_ncr:1_{12865C55-3A01-4BA4-9C4C-34B032DAB50B}" xr6:coauthVersionLast="46" xr6:coauthVersionMax="46" xr10:uidLastSave="{00000000-0000-0000-0000-000000000000}"/>
  <bookViews>
    <workbookView xWindow="-120" yWindow="-120" windowWidth="29040" windowHeight="15840" activeTab="1" xr2:uid="{7CA81FAB-2711-49B4-A2AA-23BA91959985}"/>
  </bookViews>
  <sheets>
    <sheet name="sample4 angles" sheetId="1" r:id="rId1"/>
    <sheet name="sample 10 angles" sheetId="2" r:id="rId2"/>
    <sheet name="sample 7 angles" sheetId="3" r:id="rId3"/>
    <sheet name="sample 11 angles" sheetId="4" r:id="rId4"/>
  </sheets>
  <externalReferences>
    <externalReference r:id="rId5"/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<sst xmlns="http://schemas.openxmlformats.org/spreadsheetml/2006/main" count="16" uniqueCount="4">
  <si>
    <t>skin1</t>
  </si>
  <si>
    <t>core1</t>
  </si>
  <si>
    <t>skin3</t>
  </si>
  <si>
    <t>core3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</si>
</sst>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2"/>
          <c:order val="0"/>
          <c:spPr>
            <a:ln w="127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0-980E-4CF6-8345-72D6F82A9702}"/>
              </c:ext>
            </c:extLst>
          </c:dPt>
          <c:xVal>
            <c:numRef>
              <c:f>'[1]dspacing sample 4'!$T$9:$U$9</c:f>
              <c:numCache>
                <c:formatCode>General</c:formatCode>
                <c:ptCount val="2"/>
                <c:pt idx="0">
                  <c:v>720</c:v>
                </c:pt>
                <c:pt idx="1">
                  <c:v>720</c:v>
                </c:pt>
              </c:numCache>
            </c:numRef>
          </c:xVal>
          <c:yVal>
            <c:numRef>
              <c:f>'[1]dspacing sample 4'!$T$10:$U$10</c:f>
              <c:numCache>
                <c:formatCode>General</c:formatCode>
                <c:ptCount val="2"/>
                <c:pt idx="0">
                  <c:v>-1</c:v>
                </c:pt>
                <c:pt idx="1">
                  <c:v>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0E-4CF6-8345-72D6F82A9702}"/>
            </c:ext>
          </c:extLst>
        </c:ser>
        <c:ser>
          <c:idx val="3"/>
          <c:order val="1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spPr>
              <a:ln w="12700" cap="rnd">
                <a:solidFill>
                  <a:schemeClr val="tx1"/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980E-4CF6-8345-72D6F82A9702}"/>
              </c:ext>
            </c:extLst>
          </c:dPt>
          <c:xVal>
            <c:numRef>
              <c:f>'[1]dspacing sample 4'!$W$9:$X$9</c:f>
              <c:numCache>
                <c:formatCode>General</c:formatCode>
                <c:ptCount val="2"/>
                <c:pt idx="0">
                  <c:v>2905</c:v>
                </c:pt>
                <c:pt idx="1">
                  <c:v>2905</c:v>
                </c:pt>
              </c:numCache>
            </c:numRef>
          </c:xVal>
          <c:yVal>
            <c:numRef>
              <c:f>'[1]dspacing sample 4'!$W$10:$X$10</c:f>
              <c:numCache>
                <c:formatCode>General</c:formatCode>
                <c:ptCount val="2"/>
                <c:pt idx="0">
                  <c:v>-1</c:v>
                </c:pt>
                <c:pt idx="1">
                  <c:v>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80E-4CF6-8345-72D6F82A9702}"/>
            </c:ext>
          </c:extLst>
        </c:ser>
        <c:ser>
          <c:idx val="0"/>
          <c:order val="2"/>
          <c:tx>
            <c:v>1st order core at 90 degrees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'[1]dspacing sample 4'!$G$3:$G$893</c:f>
              <c:numCache>
                <c:formatCode>General</c:formatCode>
                <c:ptCount val="89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  <c:pt idx="262">
                  <c:v>1310</c:v>
                </c:pt>
                <c:pt idx="263">
                  <c:v>1315</c:v>
                </c:pt>
                <c:pt idx="264">
                  <c:v>1320</c:v>
                </c:pt>
                <c:pt idx="265">
                  <c:v>1325</c:v>
                </c:pt>
                <c:pt idx="266">
                  <c:v>1330</c:v>
                </c:pt>
                <c:pt idx="267">
                  <c:v>1335</c:v>
                </c:pt>
                <c:pt idx="268">
                  <c:v>1340</c:v>
                </c:pt>
                <c:pt idx="269">
                  <c:v>1345</c:v>
                </c:pt>
                <c:pt idx="270">
                  <c:v>1350</c:v>
                </c:pt>
                <c:pt idx="271">
                  <c:v>1355</c:v>
                </c:pt>
                <c:pt idx="272">
                  <c:v>1360</c:v>
                </c:pt>
                <c:pt idx="273">
                  <c:v>1365</c:v>
                </c:pt>
                <c:pt idx="274">
                  <c:v>1370</c:v>
                </c:pt>
                <c:pt idx="275">
                  <c:v>1375</c:v>
                </c:pt>
                <c:pt idx="276">
                  <c:v>1380</c:v>
                </c:pt>
                <c:pt idx="277">
                  <c:v>1385</c:v>
                </c:pt>
                <c:pt idx="278">
                  <c:v>1390</c:v>
                </c:pt>
                <c:pt idx="279">
                  <c:v>1395</c:v>
                </c:pt>
                <c:pt idx="280">
                  <c:v>1400</c:v>
                </c:pt>
                <c:pt idx="281">
                  <c:v>1405</c:v>
                </c:pt>
                <c:pt idx="282">
                  <c:v>1410</c:v>
                </c:pt>
                <c:pt idx="283">
                  <c:v>1415</c:v>
                </c:pt>
                <c:pt idx="284">
                  <c:v>1420</c:v>
                </c:pt>
                <c:pt idx="285">
                  <c:v>1425</c:v>
                </c:pt>
                <c:pt idx="286">
                  <c:v>1430</c:v>
                </c:pt>
                <c:pt idx="287">
                  <c:v>1435</c:v>
                </c:pt>
                <c:pt idx="288">
                  <c:v>1440</c:v>
                </c:pt>
                <c:pt idx="289">
                  <c:v>1445</c:v>
                </c:pt>
                <c:pt idx="290">
                  <c:v>1450</c:v>
                </c:pt>
                <c:pt idx="291">
                  <c:v>1455</c:v>
                </c:pt>
                <c:pt idx="292">
                  <c:v>1460</c:v>
                </c:pt>
                <c:pt idx="293">
                  <c:v>1465</c:v>
                </c:pt>
                <c:pt idx="294">
                  <c:v>1470</c:v>
                </c:pt>
                <c:pt idx="295">
                  <c:v>1475</c:v>
                </c:pt>
                <c:pt idx="296">
                  <c:v>1480</c:v>
                </c:pt>
                <c:pt idx="297">
                  <c:v>1485</c:v>
                </c:pt>
                <c:pt idx="298">
                  <c:v>1490</c:v>
                </c:pt>
                <c:pt idx="299">
                  <c:v>1495</c:v>
                </c:pt>
                <c:pt idx="300">
                  <c:v>1500</c:v>
                </c:pt>
                <c:pt idx="301">
                  <c:v>1505</c:v>
                </c:pt>
                <c:pt idx="302">
                  <c:v>1510</c:v>
                </c:pt>
                <c:pt idx="303">
                  <c:v>1515</c:v>
                </c:pt>
                <c:pt idx="304">
                  <c:v>1520</c:v>
                </c:pt>
                <c:pt idx="305">
                  <c:v>1525</c:v>
                </c:pt>
                <c:pt idx="306">
                  <c:v>1530</c:v>
                </c:pt>
                <c:pt idx="307">
                  <c:v>1535</c:v>
                </c:pt>
                <c:pt idx="308">
                  <c:v>1540</c:v>
                </c:pt>
                <c:pt idx="309">
                  <c:v>1545</c:v>
                </c:pt>
                <c:pt idx="310">
                  <c:v>1550</c:v>
                </c:pt>
                <c:pt idx="311">
                  <c:v>1555</c:v>
                </c:pt>
                <c:pt idx="312">
                  <c:v>1560</c:v>
                </c:pt>
                <c:pt idx="313">
                  <c:v>1565</c:v>
                </c:pt>
                <c:pt idx="314">
                  <c:v>1570</c:v>
                </c:pt>
                <c:pt idx="315">
                  <c:v>1575</c:v>
                </c:pt>
                <c:pt idx="316">
                  <c:v>1580</c:v>
                </c:pt>
                <c:pt idx="317">
                  <c:v>1585</c:v>
                </c:pt>
                <c:pt idx="318">
                  <c:v>1590</c:v>
                </c:pt>
                <c:pt idx="319">
                  <c:v>1595</c:v>
                </c:pt>
                <c:pt idx="320">
                  <c:v>1600</c:v>
                </c:pt>
                <c:pt idx="321">
                  <c:v>1605</c:v>
                </c:pt>
                <c:pt idx="322">
                  <c:v>1610</c:v>
                </c:pt>
                <c:pt idx="323">
                  <c:v>1615</c:v>
                </c:pt>
                <c:pt idx="324">
                  <c:v>1620</c:v>
                </c:pt>
                <c:pt idx="325">
                  <c:v>1625</c:v>
                </c:pt>
                <c:pt idx="326">
                  <c:v>1630</c:v>
                </c:pt>
                <c:pt idx="327">
                  <c:v>1635</c:v>
                </c:pt>
                <c:pt idx="328">
                  <c:v>1640</c:v>
                </c:pt>
                <c:pt idx="329">
                  <c:v>1645</c:v>
                </c:pt>
                <c:pt idx="330">
                  <c:v>1650</c:v>
                </c:pt>
                <c:pt idx="331">
                  <c:v>1655</c:v>
                </c:pt>
                <c:pt idx="332">
                  <c:v>1660</c:v>
                </c:pt>
                <c:pt idx="333">
                  <c:v>1665</c:v>
                </c:pt>
                <c:pt idx="334">
                  <c:v>1670</c:v>
                </c:pt>
                <c:pt idx="335">
                  <c:v>1675</c:v>
                </c:pt>
                <c:pt idx="336">
                  <c:v>1680</c:v>
                </c:pt>
                <c:pt idx="337">
                  <c:v>1685</c:v>
                </c:pt>
                <c:pt idx="338">
                  <c:v>1690</c:v>
                </c:pt>
                <c:pt idx="339">
                  <c:v>1695</c:v>
                </c:pt>
                <c:pt idx="340">
                  <c:v>1700</c:v>
                </c:pt>
                <c:pt idx="341">
                  <c:v>1705</c:v>
                </c:pt>
                <c:pt idx="342">
                  <c:v>1710</c:v>
                </c:pt>
                <c:pt idx="343">
                  <c:v>1715</c:v>
                </c:pt>
                <c:pt idx="344">
                  <c:v>1720</c:v>
                </c:pt>
                <c:pt idx="345">
                  <c:v>1725</c:v>
                </c:pt>
                <c:pt idx="346">
                  <c:v>1730</c:v>
                </c:pt>
                <c:pt idx="347">
                  <c:v>1735</c:v>
                </c:pt>
                <c:pt idx="348">
                  <c:v>1740</c:v>
                </c:pt>
                <c:pt idx="349">
                  <c:v>1745</c:v>
                </c:pt>
                <c:pt idx="350">
                  <c:v>1750</c:v>
                </c:pt>
                <c:pt idx="351">
                  <c:v>1755</c:v>
                </c:pt>
                <c:pt idx="352">
                  <c:v>1760</c:v>
                </c:pt>
                <c:pt idx="353">
                  <c:v>1765</c:v>
                </c:pt>
                <c:pt idx="354">
                  <c:v>1770</c:v>
                </c:pt>
                <c:pt idx="355">
                  <c:v>1775</c:v>
                </c:pt>
                <c:pt idx="356">
                  <c:v>1780</c:v>
                </c:pt>
                <c:pt idx="357">
                  <c:v>1785</c:v>
                </c:pt>
                <c:pt idx="358">
                  <c:v>1790</c:v>
                </c:pt>
                <c:pt idx="359">
                  <c:v>1795</c:v>
                </c:pt>
                <c:pt idx="360">
                  <c:v>1800</c:v>
                </c:pt>
                <c:pt idx="361">
                  <c:v>1805</c:v>
                </c:pt>
                <c:pt idx="362">
                  <c:v>1810</c:v>
                </c:pt>
                <c:pt idx="363">
                  <c:v>1815</c:v>
                </c:pt>
                <c:pt idx="364">
                  <c:v>1820</c:v>
                </c:pt>
                <c:pt idx="365">
                  <c:v>1825</c:v>
                </c:pt>
                <c:pt idx="366">
                  <c:v>1830</c:v>
                </c:pt>
                <c:pt idx="367">
                  <c:v>1835</c:v>
                </c:pt>
                <c:pt idx="368">
                  <c:v>1840</c:v>
                </c:pt>
                <c:pt idx="369">
                  <c:v>1845</c:v>
                </c:pt>
                <c:pt idx="370">
                  <c:v>1850</c:v>
                </c:pt>
                <c:pt idx="371">
                  <c:v>1855</c:v>
                </c:pt>
                <c:pt idx="372">
                  <c:v>1860</c:v>
                </c:pt>
                <c:pt idx="373">
                  <c:v>1865</c:v>
                </c:pt>
                <c:pt idx="374">
                  <c:v>1870</c:v>
                </c:pt>
                <c:pt idx="375">
                  <c:v>1875</c:v>
                </c:pt>
                <c:pt idx="376">
                  <c:v>1880</c:v>
                </c:pt>
                <c:pt idx="377">
                  <c:v>1885</c:v>
                </c:pt>
                <c:pt idx="378">
                  <c:v>1890</c:v>
                </c:pt>
                <c:pt idx="379">
                  <c:v>1895</c:v>
                </c:pt>
                <c:pt idx="380">
                  <c:v>1900</c:v>
                </c:pt>
                <c:pt idx="381">
                  <c:v>1905</c:v>
                </c:pt>
                <c:pt idx="382">
                  <c:v>1910</c:v>
                </c:pt>
                <c:pt idx="383">
                  <c:v>1915</c:v>
                </c:pt>
                <c:pt idx="384">
                  <c:v>1920</c:v>
                </c:pt>
                <c:pt idx="385">
                  <c:v>1925</c:v>
                </c:pt>
                <c:pt idx="386">
                  <c:v>1930</c:v>
                </c:pt>
                <c:pt idx="387">
                  <c:v>1935</c:v>
                </c:pt>
                <c:pt idx="388">
                  <c:v>1940</c:v>
                </c:pt>
                <c:pt idx="389">
                  <c:v>1945</c:v>
                </c:pt>
                <c:pt idx="390">
                  <c:v>1950</c:v>
                </c:pt>
                <c:pt idx="391">
                  <c:v>1955</c:v>
                </c:pt>
                <c:pt idx="392">
                  <c:v>1960</c:v>
                </c:pt>
                <c:pt idx="393">
                  <c:v>1965</c:v>
                </c:pt>
                <c:pt idx="394">
                  <c:v>1970</c:v>
                </c:pt>
                <c:pt idx="395">
                  <c:v>1975</c:v>
                </c:pt>
                <c:pt idx="396">
                  <c:v>1980</c:v>
                </c:pt>
                <c:pt idx="397">
                  <c:v>1985</c:v>
                </c:pt>
                <c:pt idx="398">
                  <c:v>1990</c:v>
                </c:pt>
                <c:pt idx="399">
                  <c:v>1995</c:v>
                </c:pt>
                <c:pt idx="400">
                  <c:v>2000</c:v>
                </c:pt>
                <c:pt idx="401">
                  <c:v>2005</c:v>
                </c:pt>
                <c:pt idx="402">
                  <c:v>2010</c:v>
                </c:pt>
                <c:pt idx="403">
                  <c:v>2015</c:v>
                </c:pt>
                <c:pt idx="404">
                  <c:v>2020</c:v>
                </c:pt>
                <c:pt idx="405">
                  <c:v>2025</c:v>
                </c:pt>
                <c:pt idx="406">
                  <c:v>2030</c:v>
                </c:pt>
                <c:pt idx="407">
                  <c:v>2035</c:v>
                </c:pt>
                <c:pt idx="408">
                  <c:v>2040</c:v>
                </c:pt>
                <c:pt idx="409">
                  <c:v>2045</c:v>
                </c:pt>
                <c:pt idx="410">
                  <c:v>2050</c:v>
                </c:pt>
                <c:pt idx="411">
                  <c:v>2055</c:v>
                </c:pt>
                <c:pt idx="412">
                  <c:v>2060</c:v>
                </c:pt>
                <c:pt idx="413">
                  <c:v>2065</c:v>
                </c:pt>
                <c:pt idx="414">
                  <c:v>2070</c:v>
                </c:pt>
                <c:pt idx="415">
                  <c:v>2075</c:v>
                </c:pt>
                <c:pt idx="416">
                  <c:v>2080</c:v>
                </c:pt>
                <c:pt idx="417">
                  <c:v>2085</c:v>
                </c:pt>
                <c:pt idx="418">
                  <c:v>2090</c:v>
                </c:pt>
                <c:pt idx="419">
                  <c:v>2095</c:v>
                </c:pt>
                <c:pt idx="420">
                  <c:v>2100</c:v>
                </c:pt>
                <c:pt idx="421">
                  <c:v>2105</c:v>
                </c:pt>
                <c:pt idx="422">
                  <c:v>2110</c:v>
                </c:pt>
                <c:pt idx="423">
                  <c:v>2115</c:v>
                </c:pt>
                <c:pt idx="424">
                  <c:v>2120</c:v>
                </c:pt>
                <c:pt idx="425">
                  <c:v>2125</c:v>
                </c:pt>
                <c:pt idx="426">
                  <c:v>2130</c:v>
                </c:pt>
                <c:pt idx="427">
                  <c:v>2135</c:v>
                </c:pt>
                <c:pt idx="428">
                  <c:v>2140</c:v>
                </c:pt>
                <c:pt idx="429">
                  <c:v>2145</c:v>
                </c:pt>
                <c:pt idx="430">
                  <c:v>2150</c:v>
                </c:pt>
                <c:pt idx="431">
                  <c:v>2155</c:v>
                </c:pt>
                <c:pt idx="432">
                  <c:v>2160</c:v>
                </c:pt>
                <c:pt idx="433">
                  <c:v>2165</c:v>
                </c:pt>
                <c:pt idx="434">
                  <c:v>2170</c:v>
                </c:pt>
                <c:pt idx="435">
                  <c:v>2175</c:v>
                </c:pt>
                <c:pt idx="436">
                  <c:v>2180</c:v>
                </c:pt>
                <c:pt idx="437">
                  <c:v>2185</c:v>
                </c:pt>
                <c:pt idx="438">
                  <c:v>2190</c:v>
                </c:pt>
                <c:pt idx="439">
                  <c:v>2195</c:v>
                </c:pt>
                <c:pt idx="440">
                  <c:v>2200</c:v>
                </c:pt>
                <c:pt idx="441">
                  <c:v>2205</c:v>
                </c:pt>
                <c:pt idx="442">
                  <c:v>2210</c:v>
                </c:pt>
                <c:pt idx="443">
                  <c:v>2215</c:v>
                </c:pt>
                <c:pt idx="444">
                  <c:v>2220</c:v>
                </c:pt>
                <c:pt idx="445">
                  <c:v>2225</c:v>
                </c:pt>
                <c:pt idx="446">
                  <c:v>2230</c:v>
                </c:pt>
                <c:pt idx="447">
                  <c:v>2235</c:v>
                </c:pt>
                <c:pt idx="448">
                  <c:v>2240</c:v>
                </c:pt>
                <c:pt idx="449">
                  <c:v>2245</c:v>
                </c:pt>
                <c:pt idx="450">
                  <c:v>2250</c:v>
                </c:pt>
                <c:pt idx="451">
                  <c:v>2255</c:v>
                </c:pt>
                <c:pt idx="452">
                  <c:v>2260</c:v>
                </c:pt>
                <c:pt idx="453">
                  <c:v>2265</c:v>
                </c:pt>
                <c:pt idx="454">
                  <c:v>2270</c:v>
                </c:pt>
                <c:pt idx="455">
                  <c:v>2275</c:v>
                </c:pt>
                <c:pt idx="456">
                  <c:v>2280</c:v>
                </c:pt>
                <c:pt idx="457">
                  <c:v>2285</c:v>
                </c:pt>
                <c:pt idx="458">
                  <c:v>2290</c:v>
                </c:pt>
                <c:pt idx="459">
                  <c:v>2295</c:v>
                </c:pt>
                <c:pt idx="460">
                  <c:v>2300</c:v>
                </c:pt>
                <c:pt idx="461">
                  <c:v>2305</c:v>
                </c:pt>
                <c:pt idx="462">
                  <c:v>2310</c:v>
                </c:pt>
                <c:pt idx="463">
                  <c:v>2315</c:v>
                </c:pt>
                <c:pt idx="464">
                  <c:v>2320</c:v>
                </c:pt>
                <c:pt idx="465">
                  <c:v>2325</c:v>
                </c:pt>
                <c:pt idx="466">
                  <c:v>2330</c:v>
                </c:pt>
                <c:pt idx="467">
                  <c:v>2335</c:v>
                </c:pt>
                <c:pt idx="468">
                  <c:v>2340</c:v>
                </c:pt>
                <c:pt idx="469">
                  <c:v>2345</c:v>
                </c:pt>
                <c:pt idx="470">
                  <c:v>2350</c:v>
                </c:pt>
                <c:pt idx="471">
                  <c:v>2355</c:v>
                </c:pt>
                <c:pt idx="472">
                  <c:v>2360</c:v>
                </c:pt>
                <c:pt idx="473">
                  <c:v>2365</c:v>
                </c:pt>
                <c:pt idx="474">
                  <c:v>2370</c:v>
                </c:pt>
                <c:pt idx="475">
                  <c:v>2375</c:v>
                </c:pt>
                <c:pt idx="476">
                  <c:v>2380</c:v>
                </c:pt>
                <c:pt idx="477">
                  <c:v>2385</c:v>
                </c:pt>
                <c:pt idx="478">
                  <c:v>2390</c:v>
                </c:pt>
                <c:pt idx="479">
                  <c:v>2395</c:v>
                </c:pt>
                <c:pt idx="480">
                  <c:v>2400</c:v>
                </c:pt>
                <c:pt idx="481">
                  <c:v>2405</c:v>
                </c:pt>
                <c:pt idx="482">
                  <c:v>2410</c:v>
                </c:pt>
                <c:pt idx="483">
                  <c:v>2415</c:v>
                </c:pt>
                <c:pt idx="484">
                  <c:v>2420</c:v>
                </c:pt>
                <c:pt idx="485">
                  <c:v>2425</c:v>
                </c:pt>
                <c:pt idx="486">
                  <c:v>2430</c:v>
                </c:pt>
                <c:pt idx="487">
                  <c:v>2435</c:v>
                </c:pt>
                <c:pt idx="488">
                  <c:v>2440</c:v>
                </c:pt>
                <c:pt idx="489">
                  <c:v>2445</c:v>
                </c:pt>
                <c:pt idx="490">
                  <c:v>2450</c:v>
                </c:pt>
                <c:pt idx="491">
                  <c:v>2455</c:v>
                </c:pt>
                <c:pt idx="492">
                  <c:v>2460</c:v>
                </c:pt>
                <c:pt idx="493">
                  <c:v>2465</c:v>
                </c:pt>
                <c:pt idx="494">
                  <c:v>2470</c:v>
                </c:pt>
                <c:pt idx="495">
                  <c:v>2475</c:v>
                </c:pt>
                <c:pt idx="496">
                  <c:v>2480</c:v>
                </c:pt>
                <c:pt idx="497">
                  <c:v>2485</c:v>
                </c:pt>
                <c:pt idx="498">
                  <c:v>2490</c:v>
                </c:pt>
                <c:pt idx="499">
                  <c:v>2495</c:v>
                </c:pt>
                <c:pt idx="500">
                  <c:v>2500</c:v>
                </c:pt>
                <c:pt idx="501">
                  <c:v>2505</c:v>
                </c:pt>
                <c:pt idx="502">
                  <c:v>2510</c:v>
                </c:pt>
                <c:pt idx="503">
                  <c:v>2515</c:v>
                </c:pt>
                <c:pt idx="504">
                  <c:v>2520</c:v>
                </c:pt>
                <c:pt idx="505">
                  <c:v>2525</c:v>
                </c:pt>
                <c:pt idx="506">
                  <c:v>2530</c:v>
                </c:pt>
                <c:pt idx="507">
                  <c:v>2535</c:v>
                </c:pt>
                <c:pt idx="508">
                  <c:v>2540</c:v>
                </c:pt>
                <c:pt idx="509">
                  <c:v>2545</c:v>
                </c:pt>
                <c:pt idx="510">
                  <c:v>2550</c:v>
                </c:pt>
                <c:pt idx="511">
                  <c:v>2555</c:v>
                </c:pt>
                <c:pt idx="512">
                  <c:v>2560</c:v>
                </c:pt>
                <c:pt idx="513">
                  <c:v>2565</c:v>
                </c:pt>
                <c:pt idx="514">
                  <c:v>2570</c:v>
                </c:pt>
                <c:pt idx="515">
                  <c:v>2575</c:v>
                </c:pt>
                <c:pt idx="516">
                  <c:v>2580</c:v>
                </c:pt>
                <c:pt idx="517">
                  <c:v>2585</c:v>
                </c:pt>
                <c:pt idx="518">
                  <c:v>2590</c:v>
                </c:pt>
                <c:pt idx="519">
                  <c:v>2595</c:v>
                </c:pt>
                <c:pt idx="520">
                  <c:v>2600</c:v>
                </c:pt>
                <c:pt idx="521">
                  <c:v>2605</c:v>
                </c:pt>
                <c:pt idx="522">
                  <c:v>2610</c:v>
                </c:pt>
                <c:pt idx="523">
                  <c:v>2615</c:v>
                </c:pt>
                <c:pt idx="524">
                  <c:v>2620</c:v>
                </c:pt>
                <c:pt idx="525">
                  <c:v>2625</c:v>
                </c:pt>
                <c:pt idx="526">
                  <c:v>2630</c:v>
                </c:pt>
                <c:pt idx="527">
                  <c:v>2635</c:v>
                </c:pt>
                <c:pt idx="528">
                  <c:v>2640</c:v>
                </c:pt>
                <c:pt idx="529">
                  <c:v>2645</c:v>
                </c:pt>
                <c:pt idx="530">
                  <c:v>2650</c:v>
                </c:pt>
                <c:pt idx="531">
                  <c:v>2655</c:v>
                </c:pt>
                <c:pt idx="532">
                  <c:v>2660</c:v>
                </c:pt>
                <c:pt idx="533">
                  <c:v>2665</c:v>
                </c:pt>
                <c:pt idx="534">
                  <c:v>2670</c:v>
                </c:pt>
                <c:pt idx="535">
                  <c:v>2675</c:v>
                </c:pt>
                <c:pt idx="536">
                  <c:v>2680</c:v>
                </c:pt>
                <c:pt idx="537">
                  <c:v>2685</c:v>
                </c:pt>
                <c:pt idx="538">
                  <c:v>2690</c:v>
                </c:pt>
                <c:pt idx="539">
                  <c:v>2695</c:v>
                </c:pt>
                <c:pt idx="540">
                  <c:v>2700</c:v>
                </c:pt>
                <c:pt idx="541">
                  <c:v>2705</c:v>
                </c:pt>
                <c:pt idx="542">
                  <c:v>2710</c:v>
                </c:pt>
                <c:pt idx="543">
                  <c:v>2715</c:v>
                </c:pt>
                <c:pt idx="544">
                  <c:v>2720</c:v>
                </c:pt>
                <c:pt idx="545">
                  <c:v>2725</c:v>
                </c:pt>
                <c:pt idx="546">
                  <c:v>2730</c:v>
                </c:pt>
                <c:pt idx="547">
                  <c:v>2735</c:v>
                </c:pt>
                <c:pt idx="548">
                  <c:v>2740</c:v>
                </c:pt>
                <c:pt idx="549">
                  <c:v>2745</c:v>
                </c:pt>
                <c:pt idx="550">
                  <c:v>2750</c:v>
                </c:pt>
                <c:pt idx="551">
                  <c:v>2755</c:v>
                </c:pt>
                <c:pt idx="552">
                  <c:v>2760</c:v>
                </c:pt>
                <c:pt idx="553">
                  <c:v>2765</c:v>
                </c:pt>
                <c:pt idx="554">
                  <c:v>2770</c:v>
                </c:pt>
                <c:pt idx="555">
                  <c:v>2775</c:v>
                </c:pt>
                <c:pt idx="556">
                  <c:v>2780</c:v>
                </c:pt>
                <c:pt idx="557">
                  <c:v>2785</c:v>
                </c:pt>
                <c:pt idx="558">
                  <c:v>2790</c:v>
                </c:pt>
                <c:pt idx="559">
                  <c:v>2795</c:v>
                </c:pt>
                <c:pt idx="560">
                  <c:v>2800</c:v>
                </c:pt>
                <c:pt idx="561">
                  <c:v>2805</c:v>
                </c:pt>
                <c:pt idx="562">
                  <c:v>2810</c:v>
                </c:pt>
                <c:pt idx="563">
                  <c:v>2815</c:v>
                </c:pt>
                <c:pt idx="564">
                  <c:v>2820</c:v>
                </c:pt>
                <c:pt idx="565">
                  <c:v>2825</c:v>
                </c:pt>
                <c:pt idx="566">
                  <c:v>2830</c:v>
                </c:pt>
                <c:pt idx="567">
                  <c:v>2835</c:v>
                </c:pt>
                <c:pt idx="568">
                  <c:v>2840</c:v>
                </c:pt>
                <c:pt idx="569">
                  <c:v>2845</c:v>
                </c:pt>
                <c:pt idx="570">
                  <c:v>2850</c:v>
                </c:pt>
                <c:pt idx="571">
                  <c:v>2855</c:v>
                </c:pt>
                <c:pt idx="572">
                  <c:v>2860</c:v>
                </c:pt>
                <c:pt idx="573">
                  <c:v>2865</c:v>
                </c:pt>
                <c:pt idx="574">
                  <c:v>2870</c:v>
                </c:pt>
                <c:pt idx="575">
                  <c:v>2875</c:v>
                </c:pt>
                <c:pt idx="576">
                  <c:v>2880</c:v>
                </c:pt>
                <c:pt idx="577">
                  <c:v>2885</c:v>
                </c:pt>
                <c:pt idx="578">
                  <c:v>2890</c:v>
                </c:pt>
                <c:pt idx="579">
                  <c:v>2895</c:v>
                </c:pt>
                <c:pt idx="580">
                  <c:v>2900</c:v>
                </c:pt>
                <c:pt idx="581">
                  <c:v>2905</c:v>
                </c:pt>
                <c:pt idx="582">
                  <c:v>2910</c:v>
                </c:pt>
                <c:pt idx="583">
                  <c:v>2915</c:v>
                </c:pt>
                <c:pt idx="584">
                  <c:v>2920</c:v>
                </c:pt>
                <c:pt idx="585">
                  <c:v>2925</c:v>
                </c:pt>
                <c:pt idx="586">
                  <c:v>2930</c:v>
                </c:pt>
                <c:pt idx="587">
                  <c:v>2935</c:v>
                </c:pt>
                <c:pt idx="588">
                  <c:v>2940</c:v>
                </c:pt>
                <c:pt idx="589">
                  <c:v>2945</c:v>
                </c:pt>
                <c:pt idx="590">
                  <c:v>2950</c:v>
                </c:pt>
                <c:pt idx="591">
                  <c:v>2955</c:v>
                </c:pt>
                <c:pt idx="592">
                  <c:v>2960</c:v>
                </c:pt>
                <c:pt idx="593">
                  <c:v>2965</c:v>
                </c:pt>
                <c:pt idx="594">
                  <c:v>2970</c:v>
                </c:pt>
                <c:pt idx="595">
                  <c:v>2975</c:v>
                </c:pt>
                <c:pt idx="596">
                  <c:v>2980</c:v>
                </c:pt>
                <c:pt idx="597">
                  <c:v>2985</c:v>
                </c:pt>
                <c:pt idx="598">
                  <c:v>2990</c:v>
                </c:pt>
                <c:pt idx="599">
                  <c:v>2995</c:v>
                </c:pt>
                <c:pt idx="600">
                  <c:v>3000</c:v>
                </c:pt>
                <c:pt idx="601">
                  <c:v>3005</c:v>
                </c:pt>
                <c:pt idx="602">
                  <c:v>3010</c:v>
                </c:pt>
                <c:pt idx="603">
                  <c:v>3015</c:v>
                </c:pt>
                <c:pt idx="604">
                  <c:v>3020</c:v>
                </c:pt>
                <c:pt idx="605">
                  <c:v>3025</c:v>
                </c:pt>
                <c:pt idx="606">
                  <c:v>3030</c:v>
                </c:pt>
                <c:pt idx="607">
                  <c:v>3035</c:v>
                </c:pt>
                <c:pt idx="608">
                  <c:v>3040</c:v>
                </c:pt>
                <c:pt idx="609">
                  <c:v>3045</c:v>
                </c:pt>
                <c:pt idx="610">
                  <c:v>3050</c:v>
                </c:pt>
                <c:pt idx="611">
                  <c:v>3055</c:v>
                </c:pt>
                <c:pt idx="612">
                  <c:v>3060</c:v>
                </c:pt>
                <c:pt idx="613">
                  <c:v>3065</c:v>
                </c:pt>
                <c:pt idx="614">
                  <c:v>3070</c:v>
                </c:pt>
                <c:pt idx="615">
                  <c:v>3075</c:v>
                </c:pt>
                <c:pt idx="616">
                  <c:v>3080</c:v>
                </c:pt>
                <c:pt idx="617">
                  <c:v>3085</c:v>
                </c:pt>
                <c:pt idx="618">
                  <c:v>3090</c:v>
                </c:pt>
                <c:pt idx="619">
                  <c:v>3095</c:v>
                </c:pt>
                <c:pt idx="620">
                  <c:v>3100</c:v>
                </c:pt>
                <c:pt idx="621">
                  <c:v>3105</c:v>
                </c:pt>
                <c:pt idx="622">
                  <c:v>3110</c:v>
                </c:pt>
                <c:pt idx="623">
                  <c:v>3115</c:v>
                </c:pt>
                <c:pt idx="624">
                  <c:v>3120</c:v>
                </c:pt>
                <c:pt idx="625">
                  <c:v>3125</c:v>
                </c:pt>
                <c:pt idx="626">
                  <c:v>3130</c:v>
                </c:pt>
                <c:pt idx="627">
                  <c:v>3135</c:v>
                </c:pt>
                <c:pt idx="628">
                  <c:v>3140</c:v>
                </c:pt>
                <c:pt idx="629">
                  <c:v>3145</c:v>
                </c:pt>
                <c:pt idx="630">
                  <c:v>3150</c:v>
                </c:pt>
                <c:pt idx="631">
                  <c:v>3155</c:v>
                </c:pt>
                <c:pt idx="632">
                  <c:v>3160</c:v>
                </c:pt>
                <c:pt idx="633">
                  <c:v>3165</c:v>
                </c:pt>
                <c:pt idx="634">
                  <c:v>3170</c:v>
                </c:pt>
                <c:pt idx="635">
                  <c:v>3175</c:v>
                </c:pt>
                <c:pt idx="636">
                  <c:v>3180</c:v>
                </c:pt>
                <c:pt idx="637">
                  <c:v>3185</c:v>
                </c:pt>
                <c:pt idx="638">
                  <c:v>3190</c:v>
                </c:pt>
                <c:pt idx="639">
                  <c:v>3195</c:v>
                </c:pt>
                <c:pt idx="640">
                  <c:v>3200</c:v>
                </c:pt>
                <c:pt idx="641">
                  <c:v>3205</c:v>
                </c:pt>
                <c:pt idx="642">
                  <c:v>3210</c:v>
                </c:pt>
                <c:pt idx="643">
                  <c:v>3215</c:v>
                </c:pt>
                <c:pt idx="644">
                  <c:v>3220</c:v>
                </c:pt>
                <c:pt idx="645">
                  <c:v>3225</c:v>
                </c:pt>
                <c:pt idx="646">
                  <c:v>3230</c:v>
                </c:pt>
                <c:pt idx="647">
                  <c:v>3235</c:v>
                </c:pt>
                <c:pt idx="648">
                  <c:v>3240</c:v>
                </c:pt>
                <c:pt idx="649">
                  <c:v>3245</c:v>
                </c:pt>
                <c:pt idx="650">
                  <c:v>3250</c:v>
                </c:pt>
                <c:pt idx="651">
                  <c:v>3255</c:v>
                </c:pt>
                <c:pt idx="652">
                  <c:v>3260</c:v>
                </c:pt>
                <c:pt idx="653">
                  <c:v>3265</c:v>
                </c:pt>
                <c:pt idx="654">
                  <c:v>3270</c:v>
                </c:pt>
                <c:pt idx="655">
                  <c:v>3275</c:v>
                </c:pt>
                <c:pt idx="656">
                  <c:v>3280</c:v>
                </c:pt>
                <c:pt idx="657">
                  <c:v>3285</c:v>
                </c:pt>
                <c:pt idx="658">
                  <c:v>3290</c:v>
                </c:pt>
                <c:pt idx="659">
                  <c:v>3295</c:v>
                </c:pt>
                <c:pt idx="660">
                  <c:v>3300</c:v>
                </c:pt>
                <c:pt idx="661">
                  <c:v>3305</c:v>
                </c:pt>
                <c:pt idx="662">
                  <c:v>3310</c:v>
                </c:pt>
                <c:pt idx="663">
                  <c:v>3315</c:v>
                </c:pt>
                <c:pt idx="664">
                  <c:v>3320</c:v>
                </c:pt>
                <c:pt idx="665">
                  <c:v>3325</c:v>
                </c:pt>
                <c:pt idx="666">
                  <c:v>3330</c:v>
                </c:pt>
                <c:pt idx="667">
                  <c:v>3335</c:v>
                </c:pt>
                <c:pt idx="668">
                  <c:v>3340</c:v>
                </c:pt>
                <c:pt idx="669">
                  <c:v>3345</c:v>
                </c:pt>
                <c:pt idx="670">
                  <c:v>3350</c:v>
                </c:pt>
                <c:pt idx="671">
                  <c:v>3355</c:v>
                </c:pt>
                <c:pt idx="672">
                  <c:v>3360</c:v>
                </c:pt>
                <c:pt idx="673">
                  <c:v>3365</c:v>
                </c:pt>
                <c:pt idx="674">
                  <c:v>3370</c:v>
                </c:pt>
                <c:pt idx="675">
                  <c:v>3375</c:v>
                </c:pt>
                <c:pt idx="676">
                  <c:v>3380</c:v>
                </c:pt>
                <c:pt idx="677">
                  <c:v>3385</c:v>
                </c:pt>
                <c:pt idx="678">
                  <c:v>3390</c:v>
                </c:pt>
                <c:pt idx="679">
                  <c:v>3395</c:v>
                </c:pt>
                <c:pt idx="680">
                  <c:v>3400</c:v>
                </c:pt>
                <c:pt idx="681">
                  <c:v>3405</c:v>
                </c:pt>
                <c:pt idx="682">
                  <c:v>3410</c:v>
                </c:pt>
                <c:pt idx="683">
                  <c:v>3415</c:v>
                </c:pt>
                <c:pt idx="684">
                  <c:v>3420</c:v>
                </c:pt>
                <c:pt idx="685">
                  <c:v>3425</c:v>
                </c:pt>
                <c:pt idx="686">
                  <c:v>3430</c:v>
                </c:pt>
                <c:pt idx="687">
                  <c:v>3435</c:v>
                </c:pt>
                <c:pt idx="688">
                  <c:v>3440</c:v>
                </c:pt>
                <c:pt idx="689">
                  <c:v>3445</c:v>
                </c:pt>
                <c:pt idx="690">
                  <c:v>3450</c:v>
                </c:pt>
                <c:pt idx="691">
                  <c:v>3455</c:v>
                </c:pt>
                <c:pt idx="692">
                  <c:v>3460</c:v>
                </c:pt>
                <c:pt idx="693">
                  <c:v>3465</c:v>
                </c:pt>
                <c:pt idx="694">
                  <c:v>3470</c:v>
                </c:pt>
                <c:pt idx="695">
                  <c:v>3475</c:v>
                </c:pt>
                <c:pt idx="696">
                  <c:v>3480</c:v>
                </c:pt>
                <c:pt idx="697">
                  <c:v>3485</c:v>
                </c:pt>
                <c:pt idx="698">
                  <c:v>3490</c:v>
                </c:pt>
                <c:pt idx="699">
                  <c:v>3495</c:v>
                </c:pt>
                <c:pt idx="700">
                  <c:v>3500</c:v>
                </c:pt>
                <c:pt idx="701">
                  <c:v>3505</c:v>
                </c:pt>
                <c:pt idx="702">
                  <c:v>3510</c:v>
                </c:pt>
                <c:pt idx="703">
                  <c:v>3515</c:v>
                </c:pt>
                <c:pt idx="704">
                  <c:v>3520</c:v>
                </c:pt>
                <c:pt idx="705">
                  <c:v>3525</c:v>
                </c:pt>
                <c:pt idx="706">
                  <c:v>3530</c:v>
                </c:pt>
                <c:pt idx="707">
                  <c:v>3535</c:v>
                </c:pt>
                <c:pt idx="708">
                  <c:v>3540</c:v>
                </c:pt>
                <c:pt idx="709">
                  <c:v>3545</c:v>
                </c:pt>
                <c:pt idx="710">
                  <c:v>3550</c:v>
                </c:pt>
                <c:pt idx="711">
                  <c:v>3555</c:v>
                </c:pt>
                <c:pt idx="712">
                  <c:v>3560</c:v>
                </c:pt>
                <c:pt idx="713">
                  <c:v>3565</c:v>
                </c:pt>
                <c:pt idx="714">
                  <c:v>3570</c:v>
                </c:pt>
                <c:pt idx="715">
                  <c:v>3575</c:v>
                </c:pt>
                <c:pt idx="716">
                  <c:v>3580</c:v>
                </c:pt>
                <c:pt idx="717">
                  <c:v>3585</c:v>
                </c:pt>
                <c:pt idx="718">
                  <c:v>3590</c:v>
                </c:pt>
                <c:pt idx="719">
                  <c:v>3595</c:v>
                </c:pt>
                <c:pt idx="720">
                  <c:v>3600</c:v>
                </c:pt>
                <c:pt idx="721">
                  <c:v>3605</c:v>
                </c:pt>
                <c:pt idx="722">
                  <c:v>3610</c:v>
                </c:pt>
                <c:pt idx="723">
                  <c:v>3615</c:v>
                </c:pt>
                <c:pt idx="724">
                  <c:v>3620</c:v>
                </c:pt>
                <c:pt idx="725">
                  <c:v>3625</c:v>
                </c:pt>
                <c:pt idx="726">
                  <c:v>3630</c:v>
                </c:pt>
                <c:pt idx="727">
                  <c:v>3635</c:v>
                </c:pt>
                <c:pt idx="728">
                  <c:v>3640</c:v>
                </c:pt>
                <c:pt idx="729">
                  <c:v>3645</c:v>
                </c:pt>
                <c:pt idx="730">
                  <c:v>3650</c:v>
                </c:pt>
                <c:pt idx="731">
                  <c:v>3655</c:v>
                </c:pt>
                <c:pt idx="732">
                  <c:v>3660</c:v>
                </c:pt>
                <c:pt idx="733">
                  <c:v>3665</c:v>
                </c:pt>
                <c:pt idx="734">
                  <c:v>3670</c:v>
                </c:pt>
                <c:pt idx="735">
                  <c:v>3675</c:v>
                </c:pt>
                <c:pt idx="736">
                  <c:v>3680</c:v>
                </c:pt>
                <c:pt idx="737">
                  <c:v>3685</c:v>
                </c:pt>
                <c:pt idx="738">
                  <c:v>3690</c:v>
                </c:pt>
                <c:pt idx="739">
                  <c:v>3695</c:v>
                </c:pt>
                <c:pt idx="740">
                  <c:v>3700</c:v>
                </c:pt>
                <c:pt idx="741">
                  <c:v>3705</c:v>
                </c:pt>
                <c:pt idx="742">
                  <c:v>3710</c:v>
                </c:pt>
                <c:pt idx="743">
                  <c:v>3715</c:v>
                </c:pt>
                <c:pt idx="744">
                  <c:v>3720</c:v>
                </c:pt>
                <c:pt idx="745">
                  <c:v>3725</c:v>
                </c:pt>
                <c:pt idx="746">
                  <c:v>3730</c:v>
                </c:pt>
                <c:pt idx="747">
                  <c:v>3735</c:v>
                </c:pt>
                <c:pt idx="748">
                  <c:v>3740</c:v>
                </c:pt>
                <c:pt idx="749">
                  <c:v>3745</c:v>
                </c:pt>
                <c:pt idx="750">
                  <c:v>3750</c:v>
                </c:pt>
                <c:pt idx="751">
                  <c:v>3755</c:v>
                </c:pt>
                <c:pt idx="752">
                  <c:v>3760</c:v>
                </c:pt>
                <c:pt idx="753">
                  <c:v>3765</c:v>
                </c:pt>
                <c:pt idx="754">
                  <c:v>3770</c:v>
                </c:pt>
                <c:pt idx="755">
                  <c:v>3775</c:v>
                </c:pt>
                <c:pt idx="756">
                  <c:v>3780</c:v>
                </c:pt>
                <c:pt idx="757">
                  <c:v>3785</c:v>
                </c:pt>
                <c:pt idx="758">
                  <c:v>3790</c:v>
                </c:pt>
                <c:pt idx="759">
                  <c:v>3795</c:v>
                </c:pt>
                <c:pt idx="760">
                  <c:v>3800</c:v>
                </c:pt>
                <c:pt idx="761">
                  <c:v>3805</c:v>
                </c:pt>
                <c:pt idx="762">
                  <c:v>3810</c:v>
                </c:pt>
                <c:pt idx="763">
                  <c:v>3815</c:v>
                </c:pt>
                <c:pt idx="764">
                  <c:v>3820</c:v>
                </c:pt>
                <c:pt idx="765">
                  <c:v>3825</c:v>
                </c:pt>
                <c:pt idx="766">
                  <c:v>3830</c:v>
                </c:pt>
                <c:pt idx="767">
                  <c:v>3835</c:v>
                </c:pt>
                <c:pt idx="768">
                  <c:v>3840</c:v>
                </c:pt>
                <c:pt idx="769">
                  <c:v>3845</c:v>
                </c:pt>
                <c:pt idx="770">
                  <c:v>3850</c:v>
                </c:pt>
                <c:pt idx="771">
                  <c:v>3855</c:v>
                </c:pt>
                <c:pt idx="772">
                  <c:v>3860</c:v>
                </c:pt>
                <c:pt idx="773">
                  <c:v>3865</c:v>
                </c:pt>
                <c:pt idx="774">
                  <c:v>3870</c:v>
                </c:pt>
                <c:pt idx="775">
                  <c:v>3875</c:v>
                </c:pt>
                <c:pt idx="776">
                  <c:v>3880</c:v>
                </c:pt>
                <c:pt idx="777">
                  <c:v>3885</c:v>
                </c:pt>
                <c:pt idx="778">
                  <c:v>3890</c:v>
                </c:pt>
                <c:pt idx="779">
                  <c:v>3895</c:v>
                </c:pt>
                <c:pt idx="780">
                  <c:v>3900</c:v>
                </c:pt>
                <c:pt idx="781">
                  <c:v>3905</c:v>
                </c:pt>
                <c:pt idx="782">
                  <c:v>3910</c:v>
                </c:pt>
                <c:pt idx="783">
                  <c:v>3915</c:v>
                </c:pt>
                <c:pt idx="784">
                  <c:v>3920</c:v>
                </c:pt>
                <c:pt idx="785">
                  <c:v>3925</c:v>
                </c:pt>
                <c:pt idx="786">
                  <c:v>3930</c:v>
                </c:pt>
                <c:pt idx="787">
                  <c:v>3935</c:v>
                </c:pt>
                <c:pt idx="788">
                  <c:v>3940</c:v>
                </c:pt>
                <c:pt idx="789">
                  <c:v>3945</c:v>
                </c:pt>
                <c:pt idx="790">
                  <c:v>3950</c:v>
                </c:pt>
                <c:pt idx="791">
                  <c:v>3955</c:v>
                </c:pt>
                <c:pt idx="792">
                  <c:v>3960</c:v>
                </c:pt>
                <c:pt idx="793">
                  <c:v>3965</c:v>
                </c:pt>
                <c:pt idx="794">
                  <c:v>3970</c:v>
                </c:pt>
                <c:pt idx="795">
                  <c:v>3975</c:v>
                </c:pt>
                <c:pt idx="796">
                  <c:v>3980</c:v>
                </c:pt>
                <c:pt idx="797">
                  <c:v>3985</c:v>
                </c:pt>
                <c:pt idx="798">
                  <c:v>3990</c:v>
                </c:pt>
                <c:pt idx="799">
                  <c:v>3995</c:v>
                </c:pt>
                <c:pt idx="800">
                  <c:v>4000</c:v>
                </c:pt>
                <c:pt idx="801">
                  <c:v>4005</c:v>
                </c:pt>
                <c:pt idx="802">
                  <c:v>4010</c:v>
                </c:pt>
                <c:pt idx="803">
                  <c:v>4015</c:v>
                </c:pt>
                <c:pt idx="804">
                  <c:v>4020</c:v>
                </c:pt>
                <c:pt idx="805">
                  <c:v>4025</c:v>
                </c:pt>
                <c:pt idx="806">
                  <c:v>4030</c:v>
                </c:pt>
                <c:pt idx="807">
                  <c:v>4035</c:v>
                </c:pt>
                <c:pt idx="808">
                  <c:v>4040</c:v>
                </c:pt>
                <c:pt idx="809">
                  <c:v>4045</c:v>
                </c:pt>
                <c:pt idx="810">
                  <c:v>4050</c:v>
                </c:pt>
                <c:pt idx="811">
                  <c:v>4055</c:v>
                </c:pt>
                <c:pt idx="812">
                  <c:v>4060</c:v>
                </c:pt>
                <c:pt idx="813">
                  <c:v>4065</c:v>
                </c:pt>
                <c:pt idx="814">
                  <c:v>4070</c:v>
                </c:pt>
                <c:pt idx="815">
                  <c:v>4075</c:v>
                </c:pt>
                <c:pt idx="816">
                  <c:v>4080</c:v>
                </c:pt>
                <c:pt idx="817">
                  <c:v>4085</c:v>
                </c:pt>
                <c:pt idx="818">
                  <c:v>4090</c:v>
                </c:pt>
                <c:pt idx="819">
                  <c:v>4095</c:v>
                </c:pt>
                <c:pt idx="820">
                  <c:v>4100</c:v>
                </c:pt>
                <c:pt idx="821">
                  <c:v>4105</c:v>
                </c:pt>
                <c:pt idx="822">
                  <c:v>4110</c:v>
                </c:pt>
                <c:pt idx="823">
                  <c:v>4115</c:v>
                </c:pt>
                <c:pt idx="824">
                  <c:v>4120</c:v>
                </c:pt>
                <c:pt idx="825">
                  <c:v>4125</c:v>
                </c:pt>
                <c:pt idx="826">
                  <c:v>4130</c:v>
                </c:pt>
                <c:pt idx="827">
                  <c:v>4135</c:v>
                </c:pt>
                <c:pt idx="828">
                  <c:v>4140</c:v>
                </c:pt>
                <c:pt idx="829">
                  <c:v>4145</c:v>
                </c:pt>
                <c:pt idx="830">
                  <c:v>4150</c:v>
                </c:pt>
                <c:pt idx="831">
                  <c:v>4155</c:v>
                </c:pt>
                <c:pt idx="832">
                  <c:v>4160</c:v>
                </c:pt>
                <c:pt idx="833">
                  <c:v>4165</c:v>
                </c:pt>
                <c:pt idx="834">
                  <c:v>4170</c:v>
                </c:pt>
                <c:pt idx="835">
                  <c:v>4175</c:v>
                </c:pt>
                <c:pt idx="836">
                  <c:v>4180</c:v>
                </c:pt>
                <c:pt idx="837">
                  <c:v>4185</c:v>
                </c:pt>
                <c:pt idx="838">
                  <c:v>4190</c:v>
                </c:pt>
                <c:pt idx="839">
                  <c:v>4195</c:v>
                </c:pt>
                <c:pt idx="840">
                  <c:v>4200</c:v>
                </c:pt>
                <c:pt idx="841">
                  <c:v>4205</c:v>
                </c:pt>
                <c:pt idx="842">
                  <c:v>4210</c:v>
                </c:pt>
                <c:pt idx="843">
                  <c:v>4215</c:v>
                </c:pt>
                <c:pt idx="844">
                  <c:v>4220</c:v>
                </c:pt>
                <c:pt idx="845">
                  <c:v>4225</c:v>
                </c:pt>
                <c:pt idx="846">
                  <c:v>4230</c:v>
                </c:pt>
                <c:pt idx="847">
                  <c:v>4235</c:v>
                </c:pt>
                <c:pt idx="848">
                  <c:v>4240</c:v>
                </c:pt>
                <c:pt idx="849">
                  <c:v>4245</c:v>
                </c:pt>
                <c:pt idx="850">
                  <c:v>4250</c:v>
                </c:pt>
                <c:pt idx="851">
                  <c:v>4255</c:v>
                </c:pt>
                <c:pt idx="852">
                  <c:v>4260</c:v>
                </c:pt>
                <c:pt idx="853">
                  <c:v>4265</c:v>
                </c:pt>
                <c:pt idx="854">
                  <c:v>4270</c:v>
                </c:pt>
                <c:pt idx="855">
                  <c:v>4275</c:v>
                </c:pt>
                <c:pt idx="856">
                  <c:v>4280</c:v>
                </c:pt>
                <c:pt idx="857">
                  <c:v>4285</c:v>
                </c:pt>
                <c:pt idx="858">
                  <c:v>4290</c:v>
                </c:pt>
                <c:pt idx="859">
                  <c:v>4295</c:v>
                </c:pt>
                <c:pt idx="860">
                  <c:v>4300</c:v>
                </c:pt>
                <c:pt idx="861">
                  <c:v>4305</c:v>
                </c:pt>
                <c:pt idx="862">
                  <c:v>4310</c:v>
                </c:pt>
                <c:pt idx="863">
                  <c:v>4315</c:v>
                </c:pt>
                <c:pt idx="864">
                  <c:v>4320</c:v>
                </c:pt>
                <c:pt idx="865">
                  <c:v>4325</c:v>
                </c:pt>
                <c:pt idx="866">
                  <c:v>4330</c:v>
                </c:pt>
                <c:pt idx="867">
                  <c:v>4335</c:v>
                </c:pt>
                <c:pt idx="868">
                  <c:v>4340</c:v>
                </c:pt>
                <c:pt idx="869">
                  <c:v>4345</c:v>
                </c:pt>
                <c:pt idx="870">
                  <c:v>4350</c:v>
                </c:pt>
                <c:pt idx="871">
                  <c:v>4355</c:v>
                </c:pt>
                <c:pt idx="872">
                  <c:v>4360</c:v>
                </c:pt>
                <c:pt idx="873">
                  <c:v>4365</c:v>
                </c:pt>
                <c:pt idx="874">
                  <c:v>4370</c:v>
                </c:pt>
                <c:pt idx="875">
                  <c:v>4375</c:v>
                </c:pt>
                <c:pt idx="876">
                  <c:v>4380</c:v>
                </c:pt>
                <c:pt idx="877">
                  <c:v>4385</c:v>
                </c:pt>
                <c:pt idx="878">
                  <c:v>4390</c:v>
                </c:pt>
                <c:pt idx="879">
                  <c:v>4395</c:v>
                </c:pt>
                <c:pt idx="880">
                  <c:v>4400</c:v>
                </c:pt>
                <c:pt idx="881">
                  <c:v>4405</c:v>
                </c:pt>
                <c:pt idx="882">
                  <c:v>4410</c:v>
                </c:pt>
                <c:pt idx="883">
                  <c:v>4415</c:v>
                </c:pt>
                <c:pt idx="884">
                  <c:v>4420</c:v>
                </c:pt>
                <c:pt idx="885">
                  <c:v>4425</c:v>
                </c:pt>
                <c:pt idx="886">
                  <c:v>4430</c:v>
                </c:pt>
                <c:pt idx="887">
                  <c:v>4435</c:v>
                </c:pt>
                <c:pt idx="888">
                  <c:v>4440</c:v>
                </c:pt>
                <c:pt idx="889">
                  <c:v>4445</c:v>
                </c:pt>
                <c:pt idx="890">
                  <c:v>4450</c:v>
                </c:pt>
              </c:numCache>
            </c:numRef>
          </c:xVal>
          <c:yVal>
            <c:numRef>
              <c:f>'sample4 angles'!$E$3:$E$893</c:f>
              <c:numCache>
                <c:formatCode>General</c:formatCode>
                <c:ptCount val="891"/>
                <c:pt idx="10">
                  <c:v>86.389700000000005</c:v>
                </c:pt>
                <c:pt idx="11">
                  <c:v>87.936999999999998</c:v>
                </c:pt>
                <c:pt idx="12">
                  <c:v>93.0946</c:v>
                </c:pt>
                <c:pt idx="13">
                  <c:v>92.320899999999995</c:v>
                </c:pt>
                <c:pt idx="14">
                  <c:v>91.547300000000007</c:v>
                </c:pt>
                <c:pt idx="15">
                  <c:v>91.547300000000007</c:v>
                </c:pt>
                <c:pt idx="16">
                  <c:v>87.936999999999998</c:v>
                </c:pt>
                <c:pt idx="17">
                  <c:v>87.163300000000007</c:v>
                </c:pt>
                <c:pt idx="18">
                  <c:v>91.547300000000007</c:v>
                </c:pt>
                <c:pt idx="19">
                  <c:v>87.163300000000007</c:v>
                </c:pt>
                <c:pt idx="20">
                  <c:v>88.968500000000006</c:v>
                </c:pt>
                <c:pt idx="21">
                  <c:v>89.742099999999994</c:v>
                </c:pt>
                <c:pt idx="22">
                  <c:v>94.384</c:v>
                </c:pt>
                <c:pt idx="23">
                  <c:v>94.899699999999996</c:v>
                </c:pt>
                <c:pt idx="24">
                  <c:v>93.0946</c:v>
                </c:pt>
                <c:pt idx="25">
                  <c:v>95.157600000000002</c:v>
                </c:pt>
                <c:pt idx="26">
                  <c:v>94.899699999999996</c:v>
                </c:pt>
                <c:pt idx="27">
                  <c:v>94.899699999999996</c:v>
                </c:pt>
                <c:pt idx="28">
                  <c:v>97.736400000000003</c:v>
                </c:pt>
                <c:pt idx="29">
                  <c:v>94.384</c:v>
                </c:pt>
                <c:pt idx="30">
                  <c:v>96.189099999999996</c:v>
                </c:pt>
                <c:pt idx="31">
                  <c:v>95.157600000000002</c:v>
                </c:pt>
                <c:pt idx="32">
                  <c:v>96.962800000000001</c:v>
                </c:pt>
                <c:pt idx="33">
                  <c:v>96.447000000000003</c:v>
                </c:pt>
                <c:pt idx="34">
                  <c:v>95.157600000000002</c:v>
                </c:pt>
                <c:pt idx="35">
                  <c:v>97.220600000000005</c:v>
                </c:pt>
                <c:pt idx="36">
                  <c:v>96.962800000000001</c:v>
                </c:pt>
                <c:pt idx="37">
                  <c:v>98.767899999999997</c:v>
                </c:pt>
                <c:pt idx="38">
                  <c:v>103.66800000000001</c:v>
                </c:pt>
                <c:pt idx="39">
                  <c:v>115.788</c:v>
                </c:pt>
                <c:pt idx="42">
                  <c:v>97.478499999999997</c:v>
                </c:pt>
                <c:pt idx="43">
                  <c:v>96.704899999999995</c:v>
                </c:pt>
                <c:pt idx="44">
                  <c:v>95.931200000000004</c:v>
                </c:pt>
                <c:pt idx="45">
                  <c:v>95.157600000000002</c:v>
                </c:pt>
                <c:pt idx="46">
                  <c:v>93.868200000000002</c:v>
                </c:pt>
                <c:pt idx="47">
                  <c:v>95.157600000000002</c:v>
                </c:pt>
                <c:pt idx="48">
                  <c:v>93.868200000000002</c:v>
                </c:pt>
                <c:pt idx="49">
                  <c:v>93.0946</c:v>
                </c:pt>
                <c:pt idx="50">
                  <c:v>94.384</c:v>
                </c:pt>
                <c:pt idx="51">
                  <c:v>95.157600000000002</c:v>
                </c:pt>
                <c:pt idx="52">
                  <c:v>95.157600000000002</c:v>
                </c:pt>
                <c:pt idx="53">
                  <c:v>93.0946</c:v>
                </c:pt>
                <c:pt idx="54">
                  <c:v>94.384</c:v>
                </c:pt>
                <c:pt idx="55">
                  <c:v>94.384</c:v>
                </c:pt>
                <c:pt idx="56">
                  <c:v>93.0946</c:v>
                </c:pt>
                <c:pt idx="57">
                  <c:v>93.0946</c:v>
                </c:pt>
                <c:pt idx="58">
                  <c:v>92.320899999999995</c:v>
                </c:pt>
                <c:pt idx="59">
                  <c:v>93.868200000000002</c:v>
                </c:pt>
                <c:pt idx="60">
                  <c:v>93.0946</c:v>
                </c:pt>
                <c:pt idx="61">
                  <c:v>92.320899999999995</c:v>
                </c:pt>
                <c:pt idx="62">
                  <c:v>93.0946</c:v>
                </c:pt>
                <c:pt idx="63">
                  <c:v>92.320899999999995</c:v>
                </c:pt>
                <c:pt idx="64">
                  <c:v>92.320899999999995</c:v>
                </c:pt>
                <c:pt idx="65">
                  <c:v>92.320899999999995</c:v>
                </c:pt>
                <c:pt idx="66">
                  <c:v>92.320899999999995</c:v>
                </c:pt>
                <c:pt idx="67">
                  <c:v>91.547300000000007</c:v>
                </c:pt>
                <c:pt idx="68">
                  <c:v>93.0946</c:v>
                </c:pt>
                <c:pt idx="69">
                  <c:v>93.868200000000002</c:v>
                </c:pt>
                <c:pt idx="70">
                  <c:v>93.0946</c:v>
                </c:pt>
                <c:pt idx="71">
                  <c:v>93.868200000000002</c:v>
                </c:pt>
                <c:pt idx="72">
                  <c:v>93.868200000000002</c:v>
                </c:pt>
                <c:pt idx="73">
                  <c:v>93.0946</c:v>
                </c:pt>
                <c:pt idx="74">
                  <c:v>93.868200000000002</c:v>
                </c:pt>
                <c:pt idx="75">
                  <c:v>93.868200000000002</c:v>
                </c:pt>
                <c:pt idx="76">
                  <c:v>93.0946</c:v>
                </c:pt>
                <c:pt idx="77">
                  <c:v>93.868200000000002</c:v>
                </c:pt>
                <c:pt idx="78">
                  <c:v>93.868200000000002</c:v>
                </c:pt>
                <c:pt idx="79">
                  <c:v>95.157600000000002</c:v>
                </c:pt>
                <c:pt idx="80">
                  <c:v>95.157600000000002</c:v>
                </c:pt>
                <c:pt idx="81">
                  <c:v>93.868200000000002</c:v>
                </c:pt>
                <c:pt idx="82">
                  <c:v>93.868200000000002</c:v>
                </c:pt>
                <c:pt idx="83">
                  <c:v>94.384</c:v>
                </c:pt>
                <c:pt idx="84">
                  <c:v>93.0946</c:v>
                </c:pt>
                <c:pt idx="85">
                  <c:v>92.320899999999995</c:v>
                </c:pt>
                <c:pt idx="86">
                  <c:v>92.320899999999995</c:v>
                </c:pt>
                <c:pt idx="87">
                  <c:v>95.157600000000002</c:v>
                </c:pt>
                <c:pt idx="88">
                  <c:v>93.0946</c:v>
                </c:pt>
                <c:pt idx="89">
                  <c:v>92.320899999999995</c:v>
                </c:pt>
                <c:pt idx="90">
                  <c:v>94.384</c:v>
                </c:pt>
                <c:pt idx="91">
                  <c:v>93.868200000000002</c:v>
                </c:pt>
                <c:pt idx="92">
                  <c:v>93.0946</c:v>
                </c:pt>
                <c:pt idx="93">
                  <c:v>93.0946</c:v>
                </c:pt>
                <c:pt idx="94">
                  <c:v>93.0946</c:v>
                </c:pt>
                <c:pt idx="95">
                  <c:v>94.384</c:v>
                </c:pt>
                <c:pt idx="96">
                  <c:v>93.868200000000002</c:v>
                </c:pt>
                <c:pt idx="97">
                  <c:v>93.868200000000002</c:v>
                </c:pt>
                <c:pt idx="98">
                  <c:v>93.868200000000002</c:v>
                </c:pt>
                <c:pt idx="99">
                  <c:v>91.547300000000007</c:v>
                </c:pt>
                <c:pt idx="100">
                  <c:v>92.320899999999995</c:v>
                </c:pt>
                <c:pt idx="101">
                  <c:v>93.0946</c:v>
                </c:pt>
                <c:pt idx="102">
                  <c:v>92.320899999999995</c:v>
                </c:pt>
                <c:pt idx="103">
                  <c:v>92.320899999999995</c:v>
                </c:pt>
                <c:pt idx="104">
                  <c:v>93.0946</c:v>
                </c:pt>
                <c:pt idx="105">
                  <c:v>93.0946</c:v>
                </c:pt>
                <c:pt idx="106">
                  <c:v>93.0946</c:v>
                </c:pt>
                <c:pt idx="107">
                  <c:v>92.320899999999995</c:v>
                </c:pt>
                <c:pt idx="108">
                  <c:v>91.547300000000007</c:v>
                </c:pt>
                <c:pt idx="109">
                  <c:v>93.0946</c:v>
                </c:pt>
                <c:pt idx="110">
                  <c:v>92.320899999999995</c:v>
                </c:pt>
                <c:pt idx="111">
                  <c:v>92.320899999999995</c:v>
                </c:pt>
                <c:pt idx="112">
                  <c:v>93.0946</c:v>
                </c:pt>
                <c:pt idx="113">
                  <c:v>92.320899999999995</c:v>
                </c:pt>
                <c:pt idx="114">
                  <c:v>93.0946</c:v>
                </c:pt>
                <c:pt idx="115">
                  <c:v>91.547300000000007</c:v>
                </c:pt>
                <c:pt idx="116">
                  <c:v>92.320899999999995</c:v>
                </c:pt>
                <c:pt idx="117">
                  <c:v>91.547300000000007</c:v>
                </c:pt>
                <c:pt idx="118">
                  <c:v>92.320899999999995</c:v>
                </c:pt>
                <c:pt idx="119">
                  <c:v>91.547300000000007</c:v>
                </c:pt>
                <c:pt idx="120">
                  <c:v>92.320899999999995</c:v>
                </c:pt>
                <c:pt idx="121">
                  <c:v>92.320899999999995</c:v>
                </c:pt>
                <c:pt idx="122">
                  <c:v>92.320899999999995</c:v>
                </c:pt>
                <c:pt idx="123">
                  <c:v>92.320899999999995</c:v>
                </c:pt>
                <c:pt idx="124">
                  <c:v>93.0946</c:v>
                </c:pt>
                <c:pt idx="125">
                  <c:v>92.320899999999995</c:v>
                </c:pt>
                <c:pt idx="126">
                  <c:v>92.320899999999995</c:v>
                </c:pt>
                <c:pt idx="127">
                  <c:v>92.320899999999995</c:v>
                </c:pt>
                <c:pt idx="128">
                  <c:v>93.0946</c:v>
                </c:pt>
                <c:pt idx="129">
                  <c:v>91.547300000000007</c:v>
                </c:pt>
                <c:pt idx="130">
                  <c:v>93.0946</c:v>
                </c:pt>
                <c:pt idx="131">
                  <c:v>93.0946</c:v>
                </c:pt>
                <c:pt idx="132">
                  <c:v>92.320899999999995</c:v>
                </c:pt>
                <c:pt idx="133">
                  <c:v>92.320899999999995</c:v>
                </c:pt>
                <c:pt idx="134">
                  <c:v>92.320899999999995</c:v>
                </c:pt>
                <c:pt idx="135">
                  <c:v>93.0946</c:v>
                </c:pt>
                <c:pt idx="136">
                  <c:v>92.320899999999995</c:v>
                </c:pt>
                <c:pt idx="137">
                  <c:v>92.320899999999995</c:v>
                </c:pt>
                <c:pt idx="138">
                  <c:v>91.547300000000007</c:v>
                </c:pt>
                <c:pt idx="139">
                  <c:v>92.320899999999995</c:v>
                </c:pt>
                <c:pt idx="140">
                  <c:v>93.0946</c:v>
                </c:pt>
                <c:pt idx="141">
                  <c:v>92.320899999999995</c:v>
                </c:pt>
                <c:pt idx="142">
                  <c:v>91.547300000000007</c:v>
                </c:pt>
                <c:pt idx="143">
                  <c:v>92.320899999999995</c:v>
                </c:pt>
                <c:pt idx="144">
                  <c:v>92.320899999999995</c:v>
                </c:pt>
                <c:pt idx="145">
                  <c:v>93.0946</c:v>
                </c:pt>
                <c:pt idx="146">
                  <c:v>92.320899999999995</c:v>
                </c:pt>
                <c:pt idx="147">
                  <c:v>92.320899999999995</c:v>
                </c:pt>
                <c:pt idx="148">
                  <c:v>92.320899999999995</c:v>
                </c:pt>
                <c:pt idx="149">
                  <c:v>92.320899999999995</c:v>
                </c:pt>
                <c:pt idx="150">
                  <c:v>93.868200000000002</c:v>
                </c:pt>
                <c:pt idx="151">
                  <c:v>93.0946</c:v>
                </c:pt>
                <c:pt idx="152">
                  <c:v>92.320899999999995</c:v>
                </c:pt>
                <c:pt idx="153">
                  <c:v>92.320899999999995</c:v>
                </c:pt>
                <c:pt idx="154">
                  <c:v>93.0946</c:v>
                </c:pt>
                <c:pt idx="155">
                  <c:v>93.0946</c:v>
                </c:pt>
                <c:pt idx="156">
                  <c:v>93.0946</c:v>
                </c:pt>
                <c:pt idx="157">
                  <c:v>92.320899999999995</c:v>
                </c:pt>
                <c:pt idx="158">
                  <c:v>93.0946</c:v>
                </c:pt>
                <c:pt idx="159">
                  <c:v>92.320899999999995</c:v>
                </c:pt>
                <c:pt idx="160">
                  <c:v>91.547300000000007</c:v>
                </c:pt>
                <c:pt idx="161">
                  <c:v>89.742099999999994</c:v>
                </c:pt>
                <c:pt idx="162">
                  <c:v>90.773600000000002</c:v>
                </c:pt>
                <c:pt idx="163">
                  <c:v>91.547300000000007</c:v>
                </c:pt>
                <c:pt idx="164">
                  <c:v>90.257900000000006</c:v>
                </c:pt>
                <c:pt idx="165">
                  <c:v>91.547300000000007</c:v>
                </c:pt>
                <c:pt idx="166">
                  <c:v>91.547300000000007</c:v>
                </c:pt>
                <c:pt idx="167">
                  <c:v>92.320899999999995</c:v>
                </c:pt>
                <c:pt idx="168">
                  <c:v>92.320899999999995</c:v>
                </c:pt>
                <c:pt idx="169">
                  <c:v>90.773600000000002</c:v>
                </c:pt>
                <c:pt idx="170">
                  <c:v>93.0946</c:v>
                </c:pt>
                <c:pt idx="171">
                  <c:v>90.773600000000002</c:v>
                </c:pt>
                <c:pt idx="172">
                  <c:v>91.547300000000007</c:v>
                </c:pt>
                <c:pt idx="173">
                  <c:v>93.0946</c:v>
                </c:pt>
                <c:pt idx="174">
                  <c:v>91.547300000000007</c:v>
                </c:pt>
                <c:pt idx="175">
                  <c:v>91.547300000000007</c:v>
                </c:pt>
                <c:pt idx="176">
                  <c:v>91.547300000000007</c:v>
                </c:pt>
                <c:pt idx="177">
                  <c:v>91.547300000000007</c:v>
                </c:pt>
                <c:pt idx="178">
                  <c:v>91.289400000000001</c:v>
                </c:pt>
                <c:pt idx="179">
                  <c:v>91.289400000000001</c:v>
                </c:pt>
                <c:pt idx="180">
                  <c:v>92.320899999999995</c:v>
                </c:pt>
                <c:pt idx="181">
                  <c:v>91.289400000000001</c:v>
                </c:pt>
                <c:pt idx="182">
                  <c:v>91.547300000000007</c:v>
                </c:pt>
                <c:pt idx="183">
                  <c:v>90.773600000000002</c:v>
                </c:pt>
                <c:pt idx="184">
                  <c:v>92.320899999999995</c:v>
                </c:pt>
                <c:pt idx="185">
                  <c:v>92.320899999999995</c:v>
                </c:pt>
                <c:pt idx="186">
                  <c:v>91.547300000000007</c:v>
                </c:pt>
                <c:pt idx="187">
                  <c:v>91.547300000000007</c:v>
                </c:pt>
                <c:pt idx="188">
                  <c:v>91.547300000000007</c:v>
                </c:pt>
                <c:pt idx="189">
                  <c:v>92.320899999999995</c:v>
                </c:pt>
                <c:pt idx="190">
                  <c:v>92.320899999999995</c:v>
                </c:pt>
                <c:pt idx="191">
                  <c:v>92.320899999999995</c:v>
                </c:pt>
                <c:pt idx="192">
                  <c:v>91.547300000000007</c:v>
                </c:pt>
                <c:pt idx="193">
                  <c:v>93.0946</c:v>
                </c:pt>
                <c:pt idx="194">
                  <c:v>92.320899999999995</c:v>
                </c:pt>
                <c:pt idx="195">
                  <c:v>90.773600000000002</c:v>
                </c:pt>
                <c:pt idx="196">
                  <c:v>92.320899999999995</c:v>
                </c:pt>
                <c:pt idx="197">
                  <c:v>93.0946</c:v>
                </c:pt>
                <c:pt idx="198">
                  <c:v>92.320899999999995</c:v>
                </c:pt>
                <c:pt idx="199">
                  <c:v>92.320899999999995</c:v>
                </c:pt>
                <c:pt idx="200">
                  <c:v>90.773600000000002</c:v>
                </c:pt>
                <c:pt idx="201">
                  <c:v>91.547300000000007</c:v>
                </c:pt>
                <c:pt idx="202">
                  <c:v>92.320899999999995</c:v>
                </c:pt>
                <c:pt idx="203">
                  <c:v>92.320899999999995</c:v>
                </c:pt>
                <c:pt idx="204">
                  <c:v>92.320899999999995</c:v>
                </c:pt>
                <c:pt idx="205">
                  <c:v>93.0946</c:v>
                </c:pt>
                <c:pt idx="206">
                  <c:v>92.320899999999995</c:v>
                </c:pt>
                <c:pt idx="207">
                  <c:v>92.320899999999995</c:v>
                </c:pt>
                <c:pt idx="208">
                  <c:v>93.0946</c:v>
                </c:pt>
                <c:pt idx="209">
                  <c:v>93.0946</c:v>
                </c:pt>
                <c:pt idx="210">
                  <c:v>92.320899999999995</c:v>
                </c:pt>
                <c:pt idx="211">
                  <c:v>92.320899999999995</c:v>
                </c:pt>
                <c:pt idx="212">
                  <c:v>91.547300000000007</c:v>
                </c:pt>
                <c:pt idx="213">
                  <c:v>92.320899999999995</c:v>
                </c:pt>
                <c:pt idx="214">
                  <c:v>93.0946</c:v>
                </c:pt>
                <c:pt idx="215">
                  <c:v>92.320899999999995</c:v>
                </c:pt>
                <c:pt idx="216">
                  <c:v>93.0946</c:v>
                </c:pt>
                <c:pt idx="217">
                  <c:v>92.320899999999995</c:v>
                </c:pt>
                <c:pt idx="218">
                  <c:v>93.868200000000002</c:v>
                </c:pt>
                <c:pt idx="219">
                  <c:v>92.320899999999995</c:v>
                </c:pt>
                <c:pt idx="220">
                  <c:v>93.0946</c:v>
                </c:pt>
                <c:pt idx="221">
                  <c:v>92.320899999999995</c:v>
                </c:pt>
                <c:pt idx="222">
                  <c:v>92.320899999999995</c:v>
                </c:pt>
                <c:pt idx="223">
                  <c:v>92.320899999999995</c:v>
                </c:pt>
                <c:pt idx="224">
                  <c:v>93.0946</c:v>
                </c:pt>
                <c:pt idx="225">
                  <c:v>92.320899999999995</c:v>
                </c:pt>
                <c:pt idx="226">
                  <c:v>92.320899999999995</c:v>
                </c:pt>
                <c:pt idx="227">
                  <c:v>93.0946</c:v>
                </c:pt>
                <c:pt idx="228">
                  <c:v>93.0946</c:v>
                </c:pt>
                <c:pt idx="229">
                  <c:v>93.0946</c:v>
                </c:pt>
                <c:pt idx="230">
                  <c:v>93.0946</c:v>
                </c:pt>
                <c:pt idx="231">
                  <c:v>93.0946</c:v>
                </c:pt>
                <c:pt idx="232">
                  <c:v>93.0946</c:v>
                </c:pt>
                <c:pt idx="233">
                  <c:v>93.0946</c:v>
                </c:pt>
                <c:pt idx="234">
                  <c:v>93.868200000000002</c:v>
                </c:pt>
                <c:pt idx="235">
                  <c:v>92.320899999999995</c:v>
                </c:pt>
                <c:pt idx="236">
                  <c:v>93.0946</c:v>
                </c:pt>
                <c:pt idx="237">
                  <c:v>93.0946</c:v>
                </c:pt>
                <c:pt idx="238">
                  <c:v>93.0946</c:v>
                </c:pt>
                <c:pt idx="239">
                  <c:v>93.0946</c:v>
                </c:pt>
                <c:pt idx="240">
                  <c:v>93.0946</c:v>
                </c:pt>
                <c:pt idx="241">
                  <c:v>93.0946</c:v>
                </c:pt>
                <c:pt idx="242">
                  <c:v>93.868200000000002</c:v>
                </c:pt>
                <c:pt idx="243">
                  <c:v>93.868200000000002</c:v>
                </c:pt>
                <c:pt idx="244">
                  <c:v>93.0946</c:v>
                </c:pt>
                <c:pt idx="245">
                  <c:v>93.0946</c:v>
                </c:pt>
                <c:pt idx="246">
                  <c:v>93.0946</c:v>
                </c:pt>
                <c:pt idx="247">
                  <c:v>93.868200000000002</c:v>
                </c:pt>
                <c:pt idx="248">
                  <c:v>93.868200000000002</c:v>
                </c:pt>
                <c:pt idx="249">
                  <c:v>93.0946</c:v>
                </c:pt>
                <c:pt idx="250">
                  <c:v>93.0946</c:v>
                </c:pt>
                <c:pt idx="251">
                  <c:v>93.0946</c:v>
                </c:pt>
                <c:pt idx="252">
                  <c:v>93.0946</c:v>
                </c:pt>
                <c:pt idx="253">
                  <c:v>93.0946</c:v>
                </c:pt>
                <c:pt idx="254">
                  <c:v>93.0946</c:v>
                </c:pt>
                <c:pt idx="255">
                  <c:v>93.868200000000002</c:v>
                </c:pt>
                <c:pt idx="256">
                  <c:v>93.0946</c:v>
                </c:pt>
                <c:pt idx="257">
                  <c:v>92.320899999999995</c:v>
                </c:pt>
                <c:pt idx="258">
                  <c:v>93.0946</c:v>
                </c:pt>
                <c:pt idx="259">
                  <c:v>93.0946</c:v>
                </c:pt>
                <c:pt idx="260">
                  <c:v>93.0946</c:v>
                </c:pt>
                <c:pt idx="261">
                  <c:v>93.868200000000002</c:v>
                </c:pt>
                <c:pt idx="262">
                  <c:v>93.0946</c:v>
                </c:pt>
                <c:pt idx="263">
                  <c:v>93.868200000000002</c:v>
                </c:pt>
                <c:pt idx="264">
                  <c:v>93.0946</c:v>
                </c:pt>
                <c:pt idx="265">
                  <c:v>93.0946</c:v>
                </c:pt>
                <c:pt idx="266">
                  <c:v>93.0946</c:v>
                </c:pt>
                <c:pt idx="267">
                  <c:v>93.0946</c:v>
                </c:pt>
                <c:pt idx="268">
                  <c:v>93.868200000000002</c:v>
                </c:pt>
                <c:pt idx="269">
                  <c:v>93.0946</c:v>
                </c:pt>
                <c:pt idx="270">
                  <c:v>93.0946</c:v>
                </c:pt>
                <c:pt idx="271">
                  <c:v>93.0946</c:v>
                </c:pt>
                <c:pt idx="272">
                  <c:v>93.0946</c:v>
                </c:pt>
                <c:pt idx="273">
                  <c:v>93.0946</c:v>
                </c:pt>
                <c:pt idx="274">
                  <c:v>93.0946</c:v>
                </c:pt>
                <c:pt idx="275">
                  <c:v>93.868200000000002</c:v>
                </c:pt>
                <c:pt idx="276">
                  <c:v>93.0946</c:v>
                </c:pt>
                <c:pt idx="277">
                  <c:v>93.868200000000002</c:v>
                </c:pt>
                <c:pt idx="278">
                  <c:v>93.868200000000002</c:v>
                </c:pt>
                <c:pt idx="279">
                  <c:v>93.868200000000002</c:v>
                </c:pt>
                <c:pt idx="280">
                  <c:v>93.0946</c:v>
                </c:pt>
                <c:pt idx="281">
                  <c:v>93.868200000000002</c:v>
                </c:pt>
                <c:pt idx="282">
                  <c:v>93.868200000000002</c:v>
                </c:pt>
                <c:pt idx="283">
                  <c:v>93.868200000000002</c:v>
                </c:pt>
                <c:pt idx="284">
                  <c:v>93.868200000000002</c:v>
                </c:pt>
                <c:pt idx="285">
                  <c:v>93.868200000000002</c:v>
                </c:pt>
                <c:pt idx="286">
                  <c:v>93.868200000000002</c:v>
                </c:pt>
                <c:pt idx="287">
                  <c:v>93.868200000000002</c:v>
                </c:pt>
                <c:pt idx="288">
                  <c:v>93.868200000000002</c:v>
                </c:pt>
                <c:pt idx="289">
                  <c:v>93.868200000000002</c:v>
                </c:pt>
                <c:pt idx="290">
                  <c:v>93.868200000000002</c:v>
                </c:pt>
                <c:pt idx="291">
                  <c:v>94.641800000000003</c:v>
                </c:pt>
                <c:pt idx="292">
                  <c:v>93.868200000000002</c:v>
                </c:pt>
                <c:pt idx="293">
                  <c:v>94.641800000000003</c:v>
                </c:pt>
                <c:pt idx="294">
                  <c:v>94.641800000000003</c:v>
                </c:pt>
                <c:pt idx="295">
                  <c:v>93.868200000000002</c:v>
                </c:pt>
                <c:pt idx="296">
                  <c:v>93.868200000000002</c:v>
                </c:pt>
                <c:pt idx="297">
                  <c:v>93.868200000000002</c:v>
                </c:pt>
                <c:pt idx="298">
                  <c:v>93.868200000000002</c:v>
                </c:pt>
                <c:pt idx="299">
                  <c:v>93.868200000000002</c:v>
                </c:pt>
                <c:pt idx="300">
                  <c:v>93.868200000000002</c:v>
                </c:pt>
                <c:pt idx="301">
                  <c:v>93.868200000000002</c:v>
                </c:pt>
                <c:pt idx="302">
                  <c:v>93.0946</c:v>
                </c:pt>
                <c:pt idx="303">
                  <c:v>93.0946</c:v>
                </c:pt>
                <c:pt idx="304">
                  <c:v>94.641800000000003</c:v>
                </c:pt>
                <c:pt idx="305">
                  <c:v>95.415499999999994</c:v>
                </c:pt>
                <c:pt idx="306">
                  <c:v>93.868200000000002</c:v>
                </c:pt>
                <c:pt idx="307">
                  <c:v>93.868200000000002</c:v>
                </c:pt>
                <c:pt idx="308">
                  <c:v>94.641800000000003</c:v>
                </c:pt>
                <c:pt idx="309">
                  <c:v>93.868200000000002</c:v>
                </c:pt>
                <c:pt idx="310">
                  <c:v>93.868200000000002</c:v>
                </c:pt>
                <c:pt idx="311">
                  <c:v>93.868200000000002</c:v>
                </c:pt>
                <c:pt idx="312">
                  <c:v>93.868200000000002</c:v>
                </c:pt>
                <c:pt idx="313">
                  <c:v>93.868200000000002</c:v>
                </c:pt>
                <c:pt idx="314">
                  <c:v>93.0946</c:v>
                </c:pt>
                <c:pt idx="315">
                  <c:v>95.415499999999994</c:v>
                </c:pt>
                <c:pt idx="316">
                  <c:v>94.641800000000003</c:v>
                </c:pt>
                <c:pt idx="317">
                  <c:v>94.641800000000003</c:v>
                </c:pt>
                <c:pt idx="318">
                  <c:v>93.868200000000002</c:v>
                </c:pt>
                <c:pt idx="319">
                  <c:v>94.641800000000003</c:v>
                </c:pt>
                <c:pt idx="320">
                  <c:v>95.415499999999994</c:v>
                </c:pt>
                <c:pt idx="321">
                  <c:v>94.641800000000003</c:v>
                </c:pt>
                <c:pt idx="322">
                  <c:v>94.641800000000003</c:v>
                </c:pt>
                <c:pt idx="323">
                  <c:v>94.641800000000003</c:v>
                </c:pt>
                <c:pt idx="324">
                  <c:v>95.415499999999994</c:v>
                </c:pt>
                <c:pt idx="325">
                  <c:v>95.415499999999994</c:v>
                </c:pt>
                <c:pt idx="326">
                  <c:v>94.641800000000003</c:v>
                </c:pt>
                <c:pt idx="327">
                  <c:v>94.641800000000003</c:v>
                </c:pt>
                <c:pt idx="382">
                  <c:v>95.415499999999994</c:v>
                </c:pt>
                <c:pt idx="383">
                  <c:v>95.415499999999994</c:v>
                </c:pt>
                <c:pt idx="384">
                  <c:v>96.189099999999996</c:v>
                </c:pt>
                <c:pt idx="385">
                  <c:v>95.415499999999994</c:v>
                </c:pt>
                <c:pt idx="386">
                  <c:v>95.415499999999994</c:v>
                </c:pt>
                <c:pt idx="387">
                  <c:v>94.641800000000003</c:v>
                </c:pt>
                <c:pt idx="388">
                  <c:v>95.415499999999994</c:v>
                </c:pt>
                <c:pt idx="389">
                  <c:v>94.641800000000003</c:v>
                </c:pt>
                <c:pt idx="442">
                  <c:v>96.189099999999996</c:v>
                </c:pt>
                <c:pt idx="443">
                  <c:v>95.415499999999994</c:v>
                </c:pt>
                <c:pt idx="444">
                  <c:v>95.415499999999994</c:v>
                </c:pt>
                <c:pt idx="445">
                  <c:v>95.415499999999994</c:v>
                </c:pt>
                <c:pt idx="446">
                  <c:v>95.415499999999994</c:v>
                </c:pt>
                <c:pt idx="447">
                  <c:v>95.415499999999994</c:v>
                </c:pt>
                <c:pt idx="448">
                  <c:v>94.899699999999996</c:v>
                </c:pt>
                <c:pt idx="449">
                  <c:v>96.962800000000001</c:v>
                </c:pt>
                <c:pt idx="450">
                  <c:v>94.899699999999996</c:v>
                </c:pt>
                <c:pt idx="451">
                  <c:v>95.415499999999994</c:v>
                </c:pt>
                <c:pt idx="452">
                  <c:v>94.899699999999996</c:v>
                </c:pt>
                <c:pt idx="453">
                  <c:v>95.673400000000001</c:v>
                </c:pt>
                <c:pt idx="454">
                  <c:v>94.899699999999996</c:v>
                </c:pt>
                <c:pt idx="455">
                  <c:v>97.736400000000003</c:v>
                </c:pt>
                <c:pt idx="502">
                  <c:v>94.899699999999996</c:v>
                </c:pt>
                <c:pt idx="503">
                  <c:v>95.673400000000001</c:v>
                </c:pt>
                <c:pt idx="504">
                  <c:v>97.994299999999996</c:v>
                </c:pt>
                <c:pt idx="505">
                  <c:v>94.899699999999996</c:v>
                </c:pt>
                <c:pt idx="506">
                  <c:v>94.899699999999996</c:v>
                </c:pt>
                <c:pt idx="507">
                  <c:v>97.220600000000005</c:v>
                </c:pt>
                <c:pt idx="508">
                  <c:v>94.899699999999996</c:v>
                </c:pt>
                <c:pt idx="509">
                  <c:v>97.220600000000005</c:v>
                </c:pt>
                <c:pt idx="510">
                  <c:v>94.899699999999996</c:v>
                </c:pt>
                <c:pt idx="511">
                  <c:v>94.126099999999994</c:v>
                </c:pt>
                <c:pt idx="512">
                  <c:v>94.899699999999996</c:v>
                </c:pt>
                <c:pt idx="513">
                  <c:v>95.673400000000001</c:v>
                </c:pt>
                <c:pt idx="514">
                  <c:v>94.899699999999996</c:v>
                </c:pt>
                <c:pt idx="515">
                  <c:v>97.220600000000005</c:v>
                </c:pt>
                <c:pt idx="516">
                  <c:v>96.447000000000003</c:v>
                </c:pt>
                <c:pt idx="563">
                  <c:v>95.415499999999994</c:v>
                </c:pt>
                <c:pt idx="564">
                  <c:v>94.899699999999996</c:v>
                </c:pt>
                <c:pt idx="565">
                  <c:v>94.899699999999996</c:v>
                </c:pt>
                <c:pt idx="566">
                  <c:v>94.899699999999996</c:v>
                </c:pt>
                <c:pt idx="567">
                  <c:v>94.899699999999996</c:v>
                </c:pt>
                <c:pt idx="568">
                  <c:v>95.415499999999994</c:v>
                </c:pt>
                <c:pt idx="569">
                  <c:v>95.673400000000001</c:v>
                </c:pt>
                <c:pt idx="570">
                  <c:v>94.126099999999994</c:v>
                </c:pt>
                <c:pt idx="571">
                  <c:v>94.899699999999996</c:v>
                </c:pt>
                <c:pt idx="572">
                  <c:v>93.868200000000002</c:v>
                </c:pt>
                <c:pt idx="573">
                  <c:v>95.673400000000001</c:v>
                </c:pt>
                <c:pt idx="574">
                  <c:v>95.673400000000001</c:v>
                </c:pt>
                <c:pt idx="575">
                  <c:v>94.899699999999996</c:v>
                </c:pt>
                <c:pt idx="576">
                  <c:v>94.899699999999996</c:v>
                </c:pt>
                <c:pt idx="577">
                  <c:v>94.899699999999996</c:v>
                </c:pt>
                <c:pt idx="578">
                  <c:v>94.899699999999996</c:v>
                </c:pt>
                <c:pt idx="579">
                  <c:v>94.126099999999994</c:v>
                </c:pt>
                <c:pt idx="580">
                  <c:v>95.673400000000001</c:v>
                </c:pt>
                <c:pt idx="581">
                  <c:v>95.415499999999994</c:v>
                </c:pt>
                <c:pt idx="582">
                  <c:v>94.899699999999996</c:v>
                </c:pt>
                <c:pt idx="583">
                  <c:v>94.899699999999996</c:v>
                </c:pt>
                <c:pt idx="584">
                  <c:v>94.899699999999996</c:v>
                </c:pt>
                <c:pt idx="585">
                  <c:v>94.899699999999996</c:v>
                </c:pt>
                <c:pt idx="586">
                  <c:v>94.899699999999996</c:v>
                </c:pt>
                <c:pt idx="587">
                  <c:v>94.899699999999996</c:v>
                </c:pt>
                <c:pt idx="588">
                  <c:v>94.126099999999994</c:v>
                </c:pt>
                <c:pt idx="589">
                  <c:v>94.126099999999994</c:v>
                </c:pt>
                <c:pt idx="590">
                  <c:v>94.126099999999994</c:v>
                </c:pt>
                <c:pt idx="591">
                  <c:v>93.352400000000003</c:v>
                </c:pt>
                <c:pt idx="592">
                  <c:v>94.126099999999994</c:v>
                </c:pt>
                <c:pt idx="593">
                  <c:v>94.899699999999996</c:v>
                </c:pt>
                <c:pt idx="594">
                  <c:v>93.352400000000003</c:v>
                </c:pt>
                <c:pt idx="595">
                  <c:v>94.126099999999994</c:v>
                </c:pt>
                <c:pt idx="596">
                  <c:v>93.352400000000003</c:v>
                </c:pt>
                <c:pt idx="597">
                  <c:v>94.899699999999996</c:v>
                </c:pt>
                <c:pt idx="598">
                  <c:v>93.352400000000003</c:v>
                </c:pt>
                <c:pt idx="599">
                  <c:v>94.899699999999996</c:v>
                </c:pt>
                <c:pt idx="600">
                  <c:v>94.899699999999996</c:v>
                </c:pt>
                <c:pt idx="601">
                  <c:v>94.126099999999994</c:v>
                </c:pt>
                <c:pt idx="602">
                  <c:v>94.126099999999994</c:v>
                </c:pt>
                <c:pt idx="603">
                  <c:v>94.899699999999996</c:v>
                </c:pt>
                <c:pt idx="604">
                  <c:v>94.899699999999996</c:v>
                </c:pt>
                <c:pt idx="605">
                  <c:v>94.899699999999996</c:v>
                </c:pt>
                <c:pt idx="606">
                  <c:v>93.352400000000003</c:v>
                </c:pt>
                <c:pt idx="607">
                  <c:v>93.352400000000003</c:v>
                </c:pt>
                <c:pt idx="608">
                  <c:v>94.126099999999994</c:v>
                </c:pt>
                <c:pt idx="609">
                  <c:v>94.126099999999994</c:v>
                </c:pt>
                <c:pt idx="610">
                  <c:v>94.126099999999994</c:v>
                </c:pt>
                <c:pt idx="611">
                  <c:v>93.352400000000003</c:v>
                </c:pt>
                <c:pt idx="612">
                  <c:v>94.899699999999996</c:v>
                </c:pt>
                <c:pt idx="613">
                  <c:v>94.126099999999994</c:v>
                </c:pt>
                <c:pt idx="614">
                  <c:v>94.899699999999996</c:v>
                </c:pt>
                <c:pt idx="615">
                  <c:v>94.126099999999994</c:v>
                </c:pt>
                <c:pt idx="616">
                  <c:v>93.352400000000003</c:v>
                </c:pt>
                <c:pt idx="617">
                  <c:v>94.126099999999994</c:v>
                </c:pt>
                <c:pt idx="618">
                  <c:v>94.126099999999994</c:v>
                </c:pt>
                <c:pt idx="619">
                  <c:v>94.899699999999996</c:v>
                </c:pt>
                <c:pt idx="620">
                  <c:v>94.126099999999994</c:v>
                </c:pt>
                <c:pt idx="621">
                  <c:v>93.352400000000003</c:v>
                </c:pt>
                <c:pt idx="622">
                  <c:v>93.352400000000003</c:v>
                </c:pt>
                <c:pt idx="623">
                  <c:v>94.126099999999994</c:v>
                </c:pt>
                <c:pt idx="624">
                  <c:v>94.126099999999994</c:v>
                </c:pt>
                <c:pt idx="625">
                  <c:v>94.126099999999994</c:v>
                </c:pt>
                <c:pt idx="626">
                  <c:v>94.126099999999994</c:v>
                </c:pt>
                <c:pt idx="627">
                  <c:v>89.484200000000001</c:v>
                </c:pt>
                <c:pt idx="628">
                  <c:v>91.289400000000001</c:v>
                </c:pt>
                <c:pt idx="629">
                  <c:v>94.126099999999994</c:v>
                </c:pt>
                <c:pt idx="630">
                  <c:v>94.899699999999996</c:v>
                </c:pt>
                <c:pt idx="631">
                  <c:v>90.773600000000002</c:v>
                </c:pt>
                <c:pt idx="632">
                  <c:v>94.126099999999994</c:v>
                </c:pt>
                <c:pt idx="633">
                  <c:v>89.226399999999998</c:v>
                </c:pt>
                <c:pt idx="634">
                  <c:v>89.484200000000001</c:v>
                </c:pt>
                <c:pt idx="635">
                  <c:v>90.773600000000002</c:v>
                </c:pt>
                <c:pt idx="636">
                  <c:v>94.126099999999994</c:v>
                </c:pt>
                <c:pt idx="637">
                  <c:v>94.899699999999996</c:v>
                </c:pt>
                <c:pt idx="638">
                  <c:v>90.773600000000002</c:v>
                </c:pt>
                <c:pt idx="639">
                  <c:v>93.352400000000003</c:v>
                </c:pt>
                <c:pt idx="640">
                  <c:v>90.773600000000002</c:v>
                </c:pt>
                <c:pt idx="641">
                  <c:v>90.773600000000002</c:v>
                </c:pt>
                <c:pt idx="642">
                  <c:v>90.773600000000002</c:v>
                </c:pt>
                <c:pt idx="643">
                  <c:v>89.484200000000001</c:v>
                </c:pt>
                <c:pt idx="644">
                  <c:v>89.484200000000001</c:v>
                </c:pt>
                <c:pt idx="645">
                  <c:v>89.484200000000001</c:v>
                </c:pt>
                <c:pt idx="646">
                  <c:v>90.257900000000006</c:v>
                </c:pt>
                <c:pt idx="647">
                  <c:v>90.773600000000002</c:v>
                </c:pt>
                <c:pt idx="648">
                  <c:v>90.773600000000002</c:v>
                </c:pt>
                <c:pt idx="649">
                  <c:v>89.484200000000001</c:v>
                </c:pt>
                <c:pt idx="650">
                  <c:v>89.484200000000001</c:v>
                </c:pt>
                <c:pt idx="651">
                  <c:v>89.484200000000001</c:v>
                </c:pt>
                <c:pt idx="652">
                  <c:v>89.484200000000001</c:v>
                </c:pt>
                <c:pt idx="653">
                  <c:v>89.484200000000001</c:v>
                </c:pt>
                <c:pt idx="654">
                  <c:v>91.289400000000001</c:v>
                </c:pt>
                <c:pt idx="655">
                  <c:v>88.968500000000006</c:v>
                </c:pt>
                <c:pt idx="656">
                  <c:v>89.484200000000001</c:v>
                </c:pt>
                <c:pt idx="657">
                  <c:v>89.484200000000001</c:v>
                </c:pt>
                <c:pt idx="658">
                  <c:v>89.484200000000001</c:v>
                </c:pt>
                <c:pt idx="659">
                  <c:v>88.968500000000006</c:v>
                </c:pt>
                <c:pt idx="660">
                  <c:v>89.484200000000001</c:v>
                </c:pt>
                <c:pt idx="661">
                  <c:v>88.968500000000006</c:v>
                </c:pt>
                <c:pt idx="662">
                  <c:v>89.484200000000001</c:v>
                </c:pt>
                <c:pt idx="663">
                  <c:v>89.484200000000001</c:v>
                </c:pt>
                <c:pt idx="664">
                  <c:v>88.968500000000006</c:v>
                </c:pt>
                <c:pt idx="665">
                  <c:v>88.968500000000006</c:v>
                </c:pt>
                <c:pt idx="666">
                  <c:v>89.484200000000001</c:v>
                </c:pt>
                <c:pt idx="667">
                  <c:v>88.968500000000006</c:v>
                </c:pt>
                <c:pt idx="668">
                  <c:v>88.968500000000006</c:v>
                </c:pt>
                <c:pt idx="669">
                  <c:v>89.484200000000001</c:v>
                </c:pt>
                <c:pt idx="670">
                  <c:v>89.484200000000001</c:v>
                </c:pt>
                <c:pt idx="671">
                  <c:v>88.968500000000006</c:v>
                </c:pt>
                <c:pt idx="672">
                  <c:v>89.484200000000001</c:v>
                </c:pt>
                <c:pt idx="673">
                  <c:v>88.968500000000006</c:v>
                </c:pt>
                <c:pt idx="674">
                  <c:v>89.484200000000001</c:v>
                </c:pt>
                <c:pt idx="675">
                  <c:v>88.968500000000006</c:v>
                </c:pt>
                <c:pt idx="676">
                  <c:v>89.484200000000001</c:v>
                </c:pt>
                <c:pt idx="677">
                  <c:v>88.968500000000006</c:v>
                </c:pt>
                <c:pt idx="678">
                  <c:v>88.968500000000006</c:v>
                </c:pt>
                <c:pt idx="679">
                  <c:v>88.968500000000006</c:v>
                </c:pt>
                <c:pt idx="680">
                  <c:v>89.484200000000001</c:v>
                </c:pt>
                <c:pt idx="681">
                  <c:v>88.968500000000006</c:v>
                </c:pt>
                <c:pt idx="682">
                  <c:v>89.484200000000001</c:v>
                </c:pt>
                <c:pt idx="683">
                  <c:v>89.484200000000001</c:v>
                </c:pt>
                <c:pt idx="684">
                  <c:v>89.484200000000001</c:v>
                </c:pt>
                <c:pt idx="685">
                  <c:v>88.968500000000006</c:v>
                </c:pt>
                <c:pt idx="686">
                  <c:v>91.547300000000007</c:v>
                </c:pt>
                <c:pt idx="687">
                  <c:v>89.484200000000001</c:v>
                </c:pt>
                <c:pt idx="688">
                  <c:v>88.452699999999993</c:v>
                </c:pt>
                <c:pt idx="689">
                  <c:v>90.773600000000002</c:v>
                </c:pt>
                <c:pt idx="690">
                  <c:v>88.968500000000006</c:v>
                </c:pt>
                <c:pt idx="691">
                  <c:v>88.968500000000006</c:v>
                </c:pt>
                <c:pt idx="692">
                  <c:v>88.968500000000006</c:v>
                </c:pt>
                <c:pt idx="693">
                  <c:v>89.484200000000001</c:v>
                </c:pt>
                <c:pt idx="694">
                  <c:v>89.484200000000001</c:v>
                </c:pt>
                <c:pt idx="695">
                  <c:v>89.484200000000001</c:v>
                </c:pt>
                <c:pt idx="696">
                  <c:v>89.484200000000001</c:v>
                </c:pt>
                <c:pt idx="697">
                  <c:v>90.257900000000006</c:v>
                </c:pt>
                <c:pt idx="698">
                  <c:v>88.968500000000006</c:v>
                </c:pt>
                <c:pt idx="699">
                  <c:v>91.547300000000007</c:v>
                </c:pt>
                <c:pt idx="700">
                  <c:v>90.257900000000006</c:v>
                </c:pt>
                <c:pt idx="701">
                  <c:v>89.484200000000001</c:v>
                </c:pt>
                <c:pt idx="702">
                  <c:v>88.968500000000006</c:v>
                </c:pt>
                <c:pt idx="703">
                  <c:v>89.484200000000001</c:v>
                </c:pt>
                <c:pt idx="704">
                  <c:v>88.452699999999993</c:v>
                </c:pt>
                <c:pt idx="705">
                  <c:v>88.452699999999993</c:v>
                </c:pt>
                <c:pt idx="706">
                  <c:v>90.773600000000002</c:v>
                </c:pt>
                <c:pt idx="707">
                  <c:v>89.484200000000001</c:v>
                </c:pt>
                <c:pt idx="708">
                  <c:v>89.484200000000001</c:v>
                </c:pt>
                <c:pt idx="709">
                  <c:v>88.968500000000006</c:v>
                </c:pt>
                <c:pt idx="710">
                  <c:v>89.484200000000001</c:v>
                </c:pt>
                <c:pt idx="711">
                  <c:v>88.452699999999993</c:v>
                </c:pt>
                <c:pt idx="712">
                  <c:v>88.968500000000006</c:v>
                </c:pt>
                <c:pt idx="713">
                  <c:v>88.968500000000006</c:v>
                </c:pt>
                <c:pt idx="714">
                  <c:v>89.484200000000001</c:v>
                </c:pt>
                <c:pt idx="715">
                  <c:v>89.484200000000001</c:v>
                </c:pt>
                <c:pt idx="716">
                  <c:v>89.484200000000001</c:v>
                </c:pt>
                <c:pt idx="717">
                  <c:v>88.968500000000006</c:v>
                </c:pt>
                <c:pt idx="718">
                  <c:v>88.968500000000006</c:v>
                </c:pt>
                <c:pt idx="719">
                  <c:v>88.194800000000001</c:v>
                </c:pt>
                <c:pt idx="720">
                  <c:v>89.484200000000001</c:v>
                </c:pt>
                <c:pt idx="721">
                  <c:v>89.484200000000001</c:v>
                </c:pt>
                <c:pt idx="722">
                  <c:v>88.968500000000006</c:v>
                </c:pt>
                <c:pt idx="723">
                  <c:v>88.968500000000006</c:v>
                </c:pt>
                <c:pt idx="724">
                  <c:v>89.484200000000001</c:v>
                </c:pt>
                <c:pt idx="725">
                  <c:v>89.226399999999998</c:v>
                </c:pt>
                <c:pt idx="726">
                  <c:v>88.968500000000006</c:v>
                </c:pt>
                <c:pt idx="727">
                  <c:v>88.968500000000006</c:v>
                </c:pt>
                <c:pt idx="728">
                  <c:v>89.484200000000001</c:v>
                </c:pt>
                <c:pt idx="729">
                  <c:v>89.226399999999998</c:v>
                </c:pt>
                <c:pt idx="730">
                  <c:v>89.484200000000001</c:v>
                </c:pt>
                <c:pt idx="731">
                  <c:v>87.163300000000007</c:v>
                </c:pt>
                <c:pt idx="732">
                  <c:v>89.484200000000001</c:v>
                </c:pt>
                <c:pt idx="733">
                  <c:v>88.968500000000006</c:v>
                </c:pt>
                <c:pt idx="734">
                  <c:v>88.968500000000006</c:v>
                </c:pt>
                <c:pt idx="735">
                  <c:v>90.257900000000006</c:v>
                </c:pt>
                <c:pt idx="736">
                  <c:v>89.484200000000001</c:v>
                </c:pt>
                <c:pt idx="737">
                  <c:v>88.968500000000006</c:v>
                </c:pt>
                <c:pt idx="738">
                  <c:v>88.968500000000006</c:v>
                </c:pt>
                <c:pt idx="739">
                  <c:v>88.968500000000006</c:v>
                </c:pt>
                <c:pt idx="740">
                  <c:v>88.968500000000006</c:v>
                </c:pt>
                <c:pt idx="741">
                  <c:v>90.773600000000002</c:v>
                </c:pt>
                <c:pt idx="742">
                  <c:v>89.226399999999998</c:v>
                </c:pt>
                <c:pt idx="743">
                  <c:v>89.484200000000001</c:v>
                </c:pt>
                <c:pt idx="744">
                  <c:v>88.968500000000006</c:v>
                </c:pt>
                <c:pt idx="745">
                  <c:v>89.742099999999994</c:v>
                </c:pt>
                <c:pt idx="746">
                  <c:v>91.547300000000007</c:v>
                </c:pt>
                <c:pt idx="747">
                  <c:v>89.484200000000001</c:v>
                </c:pt>
                <c:pt idx="748">
                  <c:v>89.742099999999994</c:v>
                </c:pt>
                <c:pt idx="749">
                  <c:v>89.742099999999994</c:v>
                </c:pt>
                <c:pt idx="750">
                  <c:v>89.226399999999998</c:v>
                </c:pt>
                <c:pt idx="751">
                  <c:v>88.968500000000006</c:v>
                </c:pt>
                <c:pt idx="752">
                  <c:v>89.484200000000001</c:v>
                </c:pt>
                <c:pt idx="753">
                  <c:v>88.968500000000006</c:v>
                </c:pt>
                <c:pt idx="754">
                  <c:v>88.968500000000006</c:v>
                </c:pt>
                <c:pt idx="755">
                  <c:v>92.320899999999995</c:v>
                </c:pt>
                <c:pt idx="756">
                  <c:v>88.968500000000006</c:v>
                </c:pt>
                <c:pt idx="757">
                  <c:v>88.452699999999993</c:v>
                </c:pt>
                <c:pt idx="758">
                  <c:v>88.452699999999993</c:v>
                </c:pt>
                <c:pt idx="759">
                  <c:v>91.547300000000007</c:v>
                </c:pt>
                <c:pt idx="760">
                  <c:v>89.742099999999994</c:v>
                </c:pt>
                <c:pt idx="761">
                  <c:v>89.742099999999994</c:v>
                </c:pt>
                <c:pt idx="762">
                  <c:v>89.742099999999994</c:v>
                </c:pt>
                <c:pt idx="763">
                  <c:v>91.547300000000007</c:v>
                </c:pt>
                <c:pt idx="764">
                  <c:v>89.742099999999994</c:v>
                </c:pt>
                <c:pt idx="765">
                  <c:v>89.742099999999994</c:v>
                </c:pt>
                <c:pt idx="766">
                  <c:v>89.742099999999994</c:v>
                </c:pt>
                <c:pt idx="767">
                  <c:v>89.742099999999994</c:v>
                </c:pt>
                <c:pt idx="768">
                  <c:v>89.742099999999994</c:v>
                </c:pt>
                <c:pt idx="769">
                  <c:v>89.742099999999994</c:v>
                </c:pt>
                <c:pt idx="770">
                  <c:v>88.968500000000006</c:v>
                </c:pt>
                <c:pt idx="771">
                  <c:v>89.742099999999994</c:v>
                </c:pt>
                <c:pt idx="772">
                  <c:v>89.742099999999994</c:v>
                </c:pt>
                <c:pt idx="773">
                  <c:v>88.968500000000006</c:v>
                </c:pt>
                <c:pt idx="774">
                  <c:v>88.968500000000006</c:v>
                </c:pt>
                <c:pt idx="775">
                  <c:v>89.742099999999994</c:v>
                </c:pt>
                <c:pt idx="776">
                  <c:v>89.742099999999994</c:v>
                </c:pt>
                <c:pt idx="777">
                  <c:v>88.968500000000006</c:v>
                </c:pt>
                <c:pt idx="778">
                  <c:v>89.742099999999994</c:v>
                </c:pt>
                <c:pt idx="779">
                  <c:v>89.742099999999994</c:v>
                </c:pt>
                <c:pt idx="780">
                  <c:v>89.742099999999994</c:v>
                </c:pt>
                <c:pt idx="781">
                  <c:v>89.742099999999994</c:v>
                </c:pt>
                <c:pt idx="782">
                  <c:v>88.968500000000006</c:v>
                </c:pt>
                <c:pt idx="783">
                  <c:v>88.968500000000006</c:v>
                </c:pt>
                <c:pt idx="784">
                  <c:v>89.742099999999994</c:v>
                </c:pt>
                <c:pt idx="785">
                  <c:v>88.968500000000006</c:v>
                </c:pt>
                <c:pt idx="786">
                  <c:v>88.968500000000006</c:v>
                </c:pt>
                <c:pt idx="787">
                  <c:v>88.968500000000006</c:v>
                </c:pt>
                <c:pt idx="788">
                  <c:v>89.742099999999994</c:v>
                </c:pt>
                <c:pt idx="789">
                  <c:v>88.710599999999999</c:v>
                </c:pt>
                <c:pt idx="790">
                  <c:v>89.742099999999994</c:v>
                </c:pt>
                <c:pt idx="791">
                  <c:v>89.742099999999994</c:v>
                </c:pt>
                <c:pt idx="792">
                  <c:v>88.968500000000006</c:v>
                </c:pt>
                <c:pt idx="793">
                  <c:v>87.936999999999998</c:v>
                </c:pt>
                <c:pt idx="794">
                  <c:v>88.968500000000006</c:v>
                </c:pt>
                <c:pt idx="795">
                  <c:v>87.936999999999998</c:v>
                </c:pt>
                <c:pt idx="796">
                  <c:v>89.742099999999994</c:v>
                </c:pt>
                <c:pt idx="797">
                  <c:v>87.936999999999998</c:v>
                </c:pt>
                <c:pt idx="798">
                  <c:v>87.936999999999998</c:v>
                </c:pt>
                <c:pt idx="799">
                  <c:v>88.710599999999999</c:v>
                </c:pt>
                <c:pt idx="800">
                  <c:v>87.936999999999998</c:v>
                </c:pt>
                <c:pt idx="801">
                  <c:v>89.742099999999994</c:v>
                </c:pt>
                <c:pt idx="802">
                  <c:v>89.742099999999994</c:v>
                </c:pt>
                <c:pt idx="803">
                  <c:v>88.710599999999999</c:v>
                </c:pt>
                <c:pt idx="804">
                  <c:v>88.710599999999999</c:v>
                </c:pt>
                <c:pt idx="805">
                  <c:v>90.773600000000002</c:v>
                </c:pt>
                <c:pt idx="806">
                  <c:v>88.710599999999999</c:v>
                </c:pt>
                <c:pt idx="807">
                  <c:v>88.710599999999999</c:v>
                </c:pt>
                <c:pt idx="808">
                  <c:v>87.936999999999998</c:v>
                </c:pt>
                <c:pt idx="809">
                  <c:v>88.194800000000001</c:v>
                </c:pt>
                <c:pt idx="810">
                  <c:v>89.742099999999994</c:v>
                </c:pt>
                <c:pt idx="811">
                  <c:v>87.936999999999998</c:v>
                </c:pt>
                <c:pt idx="812">
                  <c:v>88.710599999999999</c:v>
                </c:pt>
                <c:pt idx="813">
                  <c:v>87.936999999999998</c:v>
                </c:pt>
                <c:pt idx="814">
                  <c:v>88.710599999999999</c:v>
                </c:pt>
                <c:pt idx="815">
                  <c:v>88.710599999999999</c:v>
                </c:pt>
                <c:pt idx="816">
                  <c:v>87.936999999999998</c:v>
                </c:pt>
                <c:pt idx="817">
                  <c:v>89.742099999999994</c:v>
                </c:pt>
                <c:pt idx="818">
                  <c:v>89.742099999999994</c:v>
                </c:pt>
                <c:pt idx="819">
                  <c:v>88.710599999999999</c:v>
                </c:pt>
                <c:pt idx="820">
                  <c:v>87.936999999999998</c:v>
                </c:pt>
                <c:pt idx="821">
                  <c:v>88.710599999999999</c:v>
                </c:pt>
                <c:pt idx="822">
                  <c:v>87.936999999999998</c:v>
                </c:pt>
                <c:pt idx="823">
                  <c:v>89.742099999999994</c:v>
                </c:pt>
                <c:pt idx="824">
                  <c:v>89.742099999999994</c:v>
                </c:pt>
                <c:pt idx="825">
                  <c:v>87.936999999999998</c:v>
                </c:pt>
                <c:pt idx="826">
                  <c:v>88.710599999999999</c:v>
                </c:pt>
                <c:pt idx="827">
                  <c:v>87.936999999999998</c:v>
                </c:pt>
                <c:pt idx="828">
                  <c:v>88.710599999999999</c:v>
                </c:pt>
                <c:pt idx="829">
                  <c:v>87.936999999999998</c:v>
                </c:pt>
                <c:pt idx="830">
                  <c:v>89.742099999999994</c:v>
                </c:pt>
                <c:pt idx="831">
                  <c:v>88.968500000000006</c:v>
                </c:pt>
                <c:pt idx="832">
                  <c:v>87.936999999999998</c:v>
                </c:pt>
                <c:pt idx="833">
                  <c:v>88.710599999999999</c:v>
                </c:pt>
                <c:pt idx="834">
                  <c:v>89.742099999999994</c:v>
                </c:pt>
                <c:pt idx="835">
                  <c:v>88.710599999999999</c:v>
                </c:pt>
                <c:pt idx="836">
                  <c:v>87.936999999999998</c:v>
                </c:pt>
                <c:pt idx="837">
                  <c:v>89.226399999999998</c:v>
                </c:pt>
                <c:pt idx="838">
                  <c:v>88.968500000000006</c:v>
                </c:pt>
                <c:pt idx="839">
                  <c:v>88.710599999999999</c:v>
                </c:pt>
                <c:pt idx="840">
                  <c:v>88.710599999999999</c:v>
                </c:pt>
                <c:pt idx="841">
                  <c:v>87.936999999999998</c:v>
                </c:pt>
                <c:pt idx="842">
                  <c:v>88.968500000000006</c:v>
                </c:pt>
                <c:pt idx="843">
                  <c:v>88.968500000000006</c:v>
                </c:pt>
                <c:pt idx="844">
                  <c:v>89.742099999999994</c:v>
                </c:pt>
                <c:pt idx="845">
                  <c:v>88.968500000000006</c:v>
                </c:pt>
                <c:pt idx="846">
                  <c:v>88.968500000000006</c:v>
                </c:pt>
                <c:pt idx="847">
                  <c:v>88.710599999999999</c:v>
                </c:pt>
                <c:pt idx="848">
                  <c:v>89.226399999999998</c:v>
                </c:pt>
                <c:pt idx="849">
                  <c:v>90.257900000000006</c:v>
                </c:pt>
                <c:pt idx="850">
                  <c:v>88.968500000000006</c:v>
                </c:pt>
                <c:pt idx="851">
                  <c:v>89.742099999999994</c:v>
                </c:pt>
                <c:pt idx="852">
                  <c:v>89.226399999999998</c:v>
                </c:pt>
                <c:pt idx="853">
                  <c:v>87.936999999999998</c:v>
                </c:pt>
                <c:pt idx="854">
                  <c:v>87.936999999999998</c:v>
                </c:pt>
                <c:pt idx="855">
                  <c:v>89.226399999999998</c:v>
                </c:pt>
                <c:pt idx="856">
                  <c:v>88.194800000000001</c:v>
                </c:pt>
                <c:pt idx="857">
                  <c:v>88.710599999999999</c:v>
                </c:pt>
                <c:pt idx="858">
                  <c:v>88.968500000000006</c:v>
                </c:pt>
                <c:pt idx="859">
                  <c:v>88.710599999999999</c:v>
                </c:pt>
                <c:pt idx="860">
                  <c:v>89.226399999999998</c:v>
                </c:pt>
                <c:pt idx="861">
                  <c:v>88.710599999999999</c:v>
                </c:pt>
                <c:pt idx="862">
                  <c:v>90.257900000000006</c:v>
                </c:pt>
                <c:pt idx="863">
                  <c:v>87.936999999999998</c:v>
                </c:pt>
                <c:pt idx="864">
                  <c:v>87.936999999999998</c:v>
                </c:pt>
                <c:pt idx="865">
                  <c:v>88.710599999999999</c:v>
                </c:pt>
                <c:pt idx="866">
                  <c:v>88.968500000000006</c:v>
                </c:pt>
                <c:pt idx="867">
                  <c:v>89.742099999999994</c:v>
                </c:pt>
                <c:pt idx="868">
                  <c:v>87.936999999999998</c:v>
                </c:pt>
                <c:pt idx="869">
                  <c:v>88.194800000000001</c:v>
                </c:pt>
                <c:pt idx="870">
                  <c:v>87.163300000000007</c:v>
                </c:pt>
                <c:pt idx="871">
                  <c:v>88.710599999999999</c:v>
                </c:pt>
                <c:pt idx="872">
                  <c:v>88.710599999999999</c:v>
                </c:pt>
                <c:pt idx="873">
                  <c:v>88.194800000000001</c:v>
                </c:pt>
                <c:pt idx="874">
                  <c:v>89.742099999999994</c:v>
                </c:pt>
                <c:pt idx="875">
                  <c:v>88.710599999999999</c:v>
                </c:pt>
                <c:pt idx="876">
                  <c:v>89.742099999999994</c:v>
                </c:pt>
                <c:pt idx="877">
                  <c:v>88.710599999999999</c:v>
                </c:pt>
                <c:pt idx="878">
                  <c:v>89.742099999999994</c:v>
                </c:pt>
                <c:pt idx="879">
                  <c:v>87.936999999999998</c:v>
                </c:pt>
                <c:pt idx="880">
                  <c:v>89.226399999999998</c:v>
                </c:pt>
                <c:pt idx="881">
                  <c:v>87.936999999999998</c:v>
                </c:pt>
                <c:pt idx="882">
                  <c:v>88.710599999999999</c:v>
                </c:pt>
                <c:pt idx="883">
                  <c:v>89.742099999999994</c:v>
                </c:pt>
                <c:pt idx="884">
                  <c:v>89.742099999999994</c:v>
                </c:pt>
                <c:pt idx="885">
                  <c:v>87.936999999999998</c:v>
                </c:pt>
                <c:pt idx="886">
                  <c:v>87.936999999999998</c:v>
                </c:pt>
                <c:pt idx="887">
                  <c:v>89.742099999999994</c:v>
                </c:pt>
                <c:pt idx="888">
                  <c:v>89.742099999999994</c:v>
                </c:pt>
                <c:pt idx="889">
                  <c:v>87.936999999999998</c:v>
                </c:pt>
                <c:pt idx="890">
                  <c:v>89.226399999999998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80E-4CF6-8345-72D6F82A9702}"/>
            </c:ext>
          </c:extLst>
        </c:ser>
        <c:ser>
          <c:idx val="1"/>
          <c:order val="3"/>
          <c:tx>
            <c:v>root 3 core at 90 degrees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'[1]dspacing sample 4'!$G$3:$G$893</c:f>
              <c:numCache>
                <c:formatCode>General</c:formatCode>
                <c:ptCount val="89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  <c:pt idx="262">
                  <c:v>1310</c:v>
                </c:pt>
                <c:pt idx="263">
                  <c:v>1315</c:v>
                </c:pt>
                <c:pt idx="264">
                  <c:v>1320</c:v>
                </c:pt>
                <c:pt idx="265">
                  <c:v>1325</c:v>
                </c:pt>
                <c:pt idx="266">
                  <c:v>1330</c:v>
                </c:pt>
                <c:pt idx="267">
                  <c:v>1335</c:v>
                </c:pt>
                <c:pt idx="268">
                  <c:v>1340</c:v>
                </c:pt>
                <c:pt idx="269">
                  <c:v>1345</c:v>
                </c:pt>
                <c:pt idx="270">
                  <c:v>1350</c:v>
                </c:pt>
                <c:pt idx="271">
                  <c:v>1355</c:v>
                </c:pt>
                <c:pt idx="272">
                  <c:v>1360</c:v>
                </c:pt>
                <c:pt idx="273">
                  <c:v>1365</c:v>
                </c:pt>
                <c:pt idx="274">
                  <c:v>1370</c:v>
                </c:pt>
                <c:pt idx="275">
                  <c:v>1375</c:v>
                </c:pt>
                <c:pt idx="276">
                  <c:v>1380</c:v>
                </c:pt>
                <c:pt idx="277">
                  <c:v>1385</c:v>
                </c:pt>
                <c:pt idx="278">
                  <c:v>1390</c:v>
                </c:pt>
                <c:pt idx="279">
                  <c:v>1395</c:v>
                </c:pt>
                <c:pt idx="280">
                  <c:v>1400</c:v>
                </c:pt>
                <c:pt idx="281">
                  <c:v>1405</c:v>
                </c:pt>
                <c:pt idx="282">
                  <c:v>1410</c:v>
                </c:pt>
                <c:pt idx="283">
                  <c:v>1415</c:v>
                </c:pt>
                <c:pt idx="284">
                  <c:v>1420</c:v>
                </c:pt>
                <c:pt idx="285">
                  <c:v>1425</c:v>
                </c:pt>
                <c:pt idx="286">
                  <c:v>1430</c:v>
                </c:pt>
                <c:pt idx="287">
                  <c:v>1435</c:v>
                </c:pt>
                <c:pt idx="288">
                  <c:v>1440</c:v>
                </c:pt>
                <c:pt idx="289">
                  <c:v>1445</c:v>
                </c:pt>
                <c:pt idx="290">
                  <c:v>1450</c:v>
                </c:pt>
                <c:pt idx="291">
                  <c:v>1455</c:v>
                </c:pt>
                <c:pt idx="292">
                  <c:v>1460</c:v>
                </c:pt>
                <c:pt idx="293">
                  <c:v>1465</c:v>
                </c:pt>
                <c:pt idx="294">
                  <c:v>1470</c:v>
                </c:pt>
                <c:pt idx="295">
                  <c:v>1475</c:v>
                </c:pt>
                <c:pt idx="296">
                  <c:v>1480</c:v>
                </c:pt>
                <c:pt idx="297">
                  <c:v>1485</c:v>
                </c:pt>
                <c:pt idx="298">
                  <c:v>1490</c:v>
                </c:pt>
                <c:pt idx="299">
                  <c:v>1495</c:v>
                </c:pt>
                <c:pt idx="300">
                  <c:v>1500</c:v>
                </c:pt>
                <c:pt idx="301">
                  <c:v>1505</c:v>
                </c:pt>
                <c:pt idx="302">
                  <c:v>1510</c:v>
                </c:pt>
                <c:pt idx="303">
                  <c:v>1515</c:v>
                </c:pt>
                <c:pt idx="304">
                  <c:v>1520</c:v>
                </c:pt>
                <c:pt idx="305">
                  <c:v>1525</c:v>
                </c:pt>
                <c:pt idx="306">
                  <c:v>1530</c:v>
                </c:pt>
                <c:pt idx="307">
                  <c:v>1535</c:v>
                </c:pt>
                <c:pt idx="308">
                  <c:v>1540</c:v>
                </c:pt>
                <c:pt idx="309">
                  <c:v>1545</c:v>
                </c:pt>
                <c:pt idx="310">
                  <c:v>1550</c:v>
                </c:pt>
                <c:pt idx="311">
                  <c:v>1555</c:v>
                </c:pt>
                <c:pt idx="312">
                  <c:v>1560</c:v>
                </c:pt>
                <c:pt idx="313">
                  <c:v>1565</c:v>
                </c:pt>
                <c:pt idx="314">
                  <c:v>1570</c:v>
                </c:pt>
                <c:pt idx="315">
                  <c:v>1575</c:v>
                </c:pt>
                <c:pt idx="316">
                  <c:v>1580</c:v>
                </c:pt>
                <c:pt idx="317">
                  <c:v>1585</c:v>
                </c:pt>
                <c:pt idx="318">
                  <c:v>1590</c:v>
                </c:pt>
                <c:pt idx="319">
                  <c:v>1595</c:v>
                </c:pt>
                <c:pt idx="320">
                  <c:v>1600</c:v>
                </c:pt>
                <c:pt idx="321">
                  <c:v>1605</c:v>
                </c:pt>
                <c:pt idx="322">
                  <c:v>1610</c:v>
                </c:pt>
                <c:pt idx="323">
                  <c:v>1615</c:v>
                </c:pt>
                <c:pt idx="324">
                  <c:v>1620</c:v>
                </c:pt>
                <c:pt idx="325">
                  <c:v>1625</c:v>
                </c:pt>
                <c:pt idx="326">
                  <c:v>1630</c:v>
                </c:pt>
                <c:pt idx="327">
                  <c:v>1635</c:v>
                </c:pt>
                <c:pt idx="328">
                  <c:v>1640</c:v>
                </c:pt>
                <c:pt idx="329">
                  <c:v>1645</c:v>
                </c:pt>
                <c:pt idx="330">
                  <c:v>1650</c:v>
                </c:pt>
                <c:pt idx="331">
                  <c:v>1655</c:v>
                </c:pt>
                <c:pt idx="332">
                  <c:v>1660</c:v>
                </c:pt>
                <c:pt idx="333">
                  <c:v>1665</c:v>
                </c:pt>
                <c:pt idx="334">
                  <c:v>1670</c:v>
                </c:pt>
                <c:pt idx="335">
                  <c:v>1675</c:v>
                </c:pt>
                <c:pt idx="336">
                  <c:v>1680</c:v>
                </c:pt>
                <c:pt idx="337">
                  <c:v>1685</c:v>
                </c:pt>
                <c:pt idx="338">
                  <c:v>1690</c:v>
                </c:pt>
                <c:pt idx="339">
                  <c:v>1695</c:v>
                </c:pt>
                <c:pt idx="340">
                  <c:v>1700</c:v>
                </c:pt>
                <c:pt idx="341">
                  <c:v>1705</c:v>
                </c:pt>
                <c:pt idx="342">
                  <c:v>1710</c:v>
                </c:pt>
                <c:pt idx="343">
                  <c:v>1715</c:v>
                </c:pt>
                <c:pt idx="344">
                  <c:v>1720</c:v>
                </c:pt>
                <c:pt idx="345">
                  <c:v>1725</c:v>
                </c:pt>
                <c:pt idx="346">
                  <c:v>1730</c:v>
                </c:pt>
                <c:pt idx="347">
                  <c:v>1735</c:v>
                </c:pt>
                <c:pt idx="348">
                  <c:v>1740</c:v>
                </c:pt>
                <c:pt idx="349">
                  <c:v>1745</c:v>
                </c:pt>
                <c:pt idx="350">
                  <c:v>1750</c:v>
                </c:pt>
                <c:pt idx="351">
                  <c:v>1755</c:v>
                </c:pt>
                <c:pt idx="352">
                  <c:v>1760</c:v>
                </c:pt>
                <c:pt idx="353">
                  <c:v>1765</c:v>
                </c:pt>
                <c:pt idx="354">
                  <c:v>1770</c:v>
                </c:pt>
                <c:pt idx="355">
                  <c:v>1775</c:v>
                </c:pt>
                <c:pt idx="356">
                  <c:v>1780</c:v>
                </c:pt>
                <c:pt idx="357">
                  <c:v>1785</c:v>
                </c:pt>
                <c:pt idx="358">
                  <c:v>1790</c:v>
                </c:pt>
                <c:pt idx="359">
                  <c:v>1795</c:v>
                </c:pt>
                <c:pt idx="360">
                  <c:v>1800</c:v>
                </c:pt>
                <c:pt idx="361">
                  <c:v>1805</c:v>
                </c:pt>
                <c:pt idx="362">
                  <c:v>1810</c:v>
                </c:pt>
                <c:pt idx="363">
                  <c:v>1815</c:v>
                </c:pt>
                <c:pt idx="364">
                  <c:v>1820</c:v>
                </c:pt>
                <c:pt idx="365">
                  <c:v>1825</c:v>
                </c:pt>
                <c:pt idx="366">
                  <c:v>1830</c:v>
                </c:pt>
                <c:pt idx="367">
                  <c:v>1835</c:v>
                </c:pt>
                <c:pt idx="368">
                  <c:v>1840</c:v>
                </c:pt>
                <c:pt idx="369">
                  <c:v>1845</c:v>
                </c:pt>
                <c:pt idx="370">
                  <c:v>1850</c:v>
                </c:pt>
                <c:pt idx="371">
                  <c:v>1855</c:v>
                </c:pt>
                <c:pt idx="372">
                  <c:v>1860</c:v>
                </c:pt>
                <c:pt idx="373">
                  <c:v>1865</c:v>
                </c:pt>
                <c:pt idx="374">
                  <c:v>1870</c:v>
                </c:pt>
                <c:pt idx="375">
                  <c:v>1875</c:v>
                </c:pt>
                <c:pt idx="376">
                  <c:v>1880</c:v>
                </c:pt>
                <c:pt idx="377">
                  <c:v>1885</c:v>
                </c:pt>
                <c:pt idx="378">
                  <c:v>1890</c:v>
                </c:pt>
                <c:pt idx="379">
                  <c:v>1895</c:v>
                </c:pt>
                <c:pt idx="380">
                  <c:v>1900</c:v>
                </c:pt>
                <c:pt idx="381">
                  <c:v>1905</c:v>
                </c:pt>
                <c:pt idx="382">
                  <c:v>1910</c:v>
                </c:pt>
                <c:pt idx="383">
                  <c:v>1915</c:v>
                </c:pt>
                <c:pt idx="384">
                  <c:v>1920</c:v>
                </c:pt>
                <c:pt idx="385">
                  <c:v>1925</c:v>
                </c:pt>
                <c:pt idx="386">
                  <c:v>1930</c:v>
                </c:pt>
                <c:pt idx="387">
                  <c:v>1935</c:v>
                </c:pt>
                <c:pt idx="388">
                  <c:v>1940</c:v>
                </c:pt>
                <c:pt idx="389">
                  <c:v>1945</c:v>
                </c:pt>
                <c:pt idx="390">
                  <c:v>1950</c:v>
                </c:pt>
                <c:pt idx="391">
                  <c:v>1955</c:v>
                </c:pt>
                <c:pt idx="392">
                  <c:v>1960</c:v>
                </c:pt>
                <c:pt idx="393">
                  <c:v>1965</c:v>
                </c:pt>
                <c:pt idx="394">
                  <c:v>1970</c:v>
                </c:pt>
                <c:pt idx="395">
                  <c:v>1975</c:v>
                </c:pt>
                <c:pt idx="396">
                  <c:v>1980</c:v>
                </c:pt>
                <c:pt idx="397">
                  <c:v>1985</c:v>
                </c:pt>
                <c:pt idx="398">
                  <c:v>1990</c:v>
                </c:pt>
                <c:pt idx="399">
                  <c:v>1995</c:v>
                </c:pt>
                <c:pt idx="400">
                  <c:v>2000</c:v>
                </c:pt>
                <c:pt idx="401">
                  <c:v>2005</c:v>
                </c:pt>
                <c:pt idx="402">
                  <c:v>2010</c:v>
                </c:pt>
                <c:pt idx="403">
                  <c:v>2015</c:v>
                </c:pt>
                <c:pt idx="404">
                  <c:v>2020</c:v>
                </c:pt>
                <c:pt idx="405">
                  <c:v>2025</c:v>
                </c:pt>
                <c:pt idx="406">
                  <c:v>2030</c:v>
                </c:pt>
                <c:pt idx="407">
                  <c:v>2035</c:v>
                </c:pt>
                <c:pt idx="408">
                  <c:v>2040</c:v>
                </c:pt>
                <c:pt idx="409">
                  <c:v>2045</c:v>
                </c:pt>
                <c:pt idx="410">
                  <c:v>2050</c:v>
                </c:pt>
                <c:pt idx="411">
                  <c:v>2055</c:v>
                </c:pt>
                <c:pt idx="412">
                  <c:v>2060</c:v>
                </c:pt>
                <c:pt idx="413">
                  <c:v>2065</c:v>
                </c:pt>
                <c:pt idx="414">
                  <c:v>2070</c:v>
                </c:pt>
                <c:pt idx="415">
                  <c:v>2075</c:v>
                </c:pt>
                <c:pt idx="416">
                  <c:v>2080</c:v>
                </c:pt>
                <c:pt idx="417">
                  <c:v>2085</c:v>
                </c:pt>
                <c:pt idx="418">
                  <c:v>2090</c:v>
                </c:pt>
                <c:pt idx="419">
                  <c:v>2095</c:v>
                </c:pt>
                <c:pt idx="420">
                  <c:v>2100</c:v>
                </c:pt>
                <c:pt idx="421">
                  <c:v>2105</c:v>
                </c:pt>
                <c:pt idx="422">
                  <c:v>2110</c:v>
                </c:pt>
                <c:pt idx="423">
                  <c:v>2115</c:v>
                </c:pt>
                <c:pt idx="424">
                  <c:v>2120</c:v>
                </c:pt>
                <c:pt idx="425">
                  <c:v>2125</c:v>
                </c:pt>
                <c:pt idx="426">
                  <c:v>2130</c:v>
                </c:pt>
                <c:pt idx="427">
                  <c:v>2135</c:v>
                </c:pt>
                <c:pt idx="428">
                  <c:v>2140</c:v>
                </c:pt>
                <c:pt idx="429">
                  <c:v>2145</c:v>
                </c:pt>
                <c:pt idx="430">
                  <c:v>2150</c:v>
                </c:pt>
                <c:pt idx="431">
                  <c:v>2155</c:v>
                </c:pt>
                <c:pt idx="432">
                  <c:v>2160</c:v>
                </c:pt>
                <c:pt idx="433">
                  <c:v>2165</c:v>
                </c:pt>
                <c:pt idx="434">
                  <c:v>2170</c:v>
                </c:pt>
                <c:pt idx="435">
                  <c:v>2175</c:v>
                </c:pt>
                <c:pt idx="436">
                  <c:v>2180</c:v>
                </c:pt>
                <c:pt idx="437">
                  <c:v>2185</c:v>
                </c:pt>
                <c:pt idx="438">
                  <c:v>2190</c:v>
                </c:pt>
                <c:pt idx="439">
                  <c:v>2195</c:v>
                </c:pt>
                <c:pt idx="440">
                  <c:v>2200</c:v>
                </c:pt>
                <c:pt idx="441">
                  <c:v>2205</c:v>
                </c:pt>
                <c:pt idx="442">
                  <c:v>2210</c:v>
                </c:pt>
                <c:pt idx="443">
                  <c:v>2215</c:v>
                </c:pt>
                <c:pt idx="444">
                  <c:v>2220</c:v>
                </c:pt>
                <c:pt idx="445">
                  <c:v>2225</c:v>
                </c:pt>
                <c:pt idx="446">
                  <c:v>2230</c:v>
                </c:pt>
                <c:pt idx="447">
                  <c:v>2235</c:v>
                </c:pt>
                <c:pt idx="448">
                  <c:v>2240</c:v>
                </c:pt>
                <c:pt idx="449">
                  <c:v>2245</c:v>
                </c:pt>
                <c:pt idx="450">
                  <c:v>2250</c:v>
                </c:pt>
                <c:pt idx="451">
                  <c:v>2255</c:v>
                </c:pt>
                <c:pt idx="452">
                  <c:v>2260</c:v>
                </c:pt>
                <c:pt idx="453">
                  <c:v>2265</c:v>
                </c:pt>
                <c:pt idx="454">
                  <c:v>2270</c:v>
                </c:pt>
                <c:pt idx="455">
                  <c:v>2275</c:v>
                </c:pt>
                <c:pt idx="456">
                  <c:v>2280</c:v>
                </c:pt>
                <c:pt idx="457">
                  <c:v>2285</c:v>
                </c:pt>
                <c:pt idx="458">
                  <c:v>2290</c:v>
                </c:pt>
                <c:pt idx="459">
                  <c:v>2295</c:v>
                </c:pt>
                <c:pt idx="460">
                  <c:v>2300</c:v>
                </c:pt>
                <c:pt idx="461">
                  <c:v>2305</c:v>
                </c:pt>
                <c:pt idx="462">
                  <c:v>2310</c:v>
                </c:pt>
                <c:pt idx="463">
                  <c:v>2315</c:v>
                </c:pt>
                <c:pt idx="464">
                  <c:v>2320</c:v>
                </c:pt>
                <c:pt idx="465">
                  <c:v>2325</c:v>
                </c:pt>
                <c:pt idx="466">
                  <c:v>2330</c:v>
                </c:pt>
                <c:pt idx="467">
                  <c:v>2335</c:v>
                </c:pt>
                <c:pt idx="468">
                  <c:v>2340</c:v>
                </c:pt>
                <c:pt idx="469">
                  <c:v>2345</c:v>
                </c:pt>
                <c:pt idx="470">
                  <c:v>2350</c:v>
                </c:pt>
                <c:pt idx="471">
                  <c:v>2355</c:v>
                </c:pt>
                <c:pt idx="472">
                  <c:v>2360</c:v>
                </c:pt>
                <c:pt idx="473">
                  <c:v>2365</c:v>
                </c:pt>
                <c:pt idx="474">
                  <c:v>2370</c:v>
                </c:pt>
                <c:pt idx="475">
                  <c:v>2375</c:v>
                </c:pt>
                <c:pt idx="476">
                  <c:v>2380</c:v>
                </c:pt>
                <c:pt idx="477">
                  <c:v>2385</c:v>
                </c:pt>
                <c:pt idx="478">
                  <c:v>2390</c:v>
                </c:pt>
                <c:pt idx="479">
                  <c:v>2395</c:v>
                </c:pt>
                <c:pt idx="480">
                  <c:v>2400</c:v>
                </c:pt>
                <c:pt idx="481">
                  <c:v>2405</c:v>
                </c:pt>
                <c:pt idx="482">
                  <c:v>2410</c:v>
                </c:pt>
                <c:pt idx="483">
                  <c:v>2415</c:v>
                </c:pt>
                <c:pt idx="484">
                  <c:v>2420</c:v>
                </c:pt>
                <c:pt idx="485">
                  <c:v>2425</c:v>
                </c:pt>
                <c:pt idx="486">
                  <c:v>2430</c:v>
                </c:pt>
                <c:pt idx="487">
                  <c:v>2435</c:v>
                </c:pt>
                <c:pt idx="488">
                  <c:v>2440</c:v>
                </c:pt>
                <c:pt idx="489">
                  <c:v>2445</c:v>
                </c:pt>
                <c:pt idx="490">
                  <c:v>2450</c:v>
                </c:pt>
                <c:pt idx="491">
                  <c:v>2455</c:v>
                </c:pt>
                <c:pt idx="492">
                  <c:v>2460</c:v>
                </c:pt>
                <c:pt idx="493">
                  <c:v>2465</c:v>
                </c:pt>
                <c:pt idx="494">
                  <c:v>2470</c:v>
                </c:pt>
                <c:pt idx="495">
                  <c:v>2475</c:v>
                </c:pt>
                <c:pt idx="496">
                  <c:v>2480</c:v>
                </c:pt>
                <c:pt idx="497">
                  <c:v>2485</c:v>
                </c:pt>
                <c:pt idx="498">
                  <c:v>2490</c:v>
                </c:pt>
                <c:pt idx="499">
                  <c:v>2495</c:v>
                </c:pt>
                <c:pt idx="500">
                  <c:v>2500</c:v>
                </c:pt>
                <c:pt idx="501">
                  <c:v>2505</c:v>
                </c:pt>
                <c:pt idx="502">
                  <c:v>2510</c:v>
                </c:pt>
                <c:pt idx="503">
                  <c:v>2515</c:v>
                </c:pt>
                <c:pt idx="504">
                  <c:v>2520</c:v>
                </c:pt>
                <c:pt idx="505">
                  <c:v>2525</c:v>
                </c:pt>
                <c:pt idx="506">
                  <c:v>2530</c:v>
                </c:pt>
                <c:pt idx="507">
                  <c:v>2535</c:v>
                </c:pt>
                <c:pt idx="508">
                  <c:v>2540</c:v>
                </c:pt>
                <c:pt idx="509">
                  <c:v>2545</c:v>
                </c:pt>
                <c:pt idx="510">
                  <c:v>2550</c:v>
                </c:pt>
                <c:pt idx="511">
                  <c:v>2555</c:v>
                </c:pt>
                <c:pt idx="512">
                  <c:v>2560</c:v>
                </c:pt>
                <c:pt idx="513">
                  <c:v>2565</c:v>
                </c:pt>
                <c:pt idx="514">
                  <c:v>2570</c:v>
                </c:pt>
                <c:pt idx="515">
                  <c:v>2575</c:v>
                </c:pt>
                <c:pt idx="516">
                  <c:v>2580</c:v>
                </c:pt>
                <c:pt idx="517">
                  <c:v>2585</c:v>
                </c:pt>
                <c:pt idx="518">
                  <c:v>2590</c:v>
                </c:pt>
                <c:pt idx="519">
                  <c:v>2595</c:v>
                </c:pt>
                <c:pt idx="520">
                  <c:v>2600</c:v>
                </c:pt>
                <c:pt idx="521">
                  <c:v>2605</c:v>
                </c:pt>
                <c:pt idx="522">
                  <c:v>2610</c:v>
                </c:pt>
                <c:pt idx="523">
                  <c:v>2615</c:v>
                </c:pt>
                <c:pt idx="524">
                  <c:v>2620</c:v>
                </c:pt>
                <c:pt idx="525">
                  <c:v>2625</c:v>
                </c:pt>
                <c:pt idx="526">
                  <c:v>2630</c:v>
                </c:pt>
                <c:pt idx="527">
                  <c:v>2635</c:v>
                </c:pt>
                <c:pt idx="528">
                  <c:v>2640</c:v>
                </c:pt>
                <c:pt idx="529">
                  <c:v>2645</c:v>
                </c:pt>
                <c:pt idx="530">
                  <c:v>2650</c:v>
                </c:pt>
                <c:pt idx="531">
                  <c:v>2655</c:v>
                </c:pt>
                <c:pt idx="532">
                  <c:v>2660</c:v>
                </c:pt>
                <c:pt idx="533">
                  <c:v>2665</c:v>
                </c:pt>
                <c:pt idx="534">
                  <c:v>2670</c:v>
                </c:pt>
                <c:pt idx="535">
                  <c:v>2675</c:v>
                </c:pt>
                <c:pt idx="536">
                  <c:v>2680</c:v>
                </c:pt>
                <c:pt idx="537">
                  <c:v>2685</c:v>
                </c:pt>
                <c:pt idx="538">
                  <c:v>2690</c:v>
                </c:pt>
                <c:pt idx="539">
                  <c:v>2695</c:v>
                </c:pt>
                <c:pt idx="540">
                  <c:v>2700</c:v>
                </c:pt>
                <c:pt idx="541">
                  <c:v>2705</c:v>
                </c:pt>
                <c:pt idx="542">
                  <c:v>2710</c:v>
                </c:pt>
                <c:pt idx="543">
                  <c:v>2715</c:v>
                </c:pt>
                <c:pt idx="544">
                  <c:v>2720</c:v>
                </c:pt>
                <c:pt idx="545">
                  <c:v>2725</c:v>
                </c:pt>
                <c:pt idx="546">
                  <c:v>2730</c:v>
                </c:pt>
                <c:pt idx="547">
                  <c:v>2735</c:v>
                </c:pt>
                <c:pt idx="548">
                  <c:v>2740</c:v>
                </c:pt>
                <c:pt idx="549">
                  <c:v>2745</c:v>
                </c:pt>
                <c:pt idx="550">
                  <c:v>2750</c:v>
                </c:pt>
                <c:pt idx="551">
                  <c:v>2755</c:v>
                </c:pt>
                <c:pt idx="552">
                  <c:v>2760</c:v>
                </c:pt>
                <c:pt idx="553">
                  <c:v>2765</c:v>
                </c:pt>
                <c:pt idx="554">
                  <c:v>2770</c:v>
                </c:pt>
                <c:pt idx="555">
                  <c:v>2775</c:v>
                </c:pt>
                <c:pt idx="556">
                  <c:v>2780</c:v>
                </c:pt>
                <c:pt idx="557">
                  <c:v>2785</c:v>
                </c:pt>
                <c:pt idx="558">
                  <c:v>2790</c:v>
                </c:pt>
                <c:pt idx="559">
                  <c:v>2795</c:v>
                </c:pt>
                <c:pt idx="560">
                  <c:v>2800</c:v>
                </c:pt>
                <c:pt idx="561">
                  <c:v>2805</c:v>
                </c:pt>
                <c:pt idx="562">
                  <c:v>2810</c:v>
                </c:pt>
                <c:pt idx="563">
                  <c:v>2815</c:v>
                </c:pt>
                <c:pt idx="564">
                  <c:v>2820</c:v>
                </c:pt>
                <c:pt idx="565">
                  <c:v>2825</c:v>
                </c:pt>
                <c:pt idx="566">
                  <c:v>2830</c:v>
                </c:pt>
                <c:pt idx="567">
                  <c:v>2835</c:v>
                </c:pt>
                <c:pt idx="568">
                  <c:v>2840</c:v>
                </c:pt>
                <c:pt idx="569">
                  <c:v>2845</c:v>
                </c:pt>
                <c:pt idx="570">
                  <c:v>2850</c:v>
                </c:pt>
                <c:pt idx="571">
                  <c:v>2855</c:v>
                </c:pt>
                <c:pt idx="572">
                  <c:v>2860</c:v>
                </c:pt>
                <c:pt idx="573">
                  <c:v>2865</c:v>
                </c:pt>
                <c:pt idx="574">
                  <c:v>2870</c:v>
                </c:pt>
                <c:pt idx="575">
                  <c:v>2875</c:v>
                </c:pt>
                <c:pt idx="576">
                  <c:v>2880</c:v>
                </c:pt>
                <c:pt idx="577">
                  <c:v>2885</c:v>
                </c:pt>
                <c:pt idx="578">
                  <c:v>2890</c:v>
                </c:pt>
                <c:pt idx="579">
                  <c:v>2895</c:v>
                </c:pt>
                <c:pt idx="580">
                  <c:v>2900</c:v>
                </c:pt>
                <c:pt idx="581">
                  <c:v>2905</c:v>
                </c:pt>
                <c:pt idx="582">
                  <c:v>2910</c:v>
                </c:pt>
                <c:pt idx="583">
                  <c:v>2915</c:v>
                </c:pt>
                <c:pt idx="584">
                  <c:v>2920</c:v>
                </c:pt>
                <c:pt idx="585">
                  <c:v>2925</c:v>
                </c:pt>
                <c:pt idx="586">
                  <c:v>2930</c:v>
                </c:pt>
                <c:pt idx="587">
                  <c:v>2935</c:v>
                </c:pt>
                <c:pt idx="588">
                  <c:v>2940</c:v>
                </c:pt>
                <c:pt idx="589">
                  <c:v>2945</c:v>
                </c:pt>
                <c:pt idx="590">
                  <c:v>2950</c:v>
                </c:pt>
                <c:pt idx="591">
                  <c:v>2955</c:v>
                </c:pt>
                <c:pt idx="592">
                  <c:v>2960</c:v>
                </c:pt>
                <c:pt idx="593">
                  <c:v>2965</c:v>
                </c:pt>
                <c:pt idx="594">
                  <c:v>2970</c:v>
                </c:pt>
                <c:pt idx="595">
                  <c:v>2975</c:v>
                </c:pt>
                <c:pt idx="596">
                  <c:v>2980</c:v>
                </c:pt>
                <c:pt idx="597">
                  <c:v>2985</c:v>
                </c:pt>
                <c:pt idx="598">
                  <c:v>2990</c:v>
                </c:pt>
                <c:pt idx="599">
                  <c:v>2995</c:v>
                </c:pt>
                <c:pt idx="600">
                  <c:v>3000</c:v>
                </c:pt>
                <c:pt idx="601">
                  <c:v>3005</c:v>
                </c:pt>
                <c:pt idx="602">
                  <c:v>3010</c:v>
                </c:pt>
                <c:pt idx="603">
                  <c:v>3015</c:v>
                </c:pt>
                <c:pt idx="604">
                  <c:v>3020</c:v>
                </c:pt>
                <c:pt idx="605">
                  <c:v>3025</c:v>
                </c:pt>
                <c:pt idx="606">
                  <c:v>3030</c:v>
                </c:pt>
                <c:pt idx="607">
                  <c:v>3035</c:v>
                </c:pt>
                <c:pt idx="608">
                  <c:v>3040</c:v>
                </c:pt>
                <c:pt idx="609">
                  <c:v>3045</c:v>
                </c:pt>
                <c:pt idx="610">
                  <c:v>3050</c:v>
                </c:pt>
                <c:pt idx="611">
                  <c:v>3055</c:v>
                </c:pt>
                <c:pt idx="612">
                  <c:v>3060</c:v>
                </c:pt>
                <c:pt idx="613">
                  <c:v>3065</c:v>
                </c:pt>
                <c:pt idx="614">
                  <c:v>3070</c:v>
                </c:pt>
                <c:pt idx="615">
                  <c:v>3075</c:v>
                </c:pt>
                <c:pt idx="616">
                  <c:v>3080</c:v>
                </c:pt>
                <c:pt idx="617">
                  <c:v>3085</c:v>
                </c:pt>
                <c:pt idx="618">
                  <c:v>3090</c:v>
                </c:pt>
                <c:pt idx="619">
                  <c:v>3095</c:v>
                </c:pt>
                <c:pt idx="620">
                  <c:v>3100</c:v>
                </c:pt>
                <c:pt idx="621">
                  <c:v>3105</c:v>
                </c:pt>
                <c:pt idx="622">
                  <c:v>3110</c:v>
                </c:pt>
                <c:pt idx="623">
                  <c:v>3115</c:v>
                </c:pt>
                <c:pt idx="624">
                  <c:v>3120</c:v>
                </c:pt>
                <c:pt idx="625">
                  <c:v>3125</c:v>
                </c:pt>
                <c:pt idx="626">
                  <c:v>3130</c:v>
                </c:pt>
                <c:pt idx="627">
                  <c:v>3135</c:v>
                </c:pt>
                <c:pt idx="628">
                  <c:v>3140</c:v>
                </c:pt>
                <c:pt idx="629">
                  <c:v>3145</c:v>
                </c:pt>
                <c:pt idx="630">
                  <c:v>3150</c:v>
                </c:pt>
                <c:pt idx="631">
                  <c:v>3155</c:v>
                </c:pt>
                <c:pt idx="632">
                  <c:v>3160</c:v>
                </c:pt>
                <c:pt idx="633">
                  <c:v>3165</c:v>
                </c:pt>
                <c:pt idx="634">
                  <c:v>3170</c:v>
                </c:pt>
                <c:pt idx="635">
                  <c:v>3175</c:v>
                </c:pt>
                <c:pt idx="636">
                  <c:v>3180</c:v>
                </c:pt>
                <c:pt idx="637">
                  <c:v>3185</c:v>
                </c:pt>
                <c:pt idx="638">
                  <c:v>3190</c:v>
                </c:pt>
                <c:pt idx="639">
                  <c:v>3195</c:v>
                </c:pt>
                <c:pt idx="640">
                  <c:v>3200</c:v>
                </c:pt>
                <c:pt idx="641">
                  <c:v>3205</c:v>
                </c:pt>
                <c:pt idx="642">
                  <c:v>3210</c:v>
                </c:pt>
                <c:pt idx="643">
                  <c:v>3215</c:v>
                </c:pt>
                <c:pt idx="644">
                  <c:v>3220</c:v>
                </c:pt>
                <c:pt idx="645">
                  <c:v>3225</c:v>
                </c:pt>
                <c:pt idx="646">
                  <c:v>3230</c:v>
                </c:pt>
                <c:pt idx="647">
                  <c:v>3235</c:v>
                </c:pt>
                <c:pt idx="648">
                  <c:v>3240</c:v>
                </c:pt>
                <c:pt idx="649">
                  <c:v>3245</c:v>
                </c:pt>
                <c:pt idx="650">
                  <c:v>3250</c:v>
                </c:pt>
                <c:pt idx="651">
                  <c:v>3255</c:v>
                </c:pt>
                <c:pt idx="652">
                  <c:v>3260</c:v>
                </c:pt>
                <c:pt idx="653">
                  <c:v>3265</c:v>
                </c:pt>
                <c:pt idx="654">
                  <c:v>3270</c:v>
                </c:pt>
                <c:pt idx="655">
                  <c:v>3275</c:v>
                </c:pt>
                <c:pt idx="656">
                  <c:v>3280</c:v>
                </c:pt>
                <c:pt idx="657">
                  <c:v>3285</c:v>
                </c:pt>
                <c:pt idx="658">
                  <c:v>3290</c:v>
                </c:pt>
                <c:pt idx="659">
                  <c:v>3295</c:v>
                </c:pt>
                <c:pt idx="660">
                  <c:v>3300</c:v>
                </c:pt>
                <c:pt idx="661">
                  <c:v>3305</c:v>
                </c:pt>
                <c:pt idx="662">
                  <c:v>3310</c:v>
                </c:pt>
                <c:pt idx="663">
                  <c:v>3315</c:v>
                </c:pt>
                <c:pt idx="664">
                  <c:v>3320</c:v>
                </c:pt>
                <c:pt idx="665">
                  <c:v>3325</c:v>
                </c:pt>
                <c:pt idx="666">
                  <c:v>3330</c:v>
                </c:pt>
                <c:pt idx="667">
                  <c:v>3335</c:v>
                </c:pt>
                <c:pt idx="668">
                  <c:v>3340</c:v>
                </c:pt>
                <c:pt idx="669">
                  <c:v>3345</c:v>
                </c:pt>
                <c:pt idx="670">
                  <c:v>3350</c:v>
                </c:pt>
                <c:pt idx="671">
                  <c:v>3355</c:v>
                </c:pt>
                <c:pt idx="672">
                  <c:v>3360</c:v>
                </c:pt>
                <c:pt idx="673">
                  <c:v>3365</c:v>
                </c:pt>
                <c:pt idx="674">
                  <c:v>3370</c:v>
                </c:pt>
                <c:pt idx="675">
                  <c:v>3375</c:v>
                </c:pt>
                <c:pt idx="676">
                  <c:v>3380</c:v>
                </c:pt>
                <c:pt idx="677">
                  <c:v>3385</c:v>
                </c:pt>
                <c:pt idx="678">
                  <c:v>3390</c:v>
                </c:pt>
                <c:pt idx="679">
                  <c:v>3395</c:v>
                </c:pt>
                <c:pt idx="680">
                  <c:v>3400</c:v>
                </c:pt>
                <c:pt idx="681">
                  <c:v>3405</c:v>
                </c:pt>
                <c:pt idx="682">
                  <c:v>3410</c:v>
                </c:pt>
                <c:pt idx="683">
                  <c:v>3415</c:v>
                </c:pt>
                <c:pt idx="684">
                  <c:v>3420</c:v>
                </c:pt>
                <c:pt idx="685">
                  <c:v>3425</c:v>
                </c:pt>
                <c:pt idx="686">
                  <c:v>3430</c:v>
                </c:pt>
                <c:pt idx="687">
                  <c:v>3435</c:v>
                </c:pt>
                <c:pt idx="688">
                  <c:v>3440</c:v>
                </c:pt>
                <c:pt idx="689">
                  <c:v>3445</c:v>
                </c:pt>
                <c:pt idx="690">
                  <c:v>3450</c:v>
                </c:pt>
                <c:pt idx="691">
                  <c:v>3455</c:v>
                </c:pt>
                <c:pt idx="692">
                  <c:v>3460</c:v>
                </c:pt>
                <c:pt idx="693">
                  <c:v>3465</c:v>
                </c:pt>
                <c:pt idx="694">
                  <c:v>3470</c:v>
                </c:pt>
                <c:pt idx="695">
                  <c:v>3475</c:v>
                </c:pt>
                <c:pt idx="696">
                  <c:v>3480</c:v>
                </c:pt>
                <c:pt idx="697">
                  <c:v>3485</c:v>
                </c:pt>
                <c:pt idx="698">
                  <c:v>3490</c:v>
                </c:pt>
                <c:pt idx="699">
                  <c:v>3495</c:v>
                </c:pt>
                <c:pt idx="700">
                  <c:v>3500</c:v>
                </c:pt>
                <c:pt idx="701">
                  <c:v>3505</c:v>
                </c:pt>
                <c:pt idx="702">
                  <c:v>3510</c:v>
                </c:pt>
                <c:pt idx="703">
                  <c:v>3515</c:v>
                </c:pt>
                <c:pt idx="704">
                  <c:v>3520</c:v>
                </c:pt>
                <c:pt idx="705">
                  <c:v>3525</c:v>
                </c:pt>
                <c:pt idx="706">
                  <c:v>3530</c:v>
                </c:pt>
                <c:pt idx="707">
                  <c:v>3535</c:v>
                </c:pt>
                <c:pt idx="708">
                  <c:v>3540</c:v>
                </c:pt>
                <c:pt idx="709">
                  <c:v>3545</c:v>
                </c:pt>
                <c:pt idx="710">
                  <c:v>3550</c:v>
                </c:pt>
                <c:pt idx="711">
                  <c:v>3555</c:v>
                </c:pt>
                <c:pt idx="712">
                  <c:v>3560</c:v>
                </c:pt>
                <c:pt idx="713">
                  <c:v>3565</c:v>
                </c:pt>
                <c:pt idx="714">
                  <c:v>3570</c:v>
                </c:pt>
                <c:pt idx="715">
                  <c:v>3575</c:v>
                </c:pt>
                <c:pt idx="716">
                  <c:v>3580</c:v>
                </c:pt>
                <c:pt idx="717">
                  <c:v>3585</c:v>
                </c:pt>
                <c:pt idx="718">
                  <c:v>3590</c:v>
                </c:pt>
                <c:pt idx="719">
                  <c:v>3595</c:v>
                </c:pt>
                <c:pt idx="720">
                  <c:v>3600</c:v>
                </c:pt>
                <c:pt idx="721">
                  <c:v>3605</c:v>
                </c:pt>
                <c:pt idx="722">
                  <c:v>3610</c:v>
                </c:pt>
                <c:pt idx="723">
                  <c:v>3615</c:v>
                </c:pt>
                <c:pt idx="724">
                  <c:v>3620</c:v>
                </c:pt>
                <c:pt idx="725">
                  <c:v>3625</c:v>
                </c:pt>
                <c:pt idx="726">
                  <c:v>3630</c:v>
                </c:pt>
                <c:pt idx="727">
                  <c:v>3635</c:v>
                </c:pt>
                <c:pt idx="728">
                  <c:v>3640</c:v>
                </c:pt>
                <c:pt idx="729">
                  <c:v>3645</c:v>
                </c:pt>
                <c:pt idx="730">
                  <c:v>3650</c:v>
                </c:pt>
                <c:pt idx="731">
                  <c:v>3655</c:v>
                </c:pt>
                <c:pt idx="732">
                  <c:v>3660</c:v>
                </c:pt>
                <c:pt idx="733">
                  <c:v>3665</c:v>
                </c:pt>
                <c:pt idx="734">
                  <c:v>3670</c:v>
                </c:pt>
                <c:pt idx="735">
                  <c:v>3675</c:v>
                </c:pt>
                <c:pt idx="736">
                  <c:v>3680</c:v>
                </c:pt>
                <c:pt idx="737">
                  <c:v>3685</c:v>
                </c:pt>
                <c:pt idx="738">
                  <c:v>3690</c:v>
                </c:pt>
                <c:pt idx="739">
                  <c:v>3695</c:v>
                </c:pt>
                <c:pt idx="740">
                  <c:v>3700</c:v>
                </c:pt>
                <c:pt idx="741">
                  <c:v>3705</c:v>
                </c:pt>
                <c:pt idx="742">
                  <c:v>3710</c:v>
                </c:pt>
                <c:pt idx="743">
                  <c:v>3715</c:v>
                </c:pt>
                <c:pt idx="744">
                  <c:v>3720</c:v>
                </c:pt>
                <c:pt idx="745">
                  <c:v>3725</c:v>
                </c:pt>
                <c:pt idx="746">
                  <c:v>3730</c:v>
                </c:pt>
                <c:pt idx="747">
                  <c:v>3735</c:v>
                </c:pt>
                <c:pt idx="748">
                  <c:v>3740</c:v>
                </c:pt>
                <c:pt idx="749">
                  <c:v>3745</c:v>
                </c:pt>
                <c:pt idx="750">
                  <c:v>3750</c:v>
                </c:pt>
                <c:pt idx="751">
                  <c:v>3755</c:v>
                </c:pt>
                <c:pt idx="752">
                  <c:v>3760</c:v>
                </c:pt>
                <c:pt idx="753">
                  <c:v>3765</c:v>
                </c:pt>
                <c:pt idx="754">
                  <c:v>3770</c:v>
                </c:pt>
                <c:pt idx="755">
                  <c:v>3775</c:v>
                </c:pt>
                <c:pt idx="756">
                  <c:v>3780</c:v>
                </c:pt>
                <c:pt idx="757">
                  <c:v>3785</c:v>
                </c:pt>
                <c:pt idx="758">
                  <c:v>3790</c:v>
                </c:pt>
                <c:pt idx="759">
                  <c:v>3795</c:v>
                </c:pt>
                <c:pt idx="760">
                  <c:v>3800</c:v>
                </c:pt>
                <c:pt idx="761">
                  <c:v>3805</c:v>
                </c:pt>
                <c:pt idx="762">
                  <c:v>3810</c:v>
                </c:pt>
                <c:pt idx="763">
                  <c:v>3815</c:v>
                </c:pt>
                <c:pt idx="764">
                  <c:v>3820</c:v>
                </c:pt>
                <c:pt idx="765">
                  <c:v>3825</c:v>
                </c:pt>
                <c:pt idx="766">
                  <c:v>3830</c:v>
                </c:pt>
                <c:pt idx="767">
                  <c:v>3835</c:v>
                </c:pt>
                <c:pt idx="768">
                  <c:v>3840</c:v>
                </c:pt>
                <c:pt idx="769">
                  <c:v>3845</c:v>
                </c:pt>
                <c:pt idx="770">
                  <c:v>3850</c:v>
                </c:pt>
                <c:pt idx="771">
                  <c:v>3855</c:v>
                </c:pt>
                <c:pt idx="772">
                  <c:v>3860</c:v>
                </c:pt>
                <c:pt idx="773">
                  <c:v>3865</c:v>
                </c:pt>
                <c:pt idx="774">
                  <c:v>3870</c:v>
                </c:pt>
                <c:pt idx="775">
                  <c:v>3875</c:v>
                </c:pt>
                <c:pt idx="776">
                  <c:v>3880</c:v>
                </c:pt>
                <c:pt idx="777">
                  <c:v>3885</c:v>
                </c:pt>
                <c:pt idx="778">
                  <c:v>3890</c:v>
                </c:pt>
                <c:pt idx="779">
                  <c:v>3895</c:v>
                </c:pt>
                <c:pt idx="780">
                  <c:v>3900</c:v>
                </c:pt>
                <c:pt idx="781">
                  <c:v>3905</c:v>
                </c:pt>
                <c:pt idx="782">
                  <c:v>3910</c:v>
                </c:pt>
                <c:pt idx="783">
                  <c:v>3915</c:v>
                </c:pt>
                <c:pt idx="784">
                  <c:v>3920</c:v>
                </c:pt>
                <c:pt idx="785">
                  <c:v>3925</c:v>
                </c:pt>
                <c:pt idx="786">
                  <c:v>3930</c:v>
                </c:pt>
                <c:pt idx="787">
                  <c:v>3935</c:v>
                </c:pt>
                <c:pt idx="788">
                  <c:v>3940</c:v>
                </c:pt>
                <c:pt idx="789">
                  <c:v>3945</c:v>
                </c:pt>
                <c:pt idx="790">
                  <c:v>3950</c:v>
                </c:pt>
                <c:pt idx="791">
                  <c:v>3955</c:v>
                </c:pt>
                <c:pt idx="792">
                  <c:v>3960</c:v>
                </c:pt>
                <c:pt idx="793">
                  <c:v>3965</c:v>
                </c:pt>
                <c:pt idx="794">
                  <c:v>3970</c:v>
                </c:pt>
                <c:pt idx="795">
                  <c:v>3975</c:v>
                </c:pt>
                <c:pt idx="796">
                  <c:v>3980</c:v>
                </c:pt>
                <c:pt idx="797">
                  <c:v>3985</c:v>
                </c:pt>
                <c:pt idx="798">
                  <c:v>3990</c:v>
                </c:pt>
                <c:pt idx="799">
                  <c:v>3995</c:v>
                </c:pt>
                <c:pt idx="800">
                  <c:v>4000</c:v>
                </c:pt>
                <c:pt idx="801">
                  <c:v>4005</c:v>
                </c:pt>
                <c:pt idx="802">
                  <c:v>4010</c:v>
                </c:pt>
                <c:pt idx="803">
                  <c:v>4015</c:v>
                </c:pt>
                <c:pt idx="804">
                  <c:v>4020</c:v>
                </c:pt>
                <c:pt idx="805">
                  <c:v>4025</c:v>
                </c:pt>
                <c:pt idx="806">
                  <c:v>4030</c:v>
                </c:pt>
                <c:pt idx="807">
                  <c:v>4035</c:v>
                </c:pt>
                <c:pt idx="808">
                  <c:v>4040</c:v>
                </c:pt>
                <c:pt idx="809">
                  <c:v>4045</c:v>
                </c:pt>
                <c:pt idx="810">
                  <c:v>4050</c:v>
                </c:pt>
                <c:pt idx="811">
                  <c:v>4055</c:v>
                </c:pt>
                <c:pt idx="812">
                  <c:v>4060</c:v>
                </c:pt>
                <c:pt idx="813">
                  <c:v>4065</c:v>
                </c:pt>
                <c:pt idx="814">
                  <c:v>4070</c:v>
                </c:pt>
                <c:pt idx="815">
                  <c:v>4075</c:v>
                </c:pt>
                <c:pt idx="816">
                  <c:v>4080</c:v>
                </c:pt>
                <c:pt idx="817">
                  <c:v>4085</c:v>
                </c:pt>
                <c:pt idx="818">
                  <c:v>4090</c:v>
                </c:pt>
                <c:pt idx="819">
                  <c:v>4095</c:v>
                </c:pt>
                <c:pt idx="820">
                  <c:v>4100</c:v>
                </c:pt>
                <c:pt idx="821">
                  <c:v>4105</c:v>
                </c:pt>
                <c:pt idx="822">
                  <c:v>4110</c:v>
                </c:pt>
                <c:pt idx="823">
                  <c:v>4115</c:v>
                </c:pt>
                <c:pt idx="824">
                  <c:v>4120</c:v>
                </c:pt>
                <c:pt idx="825">
                  <c:v>4125</c:v>
                </c:pt>
                <c:pt idx="826">
                  <c:v>4130</c:v>
                </c:pt>
                <c:pt idx="827">
                  <c:v>4135</c:v>
                </c:pt>
                <c:pt idx="828">
                  <c:v>4140</c:v>
                </c:pt>
                <c:pt idx="829">
                  <c:v>4145</c:v>
                </c:pt>
                <c:pt idx="830">
                  <c:v>4150</c:v>
                </c:pt>
                <c:pt idx="831">
                  <c:v>4155</c:v>
                </c:pt>
                <c:pt idx="832">
                  <c:v>4160</c:v>
                </c:pt>
                <c:pt idx="833">
                  <c:v>4165</c:v>
                </c:pt>
                <c:pt idx="834">
                  <c:v>4170</c:v>
                </c:pt>
                <c:pt idx="835">
                  <c:v>4175</c:v>
                </c:pt>
                <c:pt idx="836">
                  <c:v>4180</c:v>
                </c:pt>
                <c:pt idx="837">
                  <c:v>4185</c:v>
                </c:pt>
                <c:pt idx="838">
                  <c:v>4190</c:v>
                </c:pt>
                <c:pt idx="839">
                  <c:v>4195</c:v>
                </c:pt>
                <c:pt idx="840">
                  <c:v>4200</c:v>
                </c:pt>
                <c:pt idx="841">
                  <c:v>4205</c:v>
                </c:pt>
                <c:pt idx="842">
                  <c:v>4210</c:v>
                </c:pt>
                <c:pt idx="843">
                  <c:v>4215</c:v>
                </c:pt>
                <c:pt idx="844">
                  <c:v>4220</c:v>
                </c:pt>
                <c:pt idx="845">
                  <c:v>4225</c:v>
                </c:pt>
                <c:pt idx="846">
                  <c:v>4230</c:v>
                </c:pt>
                <c:pt idx="847">
                  <c:v>4235</c:v>
                </c:pt>
                <c:pt idx="848">
                  <c:v>4240</c:v>
                </c:pt>
                <c:pt idx="849">
                  <c:v>4245</c:v>
                </c:pt>
                <c:pt idx="850">
                  <c:v>4250</c:v>
                </c:pt>
                <c:pt idx="851">
                  <c:v>4255</c:v>
                </c:pt>
                <c:pt idx="852">
                  <c:v>4260</c:v>
                </c:pt>
                <c:pt idx="853">
                  <c:v>4265</c:v>
                </c:pt>
                <c:pt idx="854">
                  <c:v>4270</c:v>
                </c:pt>
                <c:pt idx="855">
                  <c:v>4275</c:v>
                </c:pt>
                <c:pt idx="856">
                  <c:v>4280</c:v>
                </c:pt>
                <c:pt idx="857">
                  <c:v>4285</c:v>
                </c:pt>
                <c:pt idx="858">
                  <c:v>4290</c:v>
                </c:pt>
                <c:pt idx="859">
                  <c:v>4295</c:v>
                </c:pt>
                <c:pt idx="860">
                  <c:v>4300</c:v>
                </c:pt>
                <c:pt idx="861">
                  <c:v>4305</c:v>
                </c:pt>
                <c:pt idx="862">
                  <c:v>4310</c:v>
                </c:pt>
                <c:pt idx="863">
                  <c:v>4315</c:v>
                </c:pt>
                <c:pt idx="864">
                  <c:v>4320</c:v>
                </c:pt>
                <c:pt idx="865">
                  <c:v>4325</c:v>
                </c:pt>
                <c:pt idx="866">
                  <c:v>4330</c:v>
                </c:pt>
                <c:pt idx="867">
                  <c:v>4335</c:v>
                </c:pt>
                <c:pt idx="868">
                  <c:v>4340</c:v>
                </c:pt>
                <c:pt idx="869">
                  <c:v>4345</c:v>
                </c:pt>
                <c:pt idx="870">
                  <c:v>4350</c:v>
                </c:pt>
                <c:pt idx="871">
                  <c:v>4355</c:v>
                </c:pt>
                <c:pt idx="872">
                  <c:v>4360</c:v>
                </c:pt>
                <c:pt idx="873">
                  <c:v>4365</c:v>
                </c:pt>
                <c:pt idx="874">
                  <c:v>4370</c:v>
                </c:pt>
                <c:pt idx="875">
                  <c:v>4375</c:v>
                </c:pt>
                <c:pt idx="876">
                  <c:v>4380</c:v>
                </c:pt>
                <c:pt idx="877">
                  <c:v>4385</c:v>
                </c:pt>
                <c:pt idx="878">
                  <c:v>4390</c:v>
                </c:pt>
                <c:pt idx="879">
                  <c:v>4395</c:v>
                </c:pt>
                <c:pt idx="880">
                  <c:v>4400</c:v>
                </c:pt>
                <c:pt idx="881">
                  <c:v>4405</c:v>
                </c:pt>
                <c:pt idx="882">
                  <c:v>4410</c:v>
                </c:pt>
                <c:pt idx="883">
                  <c:v>4415</c:v>
                </c:pt>
                <c:pt idx="884">
                  <c:v>4420</c:v>
                </c:pt>
                <c:pt idx="885">
                  <c:v>4425</c:v>
                </c:pt>
                <c:pt idx="886">
                  <c:v>4430</c:v>
                </c:pt>
                <c:pt idx="887">
                  <c:v>4435</c:v>
                </c:pt>
                <c:pt idx="888">
                  <c:v>4440</c:v>
                </c:pt>
                <c:pt idx="889">
                  <c:v>4445</c:v>
                </c:pt>
                <c:pt idx="890">
                  <c:v>4450</c:v>
                </c:pt>
              </c:numCache>
            </c:numRef>
          </c:xVal>
          <c:yVal>
            <c:numRef>
              <c:f>'sample4 angles'!$Q$3:$Q$893</c:f>
              <c:numCache>
                <c:formatCode>General</c:formatCode>
                <c:ptCount val="891"/>
                <c:pt idx="10">
                  <c:v>92.836699999999993</c:v>
                </c:pt>
                <c:pt idx="11">
                  <c:v>93.352400000000003</c:v>
                </c:pt>
                <c:pt idx="12">
                  <c:v>93.868200000000002</c:v>
                </c:pt>
                <c:pt idx="13">
                  <c:v>93.352400000000003</c:v>
                </c:pt>
                <c:pt idx="14">
                  <c:v>93.352400000000003</c:v>
                </c:pt>
                <c:pt idx="18">
                  <c:v>93.0946</c:v>
                </c:pt>
                <c:pt idx="19">
                  <c:v>92.836699999999993</c:v>
                </c:pt>
                <c:pt idx="20">
                  <c:v>92.836699999999993</c:v>
                </c:pt>
                <c:pt idx="21">
                  <c:v>92.836699999999993</c:v>
                </c:pt>
                <c:pt idx="22">
                  <c:v>92.836699999999993</c:v>
                </c:pt>
                <c:pt idx="23">
                  <c:v>93.352400000000003</c:v>
                </c:pt>
                <c:pt idx="24">
                  <c:v>93.0946</c:v>
                </c:pt>
                <c:pt idx="25">
                  <c:v>92.836699999999993</c:v>
                </c:pt>
                <c:pt idx="26">
                  <c:v>93.868200000000002</c:v>
                </c:pt>
                <c:pt idx="27">
                  <c:v>93.352400000000003</c:v>
                </c:pt>
                <c:pt idx="28">
                  <c:v>92.836699999999993</c:v>
                </c:pt>
                <c:pt idx="29">
                  <c:v>93.352400000000003</c:v>
                </c:pt>
                <c:pt idx="30">
                  <c:v>92.320899999999995</c:v>
                </c:pt>
                <c:pt idx="31">
                  <c:v>92.578800000000001</c:v>
                </c:pt>
                <c:pt idx="32">
                  <c:v>92.578800000000001</c:v>
                </c:pt>
                <c:pt idx="33">
                  <c:v>93.352400000000003</c:v>
                </c:pt>
                <c:pt idx="34">
                  <c:v>93.0946</c:v>
                </c:pt>
                <c:pt idx="35">
                  <c:v>92.836699999999993</c:v>
                </c:pt>
                <c:pt idx="36">
                  <c:v>93.352400000000003</c:v>
                </c:pt>
                <c:pt idx="37">
                  <c:v>93.0946</c:v>
                </c:pt>
                <c:pt idx="38">
                  <c:v>93.352400000000003</c:v>
                </c:pt>
                <c:pt idx="40">
                  <c:v>93.352400000000003</c:v>
                </c:pt>
                <c:pt idx="41">
                  <c:v>92.836699999999993</c:v>
                </c:pt>
                <c:pt idx="42">
                  <c:v>93.0946</c:v>
                </c:pt>
                <c:pt idx="43">
                  <c:v>93.0946</c:v>
                </c:pt>
                <c:pt idx="44">
                  <c:v>92.320899999999995</c:v>
                </c:pt>
                <c:pt idx="45">
                  <c:v>93.352400000000003</c:v>
                </c:pt>
                <c:pt idx="46">
                  <c:v>92.578800000000001</c:v>
                </c:pt>
                <c:pt idx="47">
                  <c:v>93.868200000000002</c:v>
                </c:pt>
                <c:pt idx="48">
                  <c:v>93.352400000000003</c:v>
                </c:pt>
                <c:pt idx="49">
                  <c:v>92.578800000000001</c:v>
                </c:pt>
                <c:pt idx="50">
                  <c:v>93.0946</c:v>
                </c:pt>
                <c:pt idx="51">
                  <c:v>92.836699999999993</c:v>
                </c:pt>
                <c:pt idx="52">
                  <c:v>93.0946</c:v>
                </c:pt>
                <c:pt idx="53">
                  <c:v>92.836699999999993</c:v>
                </c:pt>
                <c:pt idx="54">
                  <c:v>93.0946</c:v>
                </c:pt>
                <c:pt idx="55">
                  <c:v>93.0946</c:v>
                </c:pt>
                <c:pt idx="56">
                  <c:v>92.836699999999993</c:v>
                </c:pt>
                <c:pt idx="57">
                  <c:v>92.578800000000001</c:v>
                </c:pt>
                <c:pt idx="58">
                  <c:v>93.352400000000003</c:v>
                </c:pt>
                <c:pt idx="59">
                  <c:v>92.578800000000001</c:v>
                </c:pt>
                <c:pt idx="60">
                  <c:v>93.352400000000003</c:v>
                </c:pt>
                <c:pt idx="61">
                  <c:v>93.352400000000003</c:v>
                </c:pt>
                <c:pt idx="62">
                  <c:v>92.836699999999993</c:v>
                </c:pt>
                <c:pt idx="63">
                  <c:v>93.610299999999995</c:v>
                </c:pt>
                <c:pt idx="64">
                  <c:v>92.836699999999993</c:v>
                </c:pt>
                <c:pt idx="65">
                  <c:v>92.836699999999993</c:v>
                </c:pt>
                <c:pt idx="66">
                  <c:v>92.836699999999993</c:v>
                </c:pt>
                <c:pt idx="67">
                  <c:v>92.836699999999993</c:v>
                </c:pt>
                <c:pt idx="68">
                  <c:v>92.836699999999993</c:v>
                </c:pt>
                <c:pt idx="69">
                  <c:v>93.0946</c:v>
                </c:pt>
                <c:pt idx="70">
                  <c:v>93.0946</c:v>
                </c:pt>
                <c:pt idx="71">
                  <c:v>92.836699999999993</c:v>
                </c:pt>
                <c:pt idx="72">
                  <c:v>92.836699999999993</c:v>
                </c:pt>
                <c:pt idx="73">
                  <c:v>92.836699999999993</c:v>
                </c:pt>
                <c:pt idx="74">
                  <c:v>92.836699999999993</c:v>
                </c:pt>
                <c:pt idx="75">
                  <c:v>92.578800000000001</c:v>
                </c:pt>
                <c:pt idx="76">
                  <c:v>92.836699999999993</c:v>
                </c:pt>
                <c:pt idx="85">
                  <c:v>92.836699999999993</c:v>
                </c:pt>
                <c:pt idx="86">
                  <c:v>93.610299999999995</c:v>
                </c:pt>
                <c:pt idx="87">
                  <c:v>92.836699999999993</c:v>
                </c:pt>
                <c:pt idx="88">
                  <c:v>92.836699999999993</c:v>
                </c:pt>
                <c:pt idx="89">
                  <c:v>92.578800000000001</c:v>
                </c:pt>
                <c:pt idx="90">
                  <c:v>92.578800000000001</c:v>
                </c:pt>
                <c:pt idx="91">
                  <c:v>92.578800000000001</c:v>
                </c:pt>
                <c:pt idx="92">
                  <c:v>92.836699999999993</c:v>
                </c:pt>
                <c:pt idx="93">
                  <c:v>92.578800000000001</c:v>
                </c:pt>
                <c:pt idx="94">
                  <c:v>92.836699999999993</c:v>
                </c:pt>
                <c:pt idx="95">
                  <c:v>93.0946</c:v>
                </c:pt>
                <c:pt idx="96">
                  <c:v>92.578800000000001</c:v>
                </c:pt>
                <c:pt idx="110">
                  <c:v>92.320899999999995</c:v>
                </c:pt>
                <c:pt idx="111">
                  <c:v>92.836699999999993</c:v>
                </c:pt>
                <c:pt idx="112">
                  <c:v>92.578800000000001</c:v>
                </c:pt>
                <c:pt idx="113">
                  <c:v>92.836699999999993</c:v>
                </c:pt>
                <c:pt idx="114">
                  <c:v>92.320899999999995</c:v>
                </c:pt>
                <c:pt idx="115">
                  <c:v>92.836699999999993</c:v>
                </c:pt>
                <c:pt idx="134">
                  <c:v>93.0946</c:v>
                </c:pt>
                <c:pt idx="135">
                  <c:v>92.836699999999993</c:v>
                </c:pt>
                <c:pt idx="144">
                  <c:v>92.320899999999995</c:v>
                </c:pt>
                <c:pt idx="145">
                  <c:v>92.320899999999995</c:v>
                </c:pt>
                <c:pt idx="146">
                  <c:v>92.063000000000002</c:v>
                </c:pt>
                <c:pt idx="148">
                  <c:v>90.515799999999999</c:v>
                </c:pt>
                <c:pt idx="149">
                  <c:v>92.836699999999993</c:v>
                </c:pt>
                <c:pt idx="150">
                  <c:v>95.673400000000001</c:v>
                </c:pt>
                <c:pt idx="151">
                  <c:v>89.484200000000001</c:v>
                </c:pt>
                <c:pt idx="152">
                  <c:v>92.063000000000002</c:v>
                </c:pt>
                <c:pt idx="153">
                  <c:v>94.384</c:v>
                </c:pt>
                <c:pt idx="154">
                  <c:v>92.063000000000002</c:v>
                </c:pt>
                <c:pt idx="155">
                  <c:v>91.031499999999994</c:v>
                </c:pt>
                <c:pt idx="156">
                  <c:v>92.578800000000001</c:v>
                </c:pt>
                <c:pt idx="157">
                  <c:v>92.063000000000002</c:v>
                </c:pt>
                <c:pt idx="158">
                  <c:v>91.289400000000001</c:v>
                </c:pt>
                <c:pt idx="159">
                  <c:v>90.257900000000006</c:v>
                </c:pt>
                <c:pt idx="160">
                  <c:v>91.547300000000007</c:v>
                </c:pt>
                <c:pt idx="161">
                  <c:v>92.578800000000001</c:v>
                </c:pt>
                <c:pt idx="162">
                  <c:v>91.547300000000007</c:v>
                </c:pt>
                <c:pt idx="163">
                  <c:v>89.742099999999994</c:v>
                </c:pt>
                <c:pt idx="164">
                  <c:v>91.547300000000007</c:v>
                </c:pt>
                <c:pt idx="165">
                  <c:v>91.031499999999994</c:v>
                </c:pt>
                <c:pt idx="166">
                  <c:v>90.257900000000006</c:v>
                </c:pt>
                <c:pt idx="167">
                  <c:v>92.063000000000002</c:v>
                </c:pt>
                <c:pt idx="168">
                  <c:v>89.742099999999994</c:v>
                </c:pt>
                <c:pt idx="169">
                  <c:v>90.773600000000002</c:v>
                </c:pt>
                <c:pt idx="170">
                  <c:v>90.257900000000006</c:v>
                </c:pt>
                <c:pt idx="171">
                  <c:v>91.289400000000001</c:v>
                </c:pt>
                <c:pt idx="172">
                  <c:v>91.031499999999994</c:v>
                </c:pt>
                <c:pt idx="173">
                  <c:v>91.547300000000007</c:v>
                </c:pt>
                <c:pt idx="174">
                  <c:v>91.289400000000001</c:v>
                </c:pt>
                <c:pt idx="175">
                  <c:v>91.805199999999999</c:v>
                </c:pt>
                <c:pt idx="176">
                  <c:v>91.547300000000007</c:v>
                </c:pt>
                <c:pt idx="177">
                  <c:v>90.773600000000002</c:v>
                </c:pt>
                <c:pt idx="178">
                  <c:v>91.547300000000007</c:v>
                </c:pt>
                <c:pt idx="179">
                  <c:v>91.031499999999994</c:v>
                </c:pt>
                <c:pt idx="180">
                  <c:v>92.063000000000002</c:v>
                </c:pt>
                <c:pt idx="181">
                  <c:v>91.289400000000001</c:v>
                </c:pt>
                <c:pt idx="182">
                  <c:v>91.289400000000001</c:v>
                </c:pt>
                <c:pt idx="183">
                  <c:v>91.289400000000001</c:v>
                </c:pt>
                <c:pt idx="184">
                  <c:v>90.773600000000002</c:v>
                </c:pt>
                <c:pt idx="185">
                  <c:v>91.289400000000001</c:v>
                </c:pt>
                <c:pt idx="186">
                  <c:v>90.773600000000002</c:v>
                </c:pt>
                <c:pt idx="187">
                  <c:v>90.773600000000002</c:v>
                </c:pt>
                <c:pt idx="188">
                  <c:v>92.063000000000002</c:v>
                </c:pt>
                <c:pt idx="189">
                  <c:v>91.547300000000007</c:v>
                </c:pt>
                <c:pt idx="190">
                  <c:v>90.773600000000002</c:v>
                </c:pt>
                <c:pt idx="191">
                  <c:v>92.063000000000002</c:v>
                </c:pt>
                <c:pt idx="192">
                  <c:v>90.773600000000002</c:v>
                </c:pt>
                <c:pt idx="193">
                  <c:v>92.063000000000002</c:v>
                </c:pt>
                <c:pt idx="194">
                  <c:v>93.0946</c:v>
                </c:pt>
                <c:pt idx="195">
                  <c:v>92.836699999999993</c:v>
                </c:pt>
                <c:pt idx="196">
                  <c:v>90.773600000000002</c:v>
                </c:pt>
                <c:pt idx="197">
                  <c:v>93.0946</c:v>
                </c:pt>
                <c:pt idx="198">
                  <c:v>91.289400000000001</c:v>
                </c:pt>
                <c:pt idx="199">
                  <c:v>91.547300000000007</c:v>
                </c:pt>
                <c:pt idx="200">
                  <c:v>92.063000000000002</c:v>
                </c:pt>
                <c:pt idx="201">
                  <c:v>92.836699999999993</c:v>
                </c:pt>
                <c:pt idx="202">
                  <c:v>92.063000000000002</c:v>
                </c:pt>
                <c:pt idx="203">
                  <c:v>92.063000000000002</c:v>
                </c:pt>
                <c:pt idx="204">
                  <c:v>93.0946</c:v>
                </c:pt>
                <c:pt idx="205">
                  <c:v>91.031499999999994</c:v>
                </c:pt>
                <c:pt idx="206">
                  <c:v>92.578800000000001</c:v>
                </c:pt>
                <c:pt idx="207">
                  <c:v>92.063000000000002</c:v>
                </c:pt>
                <c:pt idx="208">
                  <c:v>91.547300000000007</c:v>
                </c:pt>
                <c:pt idx="209">
                  <c:v>91.805199999999999</c:v>
                </c:pt>
                <c:pt idx="210">
                  <c:v>92.578800000000001</c:v>
                </c:pt>
                <c:pt idx="211">
                  <c:v>92.063000000000002</c:v>
                </c:pt>
                <c:pt idx="212">
                  <c:v>92.578800000000001</c:v>
                </c:pt>
                <c:pt idx="213">
                  <c:v>92.063000000000002</c:v>
                </c:pt>
                <c:pt idx="214">
                  <c:v>93.610299999999995</c:v>
                </c:pt>
                <c:pt idx="215">
                  <c:v>93.0946</c:v>
                </c:pt>
                <c:pt idx="216">
                  <c:v>92.320899999999995</c:v>
                </c:pt>
                <c:pt idx="217">
                  <c:v>93.0946</c:v>
                </c:pt>
                <c:pt idx="218">
                  <c:v>93.0946</c:v>
                </c:pt>
                <c:pt idx="219">
                  <c:v>93.610299999999995</c:v>
                </c:pt>
                <c:pt idx="220">
                  <c:v>93.352400000000003</c:v>
                </c:pt>
                <c:pt idx="221">
                  <c:v>94.384</c:v>
                </c:pt>
                <c:pt idx="222">
                  <c:v>92.063000000000002</c:v>
                </c:pt>
                <c:pt idx="223">
                  <c:v>92.320899999999995</c:v>
                </c:pt>
                <c:pt idx="224">
                  <c:v>94.126099999999994</c:v>
                </c:pt>
                <c:pt idx="225">
                  <c:v>93.610299999999995</c:v>
                </c:pt>
                <c:pt idx="226">
                  <c:v>92.320899999999995</c:v>
                </c:pt>
                <c:pt idx="227">
                  <c:v>93.610299999999995</c:v>
                </c:pt>
                <c:pt idx="228">
                  <c:v>93.352400000000003</c:v>
                </c:pt>
                <c:pt idx="229">
                  <c:v>94.126099999999994</c:v>
                </c:pt>
                <c:pt idx="230">
                  <c:v>92.320899999999995</c:v>
                </c:pt>
                <c:pt idx="231">
                  <c:v>93.352400000000003</c:v>
                </c:pt>
                <c:pt idx="232">
                  <c:v>92.063000000000002</c:v>
                </c:pt>
                <c:pt idx="233">
                  <c:v>93.610299999999995</c:v>
                </c:pt>
                <c:pt idx="234">
                  <c:v>93.0946</c:v>
                </c:pt>
                <c:pt idx="235">
                  <c:v>93.868200000000002</c:v>
                </c:pt>
                <c:pt idx="236">
                  <c:v>92.063000000000002</c:v>
                </c:pt>
                <c:pt idx="237">
                  <c:v>93.352400000000003</c:v>
                </c:pt>
                <c:pt idx="238">
                  <c:v>92.836699999999993</c:v>
                </c:pt>
                <c:pt idx="239">
                  <c:v>92.836699999999993</c:v>
                </c:pt>
                <c:pt idx="240">
                  <c:v>94.126099999999994</c:v>
                </c:pt>
                <c:pt idx="241">
                  <c:v>91.547300000000007</c:v>
                </c:pt>
                <c:pt idx="242">
                  <c:v>92.836699999999993</c:v>
                </c:pt>
                <c:pt idx="243">
                  <c:v>94.126099999999994</c:v>
                </c:pt>
                <c:pt idx="244">
                  <c:v>93.352400000000003</c:v>
                </c:pt>
                <c:pt idx="245">
                  <c:v>93.610299999999995</c:v>
                </c:pt>
                <c:pt idx="246">
                  <c:v>93.610299999999995</c:v>
                </c:pt>
                <c:pt idx="247">
                  <c:v>93.610299999999995</c:v>
                </c:pt>
                <c:pt idx="248">
                  <c:v>93.868200000000002</c:v>
                </c:pt>
                <c:pt idx="249">
                  <c:v>93.610299999999995</c:v>
                </c:pt>
                <c:pt idx="250">
                  <c:v>94.126099999999994</c:v>
                </c:pt>
                <c:pt idx="251">
                  <c:v>93.0946</c:v>
                </c:pt>
                <c:pt idx="252">
                  <c:v>92.836699999999993</c:v>
                </c:pt>
                <c:pt idx="253">
                  <c:v>92.320899999999995</c:v>
                </c:pt>
                <c:pt idx="254">
                  <c:v>93.0946</c:v>
                </c:pt>
                <c:pt idx="255">
                  <c:v>94.899699999999996</c:v>
                </c:pt>
                <c:pt idx="256">
                  <c:v>93.0946</c:v>
                </c:pt>
                <c:pt idx="257">
                  <c:v>92.836699999999993</c:v>
                </c:pt>
                <c:pt idx="258">
                  <c:v>92.836699999999993</c:v>
                </c:pt>
                <c:pt idx="259">
                  <c:v>94.384</c:v>
                </c:pt>
                <c:pt idx="260">
                  <c:v>94.126099999999994</c:v>
                </c:pt>
                <c:pt idx="261">
                  <c:v>94.126099999999994</c:v>
                </c:pt>
                <c:pt idx="262">
                  <c:v>94.126099999999994</c:v>
                </c:pt>
                <c:pt idx="263">
                  <c:v>93.0946</c:v>
                </c:pt>
                <c:pt idx="264">
                  <c:v>92.836699999999993</c:v>
                </c:pt>
                <c:pt idx="265">
                  <c:v>93.0946</c:v>
                </c:pt>
                <c:pt idx="266">
                  <c:v>93.0946</c:v>
                </c:pt>
                <c:pt idx="267">
                  <c:v>94.384</c:v>
                </c:pt>
                <c:pt idx="268">
                  <c:v>93.610299999999995</c:v>
                </c:pt>
                <c:pt idx="269">
                  <c:v>93.610299999999995</c:v>
                </c:pt>
                <c:pt idx="270">
                  <c:v>93.868200000000002</c:v>
                </c:pt>
                <c:pt idx="271">
                  <c:v>92.578800000000001</c:v>
                </c:pt>
                <c:pt idx="272">
                  <c:v>92.578800000000001</c:v>
                </c:pt>
                <c:pt idx="273">
                  <c:v>94.384</c:v>
                </c:pt>
                <c:pt idx="274">
                  <c:v>94.126099999999994</c:v>
                </c:pt>
                <c:pt idx="275">
                  <c:v>92.063000000000002</c:v>
                </c:pt>
                <c:pt idx="276">
                  <c:v>92.836699999999993</c:v>
                </c:pt>
                <c:pt idx="277">
                  <c:v>93.610299999999995</c:v>
                </c:pt>
                <c:pt idx="278">
                  <c:v>93.352400000000003</c:v>
                </c:pt>
                <c:pt idx="279">
                  <c:v>93.868200000000002</c:v>
                </c:pt>
                <c:pt idx="280">
                  <c:v>93.610299999999995</c:v>
                </c:pt>
                <c:pt idx="281">
                  <c:v>93.0946</c:v>
                </c:pt>
                <c:pt idx="282">
                  <c:v>93.610299999999995</c:v>
                </c:pt>
                <c:pt idx="283">
                  <c:v>93.868200000000002</c:v>
                </c:pt>
                <c:pt idx="284">
                  <c:v>93.610299999999995</c:v>
                </c:pt>
                <c:pt idx="285">
                  <c:v>94.899699999999996</c:v>
                </c:pt>
                <c:pt idx="286">
                  <c:v>94.899699999999996</c:v>
                </c:pt>
                <c:pt idx="287">
                  <c:v>93.610299999999995</c:v>
                </c:pt>
                <c:pt idx="288">
                  <c:v>93.0946</c:v>
                </c:pt>
                <c:pt idx="289">
                  <c:v>93.352400000000003</c:v>
                </c:pt>
                <c:pt idx="290">
                  <c:v>94.899699999999996</c:v>
                </c:pt>
                <c:pt idx="291">
                  <c:v>94.899699999999996</c:v>
                </c:pt>
                <c:pt idx="292">
                  <c:v>93.0946</c:v>
                </c:pt>
                <c:pt idx="293">
                  <c:v>93.0946</c:v>
                </c:pt>
                <c:pt idx="294">
                  <c:v>93.610299999999995</c:v>
                </c:pt>
                <c:pt idx="295">
                  <c:v>94.126099999999994</c:v>
                </c:pt>
                <c:pt idx="296">
                  <c:v>94.899699999999996</c:v>
                </c:pt>
                <c:pt idx="297">
                  <c:v>94.384</c:v>
                </c:pt>
                <c:pt idx="298">
                  <c:v>94.384</c:v>
                </c:pt>
                <c:pt idx="299">
                  <c:v>95.415499999999994</c:v>
                </c:pt>
                <c:pt idx="300">
                  <c:v>94.126099999999994</c:v>
                </c:pt>
                <c:pt idx="301">
                  <c:v>94.899699999999996</c:v>
                </c:pt>
                <c:pt idx="302">
                  <c:v>94.126099999999994</c:v>
                </c:pt>
                <c:pt idx="303">
                  <c:v>93.610299999999995</c:v>
                </c:pt>
                <c:pt idx="304">
                  <c:v>94.899699999999996</c:v>
                </c:pt>
                <c:pt idx="305">
                  <c:v>94.384</c:v>
                </c:pt>
                <c:pt idx="306">
                  <c:v>93.610299999999995</c:v>
                </c:pt>
                <c:pt idx="307">
                  <c:v>94.126099999999994</c:v>
                </c:pt>
                <c:pt idx="308">
                  <c:v>94.126099999999994</c:v>
                </c:pt>
                <c:pt idx="309">
                  <c:v>94.641800000000003</c:v>
                </c:pt>
                <c:pt idx="310">
                  <c:v>93.610299999999995</c:v>
                </c:pt>
                <c:pt idx="311">
                  <c:v>93.868200000000002</c:v>
                </c:pt>
                <c:pt idx="312">
                  <c:v>93.610299999999995</c:v>
                </c:pt>
                <c:pt idx="313">
                  <c:v>94.126099999999994</c:v>
                </c:pt>
                <c:pt idx="314">
                  <c:v>93.610299999999995</c:v>
                </c:pt>
                <c:pt idx="315">
                  <c:v>94.899699999999996</c:v>
                </c:pt>
                <c:pt idx="316">
                  <c:v>93.0946</c:v>
                </c:pt>
                <c:pt idx="317">
                  <c:v>93.610299999999995</c:v>
                </c:pt>
                <c:pt idx="318">
                  <c:v>94.384</c:v>
                </c:pt>
                <c:pt idx="319">
                  <c:v>95.931200000000004</c:v>
                </c:pt>
                <c:pt idx="320">
                  <c:v>95.415499999999994</c:v>
                </c:pt>
                <c:pt idx="321">
                  <c:v>94.126099999999994</c:v>
                </c:pt>
                <c:pt idx="322">
                  <c:v>93.610299999999995</c:v>
                </c:pt>
                <c:pt idx="323">
                  <c:v>94.899699999999996</c:v>
                </c:pt>
                <c:pt idx="324">
                  <c:v>95.415499999999994</c:v>
                </c:pt>
                <c:pt idx="325">
                  <c:v>95.931200000000004</c:v>
                </c:pt>
                <c:pt idx="326">
                  <c:v>95.415499999999994</c:v>
                </c:pt>
                <c:pt idx="327">
                  <c:v>93.610299999999995</c:v>
                </c:pt>
                <c:pt idx="382">
                  <c:v>96.189099999999996</c:v>
                </c:pt>
                <c:pt idx="383">
                  <c:v>95.415499999999994</c:v>
                </c:pt>
                <c:pt idx="384">
                  <c:v>95.931200000000004</c:v>
                </c:pt>
                <c:pt idx="385">
                  <c:v>97.220600000000005</c:v>
                </c:pt>
                <c:pt idx="386">
                  <c:v>97.220600000000005</c:v>
                </c:pt>
                <c:pt idx="387">
                  <c:v>97.220600000000005</c:v>
                </c:pt>
                <c:pt idx="388">
                  <c:v>96.704899999999995</c:v>
                </c:pt>
                <c:pt idx="389">
                  <c:v>97.220600000000005</c:v>
                </c:pt>
                <c:pt idx="442">
                  <c:v>95.931200000000004</c:v>
                </c:pt>
                <c:pt idx="443">
                  <c:v>95.931200000000004</c:v>
                </c:pt>
                <c:pt idx="444">
                  <c:v>97.220600000000005</c:v>
                </c:pt>
                <c:pt idx="445">
                  <c:v>96.704899999999995</c:v>
                </c:pt>
                <c:pt idx="446">
                  <c:v>97.220600000000005</c:v>
                </c:pt>
                <c:pt idx="447">
                  <c:v>97.220600000000005</c:v>
                </c:pt>
                <c:pt idx="448">
                  <c:v>95.415499999999994</c:v>
                </c:pt>
                <c:pt idx="449">
                  <c:v>95.931200000000004</c:v>
                </c:pt>
                <c:pt idx="450">
                  <c:v>96.704899999999995</c:v>
                </c:pt>
                <c:pt idx="451">
                  <c:v>95.415499999999994</c:v>
                </c:pt>
                <c:pt idx="452">
                  <c:v>96.447000000000003</c:v>
                </c:pt>
                <c:pt idx="453">
                  <c:v>96.704899999999995</c:v>
                </c:pt>
                <c:pt idx="454">
                  <c:v>97.736400000000003</c:v>
                </c:pt>
                <c:pt idx="455">
                  <c:v>96.447000000000003</c:v>
                </c:pt>
                <c:pt idx="502">
                  <c:v>94.899699999999996</c:v>
                </c:pt>
                <c:pt idx="503">
                  <c:v>96.447000000000003</c:v>
                </c:pt>
                <c:pt idx="504">
                  <c:v>94.641800000000003</c:v>
                </c:pt>
                <c:pt idx="505">
                  <c:v>95.931200000000004</c:v>
                </c:pt>
                <c:pt idx="506">
                  <c:v>96.447000000000003</c:v>
                </c:pt>
                <c:pt idx="507">
                  <c:v>96.447000000000003</c:v>
                </c:pt>
                <c:pt idx="508">
                  <c:v>97.220600000000005</c:v>
                </c:pt>
                <c:pt idx="509">
                  <c:v>96.447000000000003</c:v>
                </c:pt>
                <c:pt idx="510">
                  <c:v>95.931200000000004</c:v>
                </c:pt>
                <c:pt idx="511">
                  <c:v>95.415499999999994</c:v>
                </c:pt>
                <c:pt idx="512">
                  <c:v>96.447000000000003</c:v>
                </c:pt>
                <c:pt idx="513">
                  <c:v>95.931200000000004</c:v>
                </c:pt>
                <c:pt idx="514">
                  <c:v>95.157600000000002</c:v>
                </c:pt>
                <c:pt idx="515">
                  <c:v>96.447000000000003</c:v>
                </c:pt>
                <c:pt idx="516">
                  <c:v>94.641800000000003</c:v>
                </c:pt>
                <c:pt idx="563">
                  <c:v>94.899699999999996</c:v>
                </c:pt>
                <c:pt idx="564">
                  <c:v>97.736400000000003</c:v>
                </c:pt>
                <c:pt idx="565">
                  <c:v>95.415499999999994</c:v>
                </c:pt>
                <c:pt idx="566">
                  <c:v>96.704899999999995</c:v>
                </c:pt>
                <c:pt idx="567">
                  <c:v>95.931200000000004</c:v>
                </c:pt>
                <c:pt idx="568">
                  <c:v>95.931200000000004</c:v>
                </c:pt>
                <c:pt idx="569">
                  <c:v>94.899699999999996</c:v>
                </c:pt>
                <c:pt idx="570">
                  <c:v>97.220600000000005</c:v>
                </c:pt>
                <c:pt idx="571">
                  <c:v>94.899699999999996</c:v>
                </c:pt>
                <c:pt idx="572">
                  <c:v>95.931200000000004</c:v>
                </c:pt>
                <c:pt idx="573">
                  <c:v>95.415499999999994</c:v>
                </c:pt>
                <c:pt idx="574">
                  <c:v>95.931200000000004</c:v>
                </c:pt>
                <c:pt idx="575">
                  <c:v>95.415499999999994</c:v>
                </c:pt>
                <c:pt idx="576">
                  <c:v>97.220600000000005</c:v>
                </c:pt>
                <c:pt idx="577">
                  <c:v>95.415499999999994</c:v>
                </c:pt>
                <c:pt idx="578">
                  <c:v>96.704899999999995</c:v>
                </c:pt>
                <c:pt idx="579">
                  <c:v>94.899699999999996</c:v>
                </c:pt>
                <c:pt idx="580">
                  <c:v>94.641800000000003</c:v>
                </c:pt>
                <c:pt idx="581">
                  <c:v>94.641800000000003</c:v>
                </c:pt>
                <c:pt idx="582">
                  <c:v>94.641800000000003</c:v>
                </c:pt>
                <c:pt idx="583">
                  <c:v>94.641800000000003</c:v>
                </c:pt>
                <c:pt idx="584">
                  <c:v>95.415499999999994</c:v>
                </c:pt>
                <c:pt idx="585">
                  <c:v>94.641800000000003</c:v>
                </c:pt>
                <c:pt idx="586">
                  <c:v>94.641800000000003</c:v>
                </c:pt>
                <c:pt idx="587">
                  <c:v>93.610299999999995</c:v>
                </c:pt>
                <c:pt idx="588">
                  <c:v>95.415499999999994</c:v>
                </c:pt>
                <c:pt idx="589">
                  <c:v>95.415499999999994</c:v>
                </c:pt>
                <c:pt idx="590">
                  <c:v>94.641800000000003</c:v>
                </c:pt>
                <c:pt idx="591">
                  <c:v>94.641800000000003</c:v>
                </c:pt>
                <c:pt idx="592">
                  <c:v>93.610299999999995</c:v>
                </c:pt>
                <c:pt idx="593">
                  <c:v>94.641800000000003</c:v>
                </c:pt>
                <c:pt idx="594">
                  <c:v>94.899699999999996</c:v>
                </c:pt>
                <c:pt idx="595">
                  <c:v>94.641800000000003</c:v>
                </c:pt>
                <c:pt idx="596">
                  <c:v>94.641800000000003</c:v>
                </c:pt>
                <c:pt idx="597">
                  <c:v>94.126099999999994</c:v>
                </c:pt>
                <c:pt idx="598">
                  <c:v>94.641800000000003</c:v>
                </c:pt>
                <c:pt idx="599">
                  <c:v>93.868200000000002</c:v>
                </c:pt>
                <c:pt idx="600">
                  <c:v>93.610299999999995</c:v>
                </c:pt>
                <c:pt idx="601">
                  <c:v>94.641800000000003</c:v>
                </c:pt>
                <c:pt idx="602">
                  <c:v>93.352400000000003</c:v>
                </c:pt>
                <c:pt idx="603">
                  <c:v>94.126099999999994</c:v>
                </c:pt>
                <c:pt idx="604">
                  <c:v>92.063000000000002</c:v>
                </c:pt>
                <c:pt idx="605">
                  <c:v>93.610299999999995</c:v>
                </c:pt>
                <c:pt idx="606">
                  <c:v>94.126099999999994</c:v>
                </c:pt>
                <c:pt idx="607">
                  <c:v>92.063000000000002</c:v>
                </c:pt>
                <c:pt idx="608">
                  <c:v>92.320899999999995</c:v>
                </c:pt>
                <c:pt idx="609">
                  <c:v>92.063000000000002</c:v>
                </c:pt>
                <c:pt idx="610">
                  <c:v>92.063000000000002</c:v>
                </c:pt>
                <c:pt idx="611">
                  <c:v>92.578800000000001</c:v>
                </c:pt>
                <c:pt idx="612">
                  <c:v>91.289400000000001</c:v>
                </c:pt>
                <c:pt idx="613">
                  <c:v>91.805199999999999</c:v>
                </c:pt>
                <c:pt idx="614">
                  <c:v>90.773600000000002</c:v>
                </c:pt>
                <c:pt idx="615">
                  <c:v>90.773600000000002</c:v>
                </c:pt>
                <c:pt idx="616">
                  <c:v>91.805199999999999</c:v>
                </c:pt>
                <c:pt idx="617">
                  <c:v>91.289400000000001</c:v>
                </c:pt>
                <c:pt idx="618">
                  <c:v>91.289400000000001</c:v>
                </c:pt>
                <c:pt idx="619">
                  <c:v>90.773600000000002</c:v>
                </c:pt>
                <c:pt idx="620">
                  <c:v>90.773600000000002</c:v>
                </c:pt>
                <c:pt idx="621">
                  <c:v>90.773600000000002</c:v>
                </c:pt>
                <c:pt idx="622">
                  <c:v>91.547300000000007</c:v>
                </c:pt>
                <c:pt idx="623">
                  <c:v>89.742099999999994</c:v>
                </c:pt>
                <c:pt idx="624">
                  <c:v>91.805199999999999</c:v>
                </c:pt>
                <c:pt idx="625">
                  <c:v>89.484200000000001</c:v>
                </c:pt>
                <c:pt idx="626">
                  <c:v>90.257900000000006</c:v>
                </c:pt>
                <c:pt idx="627">
                  <c:v>89.484200000000001</c:v>
                </c:pt>
                <c:pt idx="628">
                  <c:v>90.257900000000006</c:v>
                </c:pt>
                <c:pt idx="629">
                  <c:v>89.226399999999998</c:v>
                </c:pt>
                <c:pt idx="630">
                  <c:v>88.968500000000006</c:v>
                </c:pt>
                <c:pt idx="631">
                  <c:v>91.289400000000001</c:v>
                </c:pt>
                <c:pt idx="632">
                  <c:v>88.968500000000006</c:v>
                </c:pt>
                <c:pt idx="633">
                  <c:v>88.968500000000006</c:v>
                </c:pt>
                <c:pt idx="634">
                  <c:v>89.226399999999998</c:v>
                </c:pt>
                <c:pt idx="635">
                  <c:v>89.484200000000001</c:v>
                </c:pt>
                <c:pt idx="636">
                  <c:v>90.773600000000002</c:v>
                </c:pt>
                <c:pt idx="637">
                  <c:v>91.289400000000001</c:v>
                </c:pt>
                <c:pt idx="638">
                  <c:v>90.773600000000002</c:v>
                </c:pt>
                <c:pt idx="639">
                  <c:v>90.773600000000002</c:v>
                </c:pt>
                <c:pt idx="640">
                  <c:v>89.484200000000001</c:v>
                </c:pt>
                <c:pt idx="641">
                  <c:v>89.484200000000001</c:v>
                </c:pt>
                <c:pt idx="642">
                  <c:v>90.257900000000006</c:v>
                </c:pt>
                <c:pt idx="643">
                  <c:v>89.742099999999994</c:v>
                </c:pt>
                <c:pt idx="644">
                  <c:v>89.226399999999998</c:v>
                </c:pt>
                <c:pt idx="645">
                  <c:v>89.226399999999998</c:v>
                </c:pt>
                <c:pt idx="646">
                  <c:v>90.257900000000006</c:v>
                </c:pt>
                <c:pt idx="647">
                  <c:v>89.226399999999998</c:v>
                </c:pt>
                <c:pt idx="648">
                  <c:v>89.742099999999994</c:v>
                </c:pt>
                <c:pt idx="649">
                  <c:v>88.968500000000006</c:v>
                </c:pt>
                <c:pt idx="650">
                  <c:v>89.226399999999998</c:v>
                </c:pt>
                <c:pt idx="651">
                  <c:v>88.968500000000006</c:v>
                </c:pt>
                <c:pt idx="652">
                  <c:v>89.742099999999994</c:v>
                </c:pt>
                <c:pt idx="653">
                  <c:v>90.257900000000006</c:v>
                </c:pt>
                <c:pt idx="654">
                  <c:v>89.484200000000001</c:v>
                </c:pt>
                <c:pt idx="655">
                  <c:v>89.742099999999994</c:v>
                </c:pt>
                <c:pt idx="656">
                  <c:v>89.226399999999998</c:v>
                </c:pt>
                <c:pt idx="657">
                  <c:v>89.484200000000001</c:v>
                </c:pt>
                <c:pt idx="658">
                  <c:v>89.742099999999994</c:v>
                </c:pt>
                <c:pt idx="659">
                  <c:v>89.484200000000001</c:v>
                </c:pt>
                <c:pt idx="660">
                  <c:v>89.484200000000001</c:v>
                </c:pt>
                <c:pt idx="661">
                  <c:v>89.226399999999998</c:v>
                </c:pt>
                <c:pt idx="662">
                  <c:v>89.484200000000001</c:v>
                </c:pt>
                <c:pt idx="663">
                  <c:v>89.742099999999994</c:v>
                </c:pt>
                <c:pt idx="664">
                  <c:v>89.742099999999994</c:v>
                </c:pt>
                <c:pt idx="665">
                  <c:v>89.742099999999994</c:v>
                </c:pt>
                <c:pt idx="666">
                  <c:v>88.968500000000006</c:v>
                </c:pt>
                <c:pt idx="667">
                  <c:v>89.484200000000001</c:v>
                </c:pt>
                <c:pt idx="668">
                  <c:v>90.257900000000006</c:v>
                </c:pt>
                <c:pt idx="669">
                  <c:v>89.742099999999994</c:v>
                </c:pt>
                <c:pt idx="670">
                  <c:v>89.484200000000001</c:v>
                </c:pt>
                <c:pt idx="671">
                  <c:v>90.257900000000006</c:v>
                </c:pt>
                <c:pt idx="672">
                  <c:v>89.742099999999994</c:v>
                </c:pt>
                <c:pt idx="673">
                  <c:v>89.484200000000001</c:v>
                </c:pt>
                <c:pt idx="674">
                  <c:v>89.742099999999994</c:v>
                </c:pt>
                <c:pt idx="675">
                  <c:v>89.742099999999994</c:v>
                </c:pt>
                <c:pt idx="676">
                  <c:v>88.968500000000006</c:v>
                </c:pt>
                <c:pt idx="677">
                  <c:v>89.484200000000001</c:v>
                </c:pt>
                <c:pt idx="678">
                  <c:v>89.484200000000001</c:v>
                </c:pt>
                <c:pt idx="679">
                  <c:v>88.968500000000006</c:v>
                </c:pt>
                <c:pt idx="680">
                  <c:v>89.742099999999994</c:v>
                </c:pt>
                <c:pt idx="681">
                  <c:v>90.773600000000002</c:v>
                </c:pt>
                <c:pt idx="682">
                  <c:v>90.257900000000006</c:v>
                </c:pt>
                <c:pt idx="683">
                  <c:v>90.257900000000006</c:v>
                </c:pt>
                <c:pt idx="684">
                  <c:v>88.452699999999993</c:v>
                </c:pt>
                <c:pt idx="685">
                  <c:v>88.968500000000006</c:v>
                </c:pt>
                <c:pt idx="686">
                  <c:v>90.257900000000006</c:v>
                </c:pt>
                <c:pt idx="687">
                  <c:v>90.515799999999999</c:v>
                </c:pt>
                <c:pt idx="688">
                  <c:v>88.452699999999993</c:v>
                </c:pt>
                <c:pt idx="689">
                  <c:v>89.742099999999994</c:v>
                </c:pt>
                <c:pt idx="690">
                  <c:v>88.710599999999999</c:v>
                </c:pt>
                <c:pt idx="691">
                  <c:v>89.226399999999998</c:v>
                </c:pt>
                <c:pt idx="692">
                  <c:v>88.452699999999993</c:v>
                </c:pt>
                <c:pt idx="693">
                  <c:v>90.257900000000006</c:v>
                </c:pt>
                <c:pt idx="694">
                  <c:v>89.226399999999998</c:v>
                </c:pt>
                <c:pt idx="695">
                  <c:v>92.063000000000002</c:v>
                </c:pt>
                <c:pt idx="696">
                  <c:v>90.257900000000006</c:v>
                </c:pt>
                <c:pt idx="697">
                  <c:v>90.773600000000002</c:v>
                </c:pt>
                <c:pt idx="698">
                  <c:v>88.968500000000006</c:v>
                </c:pt>
                <c:pt idx="699">
                  <c:v>89.484200000000001</c:v>
                </c:pt>
                <c:pt idx="700">
                  <c:v>88.968500000000006</c:v>
                </c:pt>
                <c:pt idx="701">
                  <c:v>88.452699999999993</c:v>
                </c:pt>
                <c:pt idx="702">
                  <c:v>89.742099999999994</c:v>
                </c:pt>
                <c:pt idx="703">
                  <c:v>88.452699999999993</c:v>
                </c:pt>
                <c:pt idx="704">
                  <c:v>88.968500000000006</c:v>
                </c:pt>
                <c:pt idx="705">
                  <c:v>89.484200000000001</c:v>
                </c:pt>
                <c:pt idx="706">
                  <c:v>88.452699999999993</c:v>
                </c:pt>
                <c:pt idx="707">
                  <c:v>91.289400000000001</c:v>
                </c:pt>
                <c:pt idx="708">
                  <c:v>89.484200000000001</c:v>
                </c:pt>
                <c:pt idx="709">
                  <c:v>89.484200000000001</c:v>
                </c:pt>
                <c:pt idx="710">
                  <c:v>90.773600000000002</c:v>
                </c:pt>
                <c:pt idx="711">
                  <c:v>90.515799999999999</c:v>
                </c:pt>
                <c:pt idx="712">
                  <c:v>89.742099999999994</c:v>
                </c:pt>
                <c:pt idx="713">
                  <c:v>90.773600000000002</c:v>
                </c:pt>
                <c:pt idx="714">
                  <c:v>90.257900000000006</c:v>
                </c:pt>
                <c:pt idx="715">
                  <c:v>89.484200000000001</c:v>
                </c:pt>
                <c:pt idx="716">
                  <c:v>88.968500000000006</c:v>
                </c:pt>
                <c:pt idx="717">
                  <c:v>90.257900000000006</c:v>
                </c:pt>
                <c:pt idx="718">
                  <c:v>88.968500000000006</c:v>
                </c:pt>
                <c:pt idx="719">
                  <c:v>88.452699999999993</c:v>
                </c:pt>
                <c:pt idx="720">
                  <c:v>88.452699999999993</c:v>
                </c:pt>
                <c:pt idx="721">
                  <c:v>88.452699999999993</c:v>
                </c:pt>
                <c:pt idx="722">
                  <c:v>88.968500000000006</c:v>
                </c:pt>
                <c:pt idx="723">
                  <c:v>88.968500000000006</c:v>
                </c:pt>
                <c:pt idx="724">
                  <c:v>89.484200000000001</c:v>
                </c:pt>
                <c:pt idx="725">
                  <c:v>89.484200000000001</c:v>
                </c:pt>
                <c:pt idx="726">
                  <c:v>89.742099999999994</c:v>
                </c:pt>
                <c:pt idx="727">
                  <c:v>88.968500000000006</c:v>
                </c:pt>
                <c:pt idx="728">
                  <c:v>88.968500000000006</c:v>
                </c:pt>
                <c:pt idx="729">
                  <c:v>89.742099999999994</c:v>
                </c:pt>
                <c:pt idx="730">
                  <c:v>89.484200000000001</c:v>
                </c:pt>
                <c:pt idx="731">
                  <c:v>89.484200000000001</c:v>
                </c:pt>
                <c:pt idx="732">
                  <c:v>87.936999999999998</c:v>
                </c:pt>
                <c:pt idx="733">
                  <c:v>89.484200000000001</c:v>
                </c:pt>
                <c:pt idx="734">
                  <c:v>87.936999999999998</c:v>
                </c:pt>
                <c:pt idx="735">
                  <c:v>88.968500000000006</c:v>
                </c:pt>
                <c:pt idx="736">
                  <c:v>89.742099999999994</c:v>
                </c:pt>
                <c:pt idx="737">
                  <c:v>89.484200000000001</c:v>
                </c:pt>
                <c:pt idx="738">
                  <c:v>90.773600000000002</c:v>
                </c:pt>
                <c:pt idx="739">
                  <c:v>89.742099999999994</c:v>
                </c:pt>
                <c:pt idx="740">
                  <c:v>90.257900000000006</c:v>
                </c:pt>
                <c:pt idx="741">
                  <c:v>89.484200000000001</c:v>
                </c:pt>
                <c:pt idx="742">
                  <c:v>89.742099999999994</c:v>
                </c:pt>
                <c:pt idx="743">
                  <c:v>90.257900000000006</c:v>
                </c:pt>
                <c:pt idx="744">
                  <c:v>89.484200000000001</c:v>
                </c:pt>
                <c:pt idx="745">
                  <c:v>90.257900000000006</c:v>
                </c:pt>
                <c:pt idx="746">
                  <c:v>88.968500000000006</c:v>
                </c:pt>
                <c:pt idx="747">
                  <c:v>89.484200000000001</c:v>
                </c:pt>
                <c:pt idx="748">
                  <c:v>89.484200000000001</c:v>
                </c:pt>
                <c:pt idx="749">
                  <c:v>88.968500000000006</c:v>
                </c:pt>
                <c:pt idx="750">
                  <c:v>88.968500000000006</c:v>
                </c:pt>
                <c:pt idx="751">
                  <c:v>90.257900000000006</c:v>
                </c:pt>
                <c:pt idx="752">
                  <c:v>88.968500000000006</c:v>
                </c:pt>
                <c:pt idx="753">
                  <c:v>88.968500000000006</c:v>
                </c:pt>
                <c:pt idx="754">
                  <c:v>89.484200000000001</c:v>
                </c:pt>
                <c:pt idx="755">
                  <c:v>88.452699999999993</c:v>
                </c:pt>
                <c:pt idx="756">
                  <c:v>90</c:v>
                </c:pt>
                <c:pt idx="757">
                  <c:v>89.226399999999998</c:v>
                </c:pt>
                <c:pt idx="758">
                  <c:v>90.257900000000006</c:v>
                </c:pt>
                <c:pt idx="759">
                  <c:v>88.968500000000006</c:v>
                </c:pt>
                <c:pt idx="760">
                  <c:v>89.742099999999994</c:v>
                </c:pt>
                <c:pt idx="761">
                  <c:v>90.257900000000006</c:v>
                </c:pt>
                <c:pt idx="762">
                  <c:v>88.452699999999993</c:v>
                </c:pt>
                <c:pt idx="763">
                  <c:v>88.452699999999993</c:v>
                </c:pt>
                <c:pt idx="764">
                  <c:v>88.968500000000006</c:v>
                </c:pt>
                <c:pt idx="765">
                  <c:v>89.742099999999994</c:v>
                </c:pt>
                <c:pt idx="766">
                  <c:v>90.773600000000002</c:v>
                </c:pt>
                <c:pt idx="767">
                  <c:v>90.257900000000006</c:v>
                </c:pt>
                <c:pt idx="768">
                  <c:v>89.742099999999994</c:v>
                </c:pt>
                <c:pt idx="769">
                  <c:v>90.257900000000006</c:v>
                </c:pt>
                <c:pt idx="770">
                  <c:v>90.257900000000006</c:v>
                </c:pt>
                <c:pt idx="771">
                  <c:v>90.257900000000006</c:v>
                </c:pt>
                <c:pt idx="772">
                  <c:v>89.742099999999994</c:v>
                </c:pt>
                <c:pt idx="773">
                  <c:v>90.257900000000006</c:v>
                </c:pt>
                <c:pt idx="774">
                  <c:v>89.484200000000001</c:v>
                </c:pt>
                <c:pt idx="775">
                  <c:v>88.968500000000006</c:v>
                </c:pt>
                <c:pt idx="776">
                  <c:v>90.773600000000002</c:v>
                </c:pt>
                <c:pt idx="777">
                  <c:v>90.257900000000006</c:v>
                </c:pt>
                <c:pt idx="778">
                  <c:v>89.484200000000001</c:v>
                </c:pt>
                <c:pt idx="779">
                  <c:v>89.484200000000001</c:v>
                </c:pt>
                <c:pt idx="780">
                  <c:v>89.742099999999994</c:v>
                </c:pt>
                <c:pt idx="781">
                  <c:v>88.968500000000006</c:v>
                </c:pt>
                <c:pt idx="782">
                  <c:v>89.742099999999994</c:v>
                </c:pt>
                <c:pt idx="783">
                  <c:v>89.484200000000001</c:v>
                </c:pt>
                <c:pt idx="784">
                  <c:v>90.773600000000002</c:v>
                </c:pt>
                <c:pt idx="785">
                  <c:v>89.484200000000001</c:v>
                </c:pt>
                <c:pt idx="786">
                  <c:v>88.710599999999999</c:v>
                </c:pt>
                <c:pt idx="787">
                  <c:v>89.484200000000001</c:v>
                </c:pt>
                <c:pt idx="788">
                  <c:v>88.968500000000006</c:v>
                </c:pt>
                <c:pt idx="789">
                  <c:v>88.452699999999993</c:v>
                </c:pt>
                <c:pt idx="790">
                  <c:v>88.968500000000006</c:v>
                </c:pt>
                <c:pt idx="791">
                  <c:v>88.968500000000006</c:v>
                </c:pt>
                <c:pt idx="792">
                  <c:v>89.226399999999998</c:v>
                </c:pt>
                <c:pt idx="793">
                  <c:v>89.484200000000001</c:v>
                </c:pt>
                <c:pt idx="794">
                  <c:v>88.710599999999999</c:v>
                </c:pt>
                <c:pt idx="795">
                  <c:v>88.968500000000006</c:v>
                </c:pt>
                <c:pt idx="796">
                  <c:v>90.257900000000006</c:v>
                </c:pt>
                <c:pt idx="797">
                  <c:v>90.257900000000006</c:v>
                </c:pt>
                <c:pt idx="798">
                  <c:v>90.257900000000006</c:v>
                </c:pt>
                <c:pt idx="799">
                  <c:v>90.773600000000002</c:v>
                </c:pt>
                <c:pt idx="800">
                  <c:v>89.484200000000001</c:v>
                </c:pt>
                <c:pt idx="801">
                  <c:v>90.257900000000006</c:v>
                </c:pt>
                <c:pt idx="802">
                  <c:v>91.289400000000001</c:v>
                </c:pt>
                <c:pt idx="803">
                  <c:v>89.484200000000001</c:v>
                </c:pt>
                <c:pt idx="804">
                  <c:v>89.742099999999994</c:v>
                </c:pt>
                <c:pt idx="805">
                  <c:v>88.968500000000006</c:v>
                </c:pt>
                <c:pt idx="806">
                  <c:v>89.742099999999994</c:v>
                </c:pt>
                <c:pt idx="807">
                  <c:v>90.257900000000006</c:v>
                </c:pt>
                <c:pt idx="808">
                  <c:v>89.484200000000001</c:v>
                </c:pt>
                <c:pt idx="809">
                  <c:v>90.773600000000002</c:v>
                </c:pt>
                <c:pt idx="810">
                  <c:v>89.742099999999994</c:v>
                </c:pt>
                <c:pt idx="811">
                  <c:v>89.226399999999998</c:v>
                </c:pt>
                <c:pt idx="812">
                  <c:v>90.773600000000002</c:v>
                </c:pt>
                <c:pt idx="813">
                  <c:v>89.742099999999994</c:v>
                </c:pt>
                <c:pt idx="814">
                  <c:v>88.968500000000006</c:v>
                </c:pt>
                <c:pt idx="815">
                  <c:v>89.742099999999994</c:v>
                </c:pt>
                <c:pt idx="816">
                  <c:v>90.257900000000006</c:v>
                </c:pt>
                <c:pt idx="817">
                  <c:v>89.484200000000001</c:v>
                </c:pt>
                <c:pt idx="818">
                  <c:v>89.484200000000001</c:v>
                </c:pt>
                <c:pt idx="819">
                  <c:v>90.257900000000006</c:v>
                </c:pt>
                <c:pt idx="820">
                  <c:v>89.742099999999994</c:v>
                </c:pt>
                <c:pt idx="821">
                  <c:v>89.742099999999994</c:v>
                </c:pt>
                <c:pt idx="822">
                  <c:v>89.484200000000001</c:v>
                </c:pt>
                <c:pt idx="823">
                  <c:v>89.742099999999994</c:v>
                </c:pt>
                <c:pt idx="824">
                  <c:v>88.968500000000006</c:v>
                </c:pt>
                <c:pt idx="825">
                  <c:v>90.257900000000006</c:v>
                </c:pt>
                <c:pt idx="826">
                  <c:v>88.968500000000006</c:v>
                </c:pt>
                <c:pt idx="827">
                  <c:v>88.452699999999993</c:v>
                </c:pt>
                <c:pt idx="828">
                  <c:v>89.484200000000001</c:v>
                </c:pt>
                <c:pt idx="829">
                  <c:v>89.484200000000001</c:v>
                </c:pt>
                <c:pt idx="830">
                  <c:v>89.484200000000001</c:v>
                </c:pt>
                <c:pt idx="831">
                  <c:v>88.968500000000006</c:v>
                </c:pt>
                <c:pt idx="832">
                  <c:v>89.484200000000001</c:v>
                </c:pt>
                <c:pt idx="833">
                  <c:v>88.452699999999993</c:v>
                </c:pt>
                <c:pt idx="834">
                  <c:v>88.968500000000006</c:v>
                </c:pt>
                <c:pt idx="835">
                  <c:v>89.742099999999994</c:v>
                </c:pt>
                <c:pt idx="836">
                  <c:v>88.452699999999993</c:v>
                </c:pt>
                <c:pt idx="837">
                  <c:v>88.968500000000006</c:v>
                </c:pt>
                <c:pt idx="838">
                  <c:v>89.484200000000001</c:v>
                </c:pt>
                <c:pt idx="839">
                  <c:v>88.968500000000006</c:v>
                </c:pt>
                <c:pt idx="840">
                  <c:v>89.484200000000001</c:v>
                </c:pt>
                <c:pt idx="841">
                  <c:v>89.484200000000001</c:v>
                </c:pt>
                <c:pt idx="842">
                  <c:v>90.257900000000006</c:v>
                </c:pt>
                <c:pt idx="843">
                  <c:v>89.742099999999994</c:v>
                </c:pt>
                <c:pt idx="844">
                  <c:v>88.710599999999999</c:v>
                </c:pt>
                <c:pt idx="845">
                  <c:v>89.742099999999994</c:v>
                </c:pt>
                <c:pt idx="846">
                  <c:v>88.710599999999999</c:v>
                </c:pt>
                <c:pt idx="847">
                  <c:v>88.968500000000006</c:v>
                </c:pt>
                <c:pt idx="848">
                  <c:v>90.257900000000006</c:v>
                </c:pt>
                <c:pt idx="849">
                  <c:v>89.742099999999994</c:v>
                </c:pt>
                <c:pt idx="850">
                  <c:v>89.742099999999994</c:v>
                </c:pt>
                <c:pt idx="851">
                  <c:v>89.742099999999994</c:v>
                </c:pt>
                <c:pt idx="852">
                  <c:v>89.742099999999994</c:v>
                </c:pt>
                <c:pt idx="853">
                  <c:v>90.257900000000006</c:v>
                </c:pt>
                <c:pt idx="854">
                  <c:v>90.257900000000006</c:v>
                </c:pt>
                <c:pt idx="855">
                  <c:v>89.484200000000001</c:v>
                </c:pt>
                <c:pt idx="856">
                  <c:v>90.257900000000006</c:v>
                </c:pt>
                <c:pt idx="857">
                  <c:v>90.257900000000006</c:v>
                </c:pt>
                <c:pt idx="858">
                  <c:v>89.484200000000001</c:v>
                </c:pt>
                <c:pt idx="859">
                  <c:v>89.484200000000001</c:v>
                </c:pt>
                <c:pt idx="860">
                  <c:v>90.257900000000006</c:v>
                </c:pt>
                <c:pt idx="861">
                  <c:v>88.968500000000006</c:v>
                </c:pt>
                <c:pt idx="862">
                  <c:v>89.742099999999994</c:v>
                </c:pt>
                <c:pt idx="863">
                  <c:v>89.742099999999994</c:v>
                </c:pt>
                <c:pt idx="864">
                  <c:v>89.484200000000001</c:v>
                </c:pt>
                <c:pt idx="865">
                  <c:v>90.257900000000006</c:v>
                </c:pt>
                <c:pt idx="866">
                  <c:v>89.742099999999994</c:v>
                </c:pt>
                <c:pt idx="867">
                  <c:v>89.742099999999994</c:v>
                </c:pt>
                <c:pt idx="868">
                  <c:v>89.484200000000001</c:v>
                </c:pt>
                <c:pt idx="869">
                  <c:v>89.742099999999994</c:v>
                </c:pt>
                <c:pt idx="870">
                  <c:v>89.484200000000001</c:v>
                </c:pt>
                <c:pt idx="871">
                  <c:v>89.742099999999994</c:v>
                </c:pt>
                <c:pt idx="872">
                  <c:v>89.484200000000001</c:v>
                </c:pt>
                <c:pt idx="873">
                  <c:v>89.484200000000001</c:v>
                </c:pt>
                <c:pt idx="874">
                  <c:v>89.484200000000001</c:v>
                </c:pt>
                <c:pt idx="875">
                  <c:v>89.742099999999994</c:v>
                </c:pt>
                <c:pt idx="876">
                  <c:v>89.742099999999994</c:v>
                </c:pt>
                <c:pt idx="877">
                  <c:v>90.257900000000006</c:v>
                </c:pt>
                <c:pt idx="878">
                  <c:v>90.257900000000006</c:v>
                </c:pt>
                <c:pt idx="879">
                  <c:v>90.257900000000006</c:v>
                </c:pt>
                <c:pt idx="880">
                  <c:v>90.257900000000006</c:v>
                </c:pt>
                <c:pt idx="881">
                  <c:v>89.742099999999994</c:v>
                </c:pt>
                <c:pt idx="882">
                  <c:v>90.773600000000002</c:v>
                </c:pt>
                <c:pt idx="883">
                  <c:v>89.484200000000001</c:v>
                </c:pt>
                <c:pt idx="884">
                  <c:v>89.742099999999994</c:v>
                </c:pt>
                <c:pt idx="885">
                  <c:v>88.452699999999993</c:v>
                </c:pt>
                <c:pt idx="886">
                  <c:v>89.742099999999994</c:v>
                </c:pt>
                <c:pt idx="887">
                  <c:v>88.968500000000006</c:v>
                </c:pt>
                <c:pt idx="888">
                  <c:v>89.484200000000001</c:v>
                </c:pt>
                <c:pt idx="889">
                  <c:v>88.968500000000006</c:v>
                </c:pt>
                <c:pt idx="890">
                  <c:v>89.484200000000001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80E-4CF6-8345-72D6F82A9702}"/>
            </c:ext>
          </c:extLst>
        </c:ser>
        <c:ser>
          <c:idx val="4"/>
          <c:order val="4"/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'sample4 angles'!$N$482:$P$482</c:f>
              <c:numCache>
                <c:formatCode>General</c:formatCode>
                <c:ptCount val="3"/>
                <c:pt idx="0">
                  <c:v>0</c:v>
                </c:pt>
                <c:pt idx="1">
                  <c:v>2500</c:v>
                </c:pt>
                <c:pt idx="2">
                  <c:v>4500</c:v>
                </c:pt>
              </c:numCache>
            </c:numRef>
          </c:xVal>
          <c:yVal>
            <c:numRef>
              <c:f>'sample4 angles'!$N$481:$P$481</c:f>
              <c:numCache>
                <c:formatCode>General</c:formatCode>
                <c:ptCount val="3"/>
                <c:pt idx="0">
                  <c:v>90</c:v>
                </c:pt>
                <c:pt idx="1">
                  <c:v>90</c:v>
                </c:pt>
                <c:pt idx="2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80E-4CF6-8345-72D6F82A97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2064552"/>
        <c:axId val="482066848"/>
      </c:scatterChart>
      <c:valAx>
        <c:axId val="482064552"/>
        <c:scaling>
          <c:orientation val="minMax"/>
          <c:max val="45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time</a:t>
                </a:r>
                <a:r>
                  <a:rPr lang="en-GB" baseline="0"/>
                  <a:t> / 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82066848"/>
        <c:crosses val="autoZero"/>
        <c:crossBetween val="midCat"/>
      </c:valAx>
      <c:valAx>
        <c:axId val="482066848"/>
        <c:scaling>
          <c:orientation val="minMax"/>
          <c:max val="120"/>
          <c:min val="8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 baseline="0"/>
                  <a:t>Peak intensity max angle / (degrees</a:t>
                </a:r>
                <a:r>
                  <a:rPr lang="en-GB" baseline="30000"/>
                  <a:t>-1</a:t>
                </a:r>
                <a:r>
                  <a:rPr lang="en-GB" baseline="0"/>
                  <a:t>) 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82064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delete val="1"/>
      </c:legendEntry>
      <c:legendEntry>
        <c:idx val="1"/>
        <c:delete val="1"/>
      </c:legendEntry>
      <c:legendEntry>
        <c:idx val="4"/>
        <c:delete val="1"/>
      </c:legendEntry>
      <c:layout>
        <c:manualLayout>
          <c:xMode val="edge"/>
          <c:yMode val="edge"/>
          <c:x val="0.78804111641113628"/>
          <c:y val="0.1278311769592998"/>
          <c:w val="0.17696274371262546"/>
          <c:h val="0.237261575763690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1st order skin 180 degrees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'[2]sample 11'!$S$2:$S$822</c:f>
              <c:numCache>
                <c:formatCode>General</c:formatCode>
                <c:ptCount val="8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  <c:pt idx="262">
                  <c:v>1310</c:v>
                </c:pt>
                <c:pt idx="263">
                  <c:v>1315</c:v>
                </c:pt>
                <c:pt idx="264">
                  <c:v>1320</c:v>
                </c:pt>
                <c:pt idx="265">
                  <c:v>1325</c:v>
                </c:pt>
                <c:pt idx="266">
                  <c:v>1330</c:v>
                </c:pt>
                <c:pt idx="267">
                  <c:v>1335</c:v>
                </c:pt>
                <c:pt idx="268">
                  <c:v>1340</c:v>
                </c:pt>
                <c:pt idx="269">
                  <c:v>1345</c:v>
                </c:pt>
                <c:pt idx="270">
                  <c:v>1350</c:v>
                </c:pt>
                <c:pt idx="271">
                  <c:v>1355</c:v>
                </c:pt>
                <c:pt idx="272">
                  <c:v>1360</c:v>
                </c:pt>
                <c:pt idx="273">
                  <c:v>1365</c:v>
                </c:pt>
                <c:pt idx="274">
                  <c:v>1370</c:v>
                </c:pt>
                <c:pt idx="275">
                  <c:v>1375</c:v>
                </c:pt>
                <c:pt idx="276">
                  <c:v>1380</c:v>
                </c:pt>
                <c:pt idx="277">
                  <c:v>1385</c:v>
                </c:pt>
                <c:pt idx="278">
                  <c:v>1390</c:v>
                </c:pt>
                <c:pt idx="279">
                  <c:v>1395</c:v>
                </c:pt>
                <c:pt idx="280">
                  <c:v>1400</c:v>
                </c:pt>
                <c:pt idx="281">
                  <c:v>1405</c:v>
                </c:pt>
                <c:pt idx="282">
                  <c:v>1410</c:v>
                </c:pt>
                <c:pt idx="283">
                  <c:v>1415</c:v>
                </c:pt>
                <c:pt idx="284">
                  <c:v>1420</c:v>
                </c:pt>
                <c:pt idx="285">
                  <c:v>1425</c:v>
                </c:pt>
                <c:pt idx="286">
                  <c:v>1430</c:v>
                </c:pt>
                <c:pt idx="287">
                  <c:v>1435</c:v>
                </c:pt>
                <c:pt idx="288">
                  <c:v>1440</c:v>
                </c:pt>
                <c:pt idx="289">
                  <c:v>1445</c:v>
                </c:pt>
                <c:pt idx="290">
                  <c:v>1450</c:v>
                </c:pt>
                <c:pt idx="291">
                  <c:v>1455</c:v>
                </c:pt>
                <c:pt idx="292">
                  <c:v>1460</c:v>
                </c:pt>
                <c:pt idx="293">
                  <c:v>1465</c:v>
                </c:pt>
                <c:pt idx="294">
                  <c:v>1470</c:v>
                </c:pt>
                <c:pt idx="295">
                  <c:v>1475</c:v>
                </c:pt>
                <c:pt idx="296">
                  <c:v>1480</c:v>
                </c:pt>
                <c:pt idx="297">
                  <c:v>1485</c:v>
                </c:pt>
                <c:pt idx="298">
                  <c:v>1490</c:v>
                </c:pt>
                <c:pt idx="299">
                  <c:v>1495</c:v>
                </c:pt>
                <c:pt idx="300">
                  <c:v>1500</c:v>
                </c:pt>
                <c:pt idx="301">
                  <c:v>1505</c:v>
                </c:pt>
                <c:pt idx="302">
                  <c:v>1510</c:v>
                </c:pt>
                <c:pt idx="303">
                  <c:v>1515</c:v>
                </c:pt>
                <c:pt idx="304">
                  <c:v>1520</c:v>
                </c:pt>
                <c:pt idx="305">
                  <c:v>1525</c:v>
                </c:pt>
                <c:pt idx="306">
                  <c:v>1530</c:v>
                </c:pt>
                <c:pt idx="307">
                  <c:v>1535</c:v>
                </c:pt>
                <c:pt idx="308">
                  <c:v>1540</c:v>
                </c:pt>
                <c:pt idx="309">
                  <c:v>1545</c:v>
                </c:pt>
                <c:pt idx="310">
                  <c:v>1550</c:v>
                </c:pt>
                <c:pt idx="311">
                  <c:v>1555</c:v>
                </c:pt>
                <c:pt idx="312">
                  <c:v>1560</c:v>
                </c:pt>
                <c:pt idx="313">
                  <c:v>1565</c:v>
                </c:pt>
                <c:pt idx="314">
                  <c:v>1570</c:v>
                </c:pt>
                <c:pt idx="315">
                  <c:v>1575</c:v>
                </c:pt>
                <c:pt idx="316">
                  <c:v>1580</c:v>
                </c:pt>
                <c:pt idx="317">
                  <c:v>1585</c:v>
                </c:pt>
                <c:pt idx="318">
                  <c:v>1590</c:v>
                </c:pt>
                <c:pt idx="319">
                  <c:v>1595</c:v>
                </c:pt>
                <c:pt idx="320">
                  <c:v>1600</c:v>
                </c:pt>
                <c:pt idx="321">
                  <c:v>1605</c:v>
                </c:pt>
                <c:pt idx="322">
                  <c:v>1610</c:v>
                </c:pt>
                <c:pt idx="323">
                  <c:v>1615</c:v>
                </c:pt>
                <c:pt idx="324">
                  <c:v>1620</c:v>
                </c:pt>
                <c:pt idx="325">
                  <c:v>1625</c:v>
                </c:pt>
                <c:pt idx="326">
                  <c:v>1630</c:v>
                </c:pt>
                <c:pt idx="327">
                  <c:v>1635</c:v>
                </c:pt>
                <c:pt idx="328">
                  <c:v>1640</c:v>
                </c:pt>
                <c:pt idx="329">
                  <c:v>1645</c:v>
                </c:pt>
                <c:pt idx="330">
                  <c:v>1650</c:v>
                </c:pt>
                <c:pt idx="331">
                  <c:v>1655</c:v>
                </c:pt>
                <c:pt idx="332">
                  <c:v>1660</c:v>
                </c:pt>
                <c:pt idx="333">
                  <c:v>1665</c:v>
                </c:pt>
                <c:pt idx="334">
                  <c:v>1670</c:v>
                </c:pt>
                <c:pt idx="335">
                  <c:v>1675</c:v>
                </c:pt>
                <c:pt idx="336">
                  <c:v>1680</c:v>
                </c:pt>
                <c:pt idx="337">
                  <c:v>1685</c:v>
                </c:pt>
                <c:pt idx="338">
                  <c:v>1690</c:v>
                </c:pt>
                <c:pt idx="339">
                  <c:v>1695</c:v>
                </c:pt>
                <c:pt idx="340">
                  <c:v>1700</c:v>
                </c:pt>
                <c:pt idx="341">
                  <c:v>1705</c:v>
                </c:pt>
                <c:pt idx="342">
                  <c:v>1710</c:v>
                </c:pt>
                <c:pt idx="343">
                  <c:v>1715</c:v>
                </c:pt>
                <c:pt idx="344">
                  <c:v>1720</c:v>
                </c:pt>
                <c:pt idx="345">
                  <c:v>1725</c:v>
                </c:pt>
                <c:pt idx="346">
                  <c:v>1730</c:v>
                </c:pt>
                <c:pt idx="347">
                  <c:v>1735</c:v>
                </c:pt>
                <c:pt idx="348">
                  <c:v>1740</c:v>
                </c:pt>
                <c:pt idx="349">
                  <c:v>1745</c:v>
                </c:pt>
                <c:pt idx="350">
                  <c:v>1750</c:v>
                </c:pt>
                <c:pt idx="351">
                  <c:v>1755</c:v>
                </c:pt>
                <c:pt idx="352">
                  <c:v>1760</c:v>
                </c:pt>
                <c:pt idx="353">
                  <c:v>1765</c:v>
                </c:pt>
                <c:pt idx="354">
                  <c:v>1770</c:v>
                </c:pt>
                <c:pt idx="355">
                  <c:v>1775</c:v>
                </c:pt>
                <c:pt idx="356">
                  <c:v>1780</c:v>
                </c:pt>
                <c:pt idx="357">
                  <c:v>1785</c:v>
                </c:pt>
                <c:pt idx="358">
                  <c:v>1790</c:v>
                </c:pt>
                <c:pt idx="359">
                  <c:v>1795</c:v>
                </c:pt>
                <c:pt idx="360">
                  <c:v>1800</c:v>
                </c:pt>
                <c:pt idx="361">
                  <c:v>1805</c:v>
                </c:pt>
                <c:pt idx="362">
                  <c:v>1810</c:v>
                </c:pt>
                <c:pt idx="363">
                  <c:v>1815</c:v>
                </c:pt>
                <c:pt idx="364">
                  <c:v>1820</c:v>
                </c:pt>
                <c:pt idx="365">
                  <c:v>1825</c:v>
                </c:pt>
                <c:pt idx="366">
                  <c:v>1830</c:v>
                </c:pt>
                <c:pt idx="367">
                  <c:v>1835</c:v>
                </c:pt>
                <c:pt idx="368">
                  <c:v>1840</c:v>
                </c:pt>
                <c:pt idx="369">
                  <c:v>1845</c:v>
                </c:pt>
                <c:pt idx="370">
                  <c:v>1850</c:v>
                </c:pt>
                <c:pt idx="371">
                  <c:v>1855</c:v>
                </c:pt>
                <c:pt idx="372">
                  <c:v>1860</c:v>
                </c:pt>
                <c:pt idx="373">
                  <c:v>1865</c:v>
                </c:pt>
                <c:pt idx="374">
                  <c:v>1870</c:v>
                </c:pt>
                <c:pt idx="375">
                  <c:v>1875</c:v>
                </c:pt>
                <c:pt idx="376">
                  <c:v>1880</c:v>
                </c:pt>
                <c:pt idx="377">
                  <c:v>1885</c:v>
                </c:pt>
                <c:pt idx="378">
                  <c:v>1890</c:v>
                </c:pt>
                <c:pt idx="379">
                  <c:v>1895</c:v>
                </c:pt>
                <c:pt idx="380">
                  <c:v>1900</c:v>
                </c:pt>
                <c:pt idx="381">
                  <c:v>1905</c:v>
                </c:pt>
                <c:pt idx="382">
                  <c:v>1910</c:v>
                </c:pt>
                <c:pt idx="383">
                  <c:v>1915</c:v>
                </c:pt>
                <c:pt idx="384">
                  <c:v>1920</c:v>
                </c:pt>
                <c:pt idx="385">
                  <c:v>1925</c:v>
                </c:pt>
                <c:pt idx="386">
                  <c:v>1930</c:v>
                </c:pt>
                <c:pt idx="387">
                  <c:v>1935</c:v>
                </c:pt>
                <c:pt idx="388">
                  <c:v>1940</c:v>
                </c:pt>
                <c:pt idx="389">
                  <c:v>1945</c:v>
                </c:pt>
                <c:pt idx="390">
                  <c:v>1950</c:v>
                </c:pt>
                <c:pt idx="391">
                  <c:v>1955</c:v>
                </c:pt>
                <c:pt idx="392">
                  <c:v>1960</c:v>
                </c:pt>
                <c:pt idx="393">
                  <c:v>1965</c:v>
                </c:pt>
                <c:pt idx="394">
                  <c:v>1970</c:v>
                </c:pt>
                <c:pt idx="395">
                  <c:v>1975</c:v>
                </c:pt>
                <c:pt idx="396">
                  <c:v>1980</c:v>
                </c:pt>
                <c:pt idx="397">
                  <c:v>1985</c:v>
                </c:pt>
                <c:pt idx="398">
                  <c:v>1990</c:v>
                </c:pt>
                <c:pt idx="399">
                  <c:v>1995</c:v>
                </c:pt>
                <c:pt idx="400">
                  <c:v>2000</c:v>
                </c:pt>
                <c:pt idx="401">
                  <c:v>2005</c:v>
                </c:pt>
                <c:pt idx="402">
                  <c:v>2010</c:v>
                </c:pt>
                <c:pt idx="403">
                  <c:v>2015</c:v>
                </c:pt>
                <c:pt idx="404">
                  <c:v>2020</c:v>
                </c:pt>
                <c:pt idx="405">
                  <c:v>2025</c:v>
                </c:pt>
                <c:pt idx="406">
                  <c:v>2030</c:v>
                </c:pt>
                <c:pt idx="407">
                  <c:v>2035</c:v>
                </c:pt>
                <c:pt idx="408">
                  <c:v>2040</c:v>
                </c:pt>
                <c:pt idx="409">
                  <c:v>2045</c:v>
                </c:pt>
                <c:pt idx="410">
                  <c:v>2050</c:v>
                </c:pt>
                <c:pt idx="411">
                  <c:v>2055</c:v>
                </c:pt>
                <c:pt idx="412">
                  <c:v>2060</c:v>
                </c:pt>
                <c:pt idx="413">
                  <c:v>2065</c:v>
                </c:pt>
                <c:pt idx="414">
                  <c:v>2070</c:v>
                </c:pt>
                <c:pt idx="415">
                  <c:v>2075</c:v>
                </c:pt>
                <c:pt idx="416">
                  <c:v>2080</c:v>
                </c:pt>
                <c:pt idx="417">
                  <c:v>2085</c:v>
                </c:pt>
                <c:pt idx="418">
                  <c:v>2090</c:v>
                </c:pt>
                <c:pt idx="419">
                  <c:v>2095</c:v>
                </c:pt>
                <c:pt idx="420">
                  <c:v>2100</c:v>
                </c:pt>
                <c:pt idx="421">
                  <c:v>2105</c:v>
                </c:pt>
                <c:pt idx="422">
                  <c:v>2110</c:v>
                </c:pt>
                <c:pt idx="423">
                  <c:v>2115</c:v>
                </c:pt>
                <c:pt idx="424">
                  <c:v>2120</c:v>
                </c:pt>
                <c:pt idx="425">
                  <c:v>2125</c:v>
                </c:pt>
                <c:pt idx="426">
                  <c:v>2130</c:v>
                </c:pt>
                <c:pt idx="427">
                  <c:v>2135</c:v>
                </c:pt>
                <c:pt idx="428">
                  <c:v>2140</c:v>
                </c:pt>
                <c:pt idx="429">
                  <c:v>2145</c:v>
                </c:pt>
                <c:pt idx="430">
                  <c:v>2150</c:v>
                </c:pt>
                <c:pt idx="431">
                  <c:v>2155</c:v>
                </c:pt>
                <c:pt idx="432">
                  <c:v>2160</c:v>
                </c:pt>
                <c:pt idx="433">
                  <c:v>2165</c:v>
                </c:pt>
                <c:pt idx="434">
                  <c:v>2170</c:v>
                </c:pt>
                <c:pt idx="435">
                  <c:v>2175</c:v>
                </c:pt>
                <c:pt idx="436">
                  <c:v>2180</c:v>
                </c:pt>
                <c:pt idx="437">
                  <c:v>2185</c:v>
                </c:pt>
                <c:pt idx="438">
                  <c:v>2190</c:v>
                </c:pt>
                <c:pt idx="439">
                  <c:v>2195</c:v>
                </c:pt>
                <c:pt idx="440">
                  <c:v>2200</c:v>
                </c:pt>
                <c:pt idx="441">
                  <c:v>2205</c:v>
                </c:pt>
                <c:pt idx="442">
                  <c:v>2210</c:v>
                </c:pt>
                <c:pt idx="443">
                  <c:v>2215</c:v>
                </c:pt>
                <c:pt idx="444">
                  <c:v>2220</c:v>
                </c:pt>
                <c:pt idx="445">
                  <c:v>2225</c:v>
                </c:pt>
                <c:pt idx="446">
                  <c:v>2230</c:v>
                </c:pt>
                <c:pt idx="447">
                  <c:v>2235</c:v>
                </c:pt>
                <c:pt idx="448">
                  <c:v>2240</c:v>
                </c:pt>
                <c:pt idx="449">
                  <c:v>2245</c:v>
                </c:pt>
                <c:pt idx="450">
                  <c:v>2250</c:v>
                </c:pt>
                <c:pt idx="451">
                  <c:v>2255</c:v>
                </c:pt>
                <c:pt idx="452">
                  <c:v>2260</c:v>
                </c:pt>
                <c:pt idx="453">
                  <c:v>2265</c:v>
                </c:pt>
                <c:pt idx="454">
                  <c:v>2270</c:v>
                </c:pt>
                <c:pt idx="455">
                  <c:v>2275</c:v>
                </c:pt>
                <c:pt idx="456">
                  <c:v>2280</c:v>
                </c:pt>
                <c:pt idx="457">
                  <c:v>2285</c:v>
                </c:pt>
                <c:pt idx="458">
                  <c:v>2290</c:v>
                </c:pt>
                <c:pt idx="459">
                  <c:v>2295</c:v>
                </c:pt>
                <c:pt idx="460">
                  <c:v>2300</c:v>
                </c:pt>
                <c:pt idx="461">
                  <c:v>2305</c:v>
                </c:pt>
                <c:pt idx="462">
                  <c:v>2310</c:v>
                </c:pt>
                <c:pt idx="463">
                  <c:v>2315</c:v>
                </c:pt>
                <c:pt idx="464">
                  <c:v>2320</c:v>
                </c:pt>
                <c:pt idx="465">
                  <c:v>2325</c:v>
                </c:pt>
                <c:pt idx="466">
                  <c:v>2330</c:v>
                </c:pt>
                <c:pt idx="467">
                  <c:v>2335</c:v>
                </c:pt>
                <c:pt idx="468">
                  <c:v>2340</c:v>
                </c:pt>
                <c:pt idx="469">
                  <c:v>2345</c:v>
                </c:pt>
                <c:pt idx="470">
                  <c:v>2350</c:v>
                </c:pt>
                <c:pt idx="471">
                  <c:v>2355</c:v>
                </c:pt>
                <c:pt idx="472">
                  <c:v>2360</c:v>
                </c:pt>
                <c:pt idx="473">
                  <c:v>2365</c:v>
                </c:pt>
                <c:pt idx="474">
                  <c:v>2370</c:v>
                </c:pt>
                <c:pt idx="475">
                  <c:v>2375</c:v>
                </c:pt>
                <c:pt idx="476">
                  <c:v>2380</c:v>
                </c:pt>
                <c:pt idx="477">
                  <c:v>2385</c:v>
                </c:pt>
                <c:pt idx="478">
                  <c:v>2390</c:v>
                </c:pt>
                <c:pt idx="479">
                  <c:v>2395</c:v>
                </c:pt>
                <c:pt idx="480">
                  <c:v>2400</c:v>
                </c:pt>
                <c:pt idx="481">
                  <c:v>2405</c:v>
                </c:pt>
                <c:pt idx="482">
                  <c:v>2410</c:v>
                </c:pt>
                <c:pt idx="483">
                  <c:v>2415</c:v>
                </c:pt>
                <c:pt idx="484">
                  <c:v>2420</c:v>
                </c:pt>
                <c:pt idx="485">
                  <c:v>2425</c:v>
                </c:pt>
                <c:pt idx="486">
                  <c:v>2430</c:v>
                </c:pt>
                <c:pt idx="487">
                  <c:v>2435</c:v>
                </c:pt>
                <c:pt idx="488">
                  <c:v>2440</c:v>
                </c:pt>
                <c:pt idx="489">
                  <c:v>2445</c:v>
                </c:pt>
                <c:pt idx="490">
                  <c:v>2450</c:v>
                </c:pt>
                <c:pt idx="491">
                  <c:v>2455</c:v>
                </c:pt>
                <c:pt idx="492">
                  <c:v>2460</c:v>
                </c:pt>
                <c:pt idx="493">
                  <c:v>2465</c:v>
                </c:pt>
                <c:pt idx="494">
                  <c:v>2470</c:v>
                </c:pt>
                <c:pt idx="495">
                  <c:v>2475</c:v>
                </c:pt>
                <c:pt idx="496">
                  <c:v>2480</c:v>
                </c:pt>
                <c:pt idx="497">
                  <c:v>2485</c:v>
                </c:pt>
                <c:pt idx="498">
                  <c:v>2490</c:v>
                </c:pt>
                <c:pt idx="499">
                  <c:v>2495</c:v>
                </c:pt>
                <c:pt idx="500">
                  <c:v>2500</c:v>
                </c:pt>
                <c:pt idx="501">
                  <c:v>2505</c:v>
                </c:pt>
                <c:pt idx="502">
                  <c:v>2510</c:v>
                </c:pt>
                <c:pt idx="503">
                  <c:v>2515</c:v>
                </c:pt>
                <c:pt idx="504">
                  <c:v>2520</c:v>
                </c:pt>
                <c:pt idx="505">
                  <c:v>2525</c:v>
                </c:pt>
                <c:pt idx="506">
                  <c:v>2530</c:v>
                </c:pt>
                <c:pt idx="507">
                  <c:v>2535</c:v>
                </c:pt>
                <c:pt idx="508">
                  <c:v>2540</c:v>
                </c:pt>
                <c:pt idx="509">
                  <c:v>2545</c:v>
                </c:pt>
                <c:pt idx="510">
                  <c:v>2550</c:v>
                </c:pt>
                <c:pt idx="511">
                  <c:v>2555</c:v>
                </c:pt>
                <c:pt idx="512">
                  <c:v>2560</c:v>
                </c:pt>
                <c:pt idx="513">
                  <c:v>2565</c:v>
                </c:pt>
                <c:pt idx="514">
                  <c:v>2570</c:v>
                </c:pt>
                <c:pt idx="515">
                  <c:v>2575</c:v>
                </c:pt>
                <c:pt idx="516">
                  <c:v>2580</c:v>
                </c:pt>
                <c:pt idx="517">
                  <c:v>2585</c:v>
                </c:pt>
                <c:pt idx="518">
                  <c:v>2590</c:v>
                </c:pt>
                <c:pt idx="519">
                  <c:v>2595</c:v>
                </c:pt>
                <c:pt idx="520">
                  <c:v>2600</c:v>
                </c:pt>
                <c:pt idx="521">
                  <c:v>2605</c:v>
                </c:pt>
                <c:pt idx="522">
                  <c:v>2610</c:v>
                </c:pt>
                <c:pt idx="523">
                  <c:v>2615</c:v>
                </c:pt>
                <c:pt idx="524">
                  <c:v>2620</c:v>
                </c:pt>
                <c:pt idx="525">
                  <c:v>2625</c:v>
                </c:pt>
                <c:pt idx="526">
                  <c:v>2630</c:v>
                </c:pt>
                <c:pt idx="527">
                  <c:v>2635</c:v>
                </c:pt>
                <c:pt idx="528">
                  <c:v>2640</c:v>
                </c:pt>
                <c:pt idx="529">
                  <c:v>2645</c:v>
                </c:pt>
                <c:pt idx="530">
                  <c:v>2650</c:v>
                </c:pt>
                <c:pt idx="531">
                  <c:v>2655</c:v>
                </c:pt>
                <c:pt idx="532">
                  <c:v>2660</c:v>
                </c:pt>
                <c:pt idx="533">
                  <c:v>2665</c:v>
                </c:pt>
                <c:pt idx="534">
                  <c:v>2670</c:v>
                </c:pt>
                <c:pt idx="535">
                  <c:v>2675</c:v>
                </c:pt>
                <c:pt idx="536">
                  <c:v>2680</c:v>
                </c:pt>
                <c:pt idx="537">
                  <c:v>2685</c:v>
                </c:pt>
                <c:pt idx="538">
                  <c:v>2690</c:v>
                </c:pt>
                <c:pt idx="539">
                  <c:v>2695</c:v>
                </c:pt>
                <c:pt idx="540">
                  <c:v>2700</c:v>
                </c:pt>
                <c:pt idx="541">
                  <c:v>2705</c:v>
                </c:pt>
                <c:pt idx="542">
                  <c:v>2710</c:v>
                </c:pt>
                <c:pt idx="543">
                  <c:v>2715</c:v>
                </c:pt>
                <c:pt idx="544">
                  <c:v>2720</c:v>
                </c:pt>
                <c:pt idx="545">
                  <c:v>2725</c:v>
                </c:pt>
                <c:pt idx="546">
                  <c:v>2730</c:v>
                </c:pt>
                <c:pt idx="547">
                  <c:v>2735</c:v>
                </c:pt>
                <c:pt idx="548">
                  <c:v>2740</c:v>
                </c:pt>
                <c:pt idx="549">
                  <c:v>2745</c:v>
                </c:pt>
                <c:pt idx="550">
                  <c:v>2750</c:v>
                </c:pt>
                <c:pt idx="551">
                  <c:v>2755</c:v>
                </c:pt>
                <c:pt idx="552">
                  <c:v>2760</c:v>
                </c:pt>
                <c:pt idx="553">
                  <c:v>2765</c:v>
                </c:pt>
                <c:pt idx="554">
                  <c:v>2770</c:v>
                </c:pt>
                <c:pt idx="555">
                  <c:v>2775</c:v>
                </c:pt>
                <c:pt idx="556">
                  <c:v>2780</c:v>
                </c:pt>
                <c:pt idx="557">
                  <c:v>2785</c:v>
                </c:pt>
                <c:pt idx="558">
                  <c:v>2790</c:v>
                </c:pt>
                <c:pt idx="559">
                  <c:v>2795</c:v>
                </c:pt>
                <c:pt idx="560">
                  <c:v>2800</c:v>
                </c:pt>
                <c:pt idx="561">
                  <c:v>2805</c:v>
                </c:pt>
                <c:pt idx="562">
                  <c:v>2810</c:v>
                </c:pt>
                <c:pt idx="563">
                  <c:v>2815</c:v>
                </c:pt>
                <c:pt idx="564">
                  <c:v>2820</c:v>
                </c:pt>
                <c:pt idx="565">
                  <c:v>2825</c:v>
                </c:pt>
                <c:pt idx="566">
                  <c:v>2830</c:v>
                </c:pt>
                <c:pt idx="567">
                  <c:v>2835</c:v>
                </c:pt>
                <c:pt idx="568">
                  <c:v>2840</c:v>
                </c:pt>
                <c:pt idx="569">
                  <c:v>2845</c:v>
                </c:pt>
                <c:pt idx="570">
                  <c:v>2850</c:v>
                </c:pt>
                <c:pt idx="571">
                  <c:v>2855</c:v>
                </c:pt>
                <c:pt idx="572">
                  <c:v>2860</c:v>
                </c:pt>
                <c:pt idx="573">
                  <c:v>2865</c:v>
                </c:pt>
                <c:pt idx="574">
                  <c:v>2870</c:v>
                </c:pt>
                <c:pt idx="575">
                  <c:v>2875</c:v>
                </c:pt>
                <c:pt idx="576">
                  <c:v>2880</c:v>
                </c:pt>
                <c:pt idx="577">
                  <c:v>2885</c:v>
                </c:pt>
                <c:pt idx="578">
                  <c:v>2890</c:v>
                </c:pt>
                <c:pt idx="579">
                  <c:v>2895</c:v>
                </c:pt>
                <c:pt idx="580">
                  <c:v>2900</c:v>
                </c:pt>
                <c:pt idx="581">
                  <c:v>2905</c:v>
                </c:pt>
                <c:pt idx="582">
                  <c:v>2910</c:v>
                </c:pt>
                <c:pt idx="583">
                  <c:v>2915</c:v>
                </c:pt>
                <c:pt idx="584">
                  <c:v>2920</c:v>
                </c:pt>
                <c:pt idx="585">
                  <c:v>2925</c:v>
                </c:pt>
                <c:pt idx="586">
                  <c:v>2930</c:v>
                </c:pt>
                <c:pt idx="587">
                  <c:v>2935</c:v>
                </c:pt>
                <c:pt idx="588">
                  <c:v>2940</c:v>
                </c:pt>
                <c:pt idx="589">
                  <c:v>2945</c:v>
                </c:pt>
                <c:pt idx="590">
                  <c:v>2950</c:v>
                </c:pt>
                <c:pt idx="591">
                  <c:v>2955</c:v>
                </c:pt>
                <c:pt idx="592">
                  <c:v>2960</c:v>
                </c:pt>
                <c:pt idx="593">
                  <c:v>2965</c:v>
                </c:pt>
                <c:pt idx="594">
                  <c:v>2970</c:v>
                </c:pt>
                <c:pt idx="595">
                  <c:v>2975</c:v>
                </c:pt>
                <c:pt idx="596">
                  <c:v>2980</c:v>
                </c:pt>
                <c:pt idx="597">
                  <c:v>2985</c:v>
                </c:pt>
                <c:pt idx="598">
                  <c:v>2990</c:v>
                </c:pt>
                <c:pt idx="599">
                  <c:v>2995</c:v>
                </c:pt>
                <c:pt idx="600">
                  <c:v>3000</c:v>
                </c:pt>
                <c:pt idx="601">
                  <c:v>3005</c:v>
                </c:pt>
                <c:pt idx="602">
                  <c:v>3010</c:v>
                </c:pt>
                <c:pt idx="603">
                  <c:v>3015</c:v>
                </c:pt>
                <c:pt idx="604">
                  <c:v>3020</c:v>
                </c:pt>
                <c:pt idx="605">
                  <c:v>3025</c:v>
                </c:pt>
                <c:pt idx="606">
                  <c:v>3030</c:v>
                </c:pt>
                <c:pt idx="607">
                  <c:v>3035</c:v>
                </c:pt>
                <c:pt idx="608">
                  <c:v>3040</c:v>
                </c:pt>
                <c:pt idx="609">
                  <c:v>3045</c:v>
                </c:pt>
                <c:pt idx="610">
                  <c:v>3050</c:v>
                </c:pt>
                <c:pt idx="611">
                  <c:v>3055</c:v>
                </c:pt>
                <c:pt idx="612">
                  <c:v>3060</c:v>
                </c:pt>
                <c:pt idx="613">
                  <c:v>3065</c:v>
                </c:pt>
                <c:pt idx="614">
                  <c:v>3070</c:v>
                </c:pt>
                <c:pt idx="615">
                  <c:v>3075</c:v>
                </c:pt>
                <c:pt idx="616">
                  <c:v>3080</c:v>
                </c:pt>
                <c:pt idx="617">
                  <c:v>3085</c:v>
                </c:pt>
                <c:pt idx="618">
                  <c:v>3090</c:v>
                </c:pt>
                <c:pt idx="619">
                  <c:v>3095</c:v>
                </c:pt>
                <c:pt idx="620">
                  <c:v>3100</c:v>
                </c:pt>
                <c:pt idx="621">
                  <c:v>3105</c:v>
                </c:pt>
                <c:pt idx="622">
                  <c:v>3110</c:v>
                </c:pt>
                <c:pt idx="623">
                  <c:v>3115</c:v>
                </c:pt>
                <c:pt idx="624">
                  <c:v>3120</c:v>
                </c:pt>
                <c:pt idx="625">
                  <c:v>3125</c:v>
                </c:pt>
                <c:pt idx="626">
                  <c:v>3130</c:v>
                </c:pt>
                <c:pt idx="627">
                  <c:v>3135</c:v>
                </c:pt>
                <c:pt idx="628">
                  <c:v>3140</c:v>
                </c:pt>
                <c:pt idx="629">
                  <c:v>3145</c:v>
                </c:pt>
                <c:pt idx="630">
                  <c:v>3150</c:v>
                </c:pt>
                <c:pt idx="631">
                  <c:v>3155</c:v>
                </c:pt>
                <c:pt idx="632">
                  <c:v>3160</c:v>
                </c:pt>
                <c:pt idx="633">
                  <c:v>3165</c:v>
                </c:pt>
                <c:pt idx="634">
                  <c:v>3170</c:v>
                </c:pt>
                <c:pt idx="635">
                  <c:v>3175</c:v>
                </c:pt>
                <c:pt idx="636">
                  <c:v>3180</c:v>
                </c:pt>
                <c:pt idx="637">
                  <c:v>3185</c:v>
                </c:pt>
                <c:pt idx="638">
                  <c:v>3190</c:v>
                </c:pt>
                <c:pt idx="639">
                  <c:v>3195</c:v>
                </c:pt>
                <c:pt idx="640">
                  <c:v>3200</c:v>
                </c:pt>
                <c:pt idx="641">
                  <c:v>3205</c:v>
                </c:pt>
                <c:pt idx="642">
                  <c:v>3210</c:v>
                </c:pt>
                <c:pt idx="643">
                  <c:v>3215</c:v>
                </c:pt>
                <c:pt idx="644">
                  <c:v>3220</c:v>
                </c:pt>
                <c:pt idx="645">
                  <c:v>3225</c:v>
                </c:pt>
                <c:pt idx="646">
                  <c:v>3230</c:v>
                </c:pt>
                <c:pt idx="647">
                  <c:v>3235</c:v>
                </c:pt>
                <c:pt idx="648">
                  <c:v>3240</c:v>
                </c:pt>
                <c:pt idx="649">
                  <c:v>3245</c:v>
                </c:pt>
                <c:pt idx="650">
                  <c:v>3250</c:v>
                </c:pt>
                <c:pt idx="651">
                  <c:v>3255</c:v>
                </c:pt>
                <c:pt idx="652">
                  <c:v>3260</c:v>
                </c:pt>
                <c:pt idx="653">
                  <c:v>3265</c:v>
                </c:pt>
                <c:pt idx="654">
                  <c:v>3270</c:v>
                </c:pt>
                <c:pt idx="655">
                  <c:v>3275</c:v>
                </c:pt>
                <c:pt idx="656">
                  <c:v>3280</c:v>
                </c:pt>
                <c:pt idx="657">
                  <c:v>3285</c:v>
                </c:pt>
                <c:pt idx="658">
                  <c:v>3290</c:v>
                </c:pt>
                <c:pt idx="659">
                  <c:v>3295</c:v>
                </c:pt>
                <c:pt idx="660">
                  <c:v>3300</c:v>
                </c:pt>
                <c:pt idx="661">
                  <c:v>3305</c:v>
                </c:pt>
                <c:pt idx="662">
                  <c:v>3310</c:v>
                </c:pt>
                <c:pt idx="663">
                  <c:v>3315</c:v>
                </c:pt>
                <c:pt idx="664">
                  <c:v>3320</c:v>
                </c:pt>
                <c:pt idx="665">
                  <c:v>3325</c:v>
                </c:pt>
                <c:pt idx="666">
                  <c:v>3330</c:v>
                </c:pt>
                <c:pt idx="667">
                  <c:v>3335</c:v>
                </c:pt>
                <c:pt idx="668">
                  <c:v>3340</c:v>
                </c:pt>
                <c:pt idx="669">
                  <c:v>3345</c:v>
                </c:pt>
                <c:pt idx="670">
                  <c:v>3350</c:v>
                </c:pt>
                <c:pt idx="671">
                  <c:v>3355</c:v>
                </c:pt>
                <c:pt idx="672">
                  <c:v>3360</c:v>
                </c:pt>
                <c:pt idx="673">
                  <c:v>3365</c:v>
                </c:pt>
                <c:pt idx="674">
                  <c:v>3370</c:v>
                </c:pt>
                <c:pt idx="675">
                  <c:v>3375</c:v>
                </c:pt>
                <c:pt idx="676">
                  <c:v>3380</c:v>
                </c:pt>
                <c:pt idx="677">
                  <c:v>3385</c:v>
                </c:pt>
                <c:pt idx="678">
                  <c:v>3390</c:v>
                </c:pt>
                <c:pt idx="679">
                  <c:v>3395</c:v>
                </c:pt>
                <c:pt idx="680">
                  <c:v>3400</c:v>
                </c:pt>
                <c:pt idx="681">
                  <c:v>3405</c:v>
                </c:pt>
                <c:pt idx="682">
                  <c:v>3410</c:v>
                </c:pt>
                <c:pt idx="683">
                  <c:v>3415</c:v>
                </c:pt>
                <c:pt idx="684">
                  <c:v>3420</c:v>
                </c:pt>
                <c:pt idx="685">
                  <c:v>3425</c:v>
                </c:pt>
                <c:pt idx="686">
                  <c:v>3430</c:v>
                </c:pt>
                <c:pt idx="687">
                  <c:v>3435</c:v>
                </c:pt>
                <c:pt idx="688">
                  <c:v>3440</c:v>
                </c:pt>
                <c:pt idx="689">
                  <c:v>3445</c:v>
                </c:pt>
                <c:pt idx="690">
                  <c:v>3450</c:v>
                </c:pt>
                <c:pt idx="691">
                  <c:v>3455</c:v>
                </c:pt>
                <c:pt idx="692">
                  <c:v>3460</c:v>
                </c:pt>
                <c:pt idx="693">
                  <c:v>3465</c:v>
                </c:pt>
                <c:pt idx="694">
                  <c:v>3470</c:v>
                </c:pt>
                <c:pt idx="695">
                  <c:v>3475</c:v>
                </c:pt>
                <c:pt idx="696">
                  <c:v>3480</c:v>
                </c:pt>
                <c:pt idx="697">
                  <c:v>3485</c:v>
                </c:pt>
                <c:pt idx="698">
                  <c:v>3490</c:v>
                </c:pt>
                <c:pt idx="699">
                  <c:v>3495</c:v>
                </c:pt>
                <c:pt idx="700">
                  <c:v>3500</c:v>
                </c:pt>
                <c:pt idx="701">
                  <c:v>3505</c:v>
                </c:pt>
                <c:pt idx="702">
                  <c:v>3510</c:v>
                </c:pt>
                <c:pt idx="703">
                  <c:v>3515</c:v>
                </c:pt>
                <c:pt idx="704">
                  <c:v>3520</c:v>
                </c:pt>
                <c:pt idx="705">
                  <c:v>3525</c:v>
                </c:pt>
                <c:pt idx="706">
                  <c:v>3530</c:v>
                </c:pt>
                <c:pt idx="707">
                  <c:v>3535</c:v>
                </c:pt>
                <c:pt idx="708">
                  <c:v>3540</c:v>
                </c:pt>
                <c:pt idx="709">
                  <c:v>3545</c:v>
                </c:pt>
                <c:pt idx="710">
                  <c:v>3550</c:v>
                </c:pt>
                <c:pt idx="711">
                  <c:v>3555</c:v>
                </c:pt>
                <c:pt idx="712">
                  <c:v>3560</c:v>
                </c:pt>
                <c:pt idx="713">
                  <c:v>3565</c:v>
                </c:pt>
                <c:pt idx="714">
                  <c:v>3570</c:v>
                </c:pt>
                <c:pt idx="715">
                  <c:v>3575</c:v>
                </c:pt>
                <c:pt idx="716">
                  <c:v>3580</c:v>
                </c:pt>
                <c:pt idx="717">
                  <c:v>3585</c:v>
                </c:pt>
                <c:pt idx="718">
                  <c:v>3590</c:v>
                </c:pt>
                <c:pt idx="719">
                  <c:v>3595</c:v>
                </c:pt>
                <c:pt idx="720">
                  <c:v>3600</c:v>
                </c:pt>
                <c:pt idx="721">
                  <c:v>3605</c:v>
                </c:pt>
                <c:pt idx="722">
                  <c:v>3610</c:v>
                </c:pt>
                <c:pt idx="723">
                  <c:v>3615</c:v>
                </c:pt>
                <c:pt idx="724">
                  <c:v>3620</c:v>
                </c:pt>
                <c:pt idx="725">
                  <c:v>3625</c:v>
                </c:pt>
                <c:pt idx="726">
                  <c:v>3630</c:v>
                </c:pt>
                <c:pt idx="727">
                  <c:v>3635</c:v>
                </c:pt>
                <c:pt idx="728">
                  <c:v>3640</c:v>
                </c:pt>
                <c:pt idx="729">
                  <c:v>3645</c:v>
                </c:pt>
                <c:pt idx="730">
                  <c:v>3650</c:v>
                </c:pt>
                <c:pt idx="731">
                  <c:v>3655</c:v>
                </c:pt>
                <c:pt idx="732">
                  <c:v>3660</c:v>
                </c:pt>
                <c:pt idx="733">
                  <c:v>3665</c:v>
                </c:pt>
                <c:pt idx="734">
                  <c:v>3670</c:v>
                </c:pt>
                <c:pt idx="735">
                  <c:v>3675</c:v>
                </c:pt>
                <c:pt idx="736">
                  <c:v>3680</c:v>
                </c:pt>
                <c:pt idx="737">
                  <c:v>3685</c:v>
                </c:pt>
                <c:pt idx="738">
                  <c:v>3690</c:v>
                </c:pt>
                <c:pt idx="739">
                  <c:v>3695</c:v>
                </c:pt>
                <c:pt idx="740">
                  <c:v>3700</c:v>
                </c:pt>
                <c:pt idx="741">
                  <c:v>3705</c:v>
                </c:pt>
                <c:pt idx="742">
                  <c:v>3710</c:v>
                </c:pt>
                <c:pt idx="743">
                  <c:v>3715</c:v>
                </c:pt>
                <c:pt idx="744">
                  <c:v>3720</c:v>
                </c:pt>
                <c:pt idx="745">
                  <c:v>3725</c:v>
                </c:pt>
                <c:pt idx="746">
                  <c:v>3730</c:v>
                </c:pt>
                <c:pt idx="747">
                  <c:v>3735</c:v>
                </c:pt>
                <c:pt idx="748">
                  <c:v>3740</c:v>
                </c:pt>
                <c:pt idx="749">
                  <c:v>3745</c:v>
                </c:pt>
                <c:pt idx="750">
                  <c:v>3750</c:v>
                </c:pt>
                <c:pt idx="751">
                  <c:v>3755</c:v>
                </c:pt>
                <c:pt idx="752">
                  <c:v>3760</c:v>
                </c:pt>
                <c:pt idx="753">
                  <c:v>3765</c:v>
                </c:pt>
                <c:pt idx="754">
                  <c:v>3770</c:v>
                </c:pt>
                <c:pt idx="755">
                  <c:v>3775</c:v>
                </c:pt>
                <c:pt idx="756">
                  <c:v>3780</c:v>
                </c:pt>
                <c:pt idx="757">
                  <c:v>3785</c:v>
                </c:pt>
                <c:pt idx="758">
                  <c:v>3790</c:v>
                </c:pt>
                <c:pt idx="759">
                  <c:v>3795</c:v>
                </c:pt>
                <c:pt idx="760">
                  <c:v>3800</c:v>
                </c:pt>
                <c:pt idx="761">
                  <c:v>3805</c:v>
                </c:pt>
                <c:pt idx="762">
                  <c:v>3810</c:v>
                </c:pt>
                <c:pt idx="763">
                  <c:v>3815</c:v>
                </c:pt>
                <c:pt idx="764">
                  <c:v>3820</c:v>
                </c:pt>
                <c:pt idx="765">
                  <c:v>3825</c:v>
                </c:pt>
                <c:pt idx="766">
                  <c:v>3830</c:v>
                </c:pt>
                <c:pt idx="767">
                  <c:v>3835</c:v>
                </c:pt>
                <c:pt idx="768">
                  <c:v>3840</c:v>
                </c:pt>
                <c:pt idx="769">
                  <c:v>3845</c:v>
                </c:pt>
                <c:pt idx="770">
                  <c:v>3850</c:v>
                </c:pt>
                <c:pt idx="771">
                  <c:v>3855</c:v>
                </c:pt>
                <c:pt idx="772">
                  <c:v>3860</c:v>
                </c:pt>
                <c:pt idx="773">
                  <c:v>3865</c:v>
                </c:pt>
                <c:pt idx="774">
                  <c:v>3870</c:v>
                </c:pt>
                <c:pt idx="775">
                  <c:v>3875</c:v>
                </c:pt>
                <c:pt idx="776">
                  <c:v>3880</c:v>
                </c:pt>
                <c:pt idx="777">
                  <c:v>3885</c:v>
                </c:pt>
                <c:pt idx="778">
                  <c:v>3890</c:v>
                </c:pt>
                <c:pt idx="779">
                  <c:v>3895</c:v>
                </c:pt>
                <c:pt idx="780">
                  <c:v>3900</c:v>
                </c:pt>
                <c:pt idx="781">
                  <c:v>3905</c:v>
                </c:pt>
                <c:pt idx="782">
                  <c:v>3910</c:v>
                </c:pt>
                <c:pt idx="783">
                  <c:v>3915</c:v>
                </c:pt>
                <c:pt idx="784">
                  <c:v>3920</c:v>
                </c:pt>
                <c:pt idx="785">
                  <c:v>3925</c:v>
                </c:pt>
                <c:pt idx="786">
                  <c:v>3930</c:v>
                </c:pt>
                <c:pt idx="787">
                  <c:v>3935</c:v>
                </c:pt>
                <c:pt idx="788">
                  <c:v>3940</c:v>
                </c:pt>
                <c:pt idx="789">
                  <c:v>3945</c:v>
                </c:pt>
                <c:pt idx="790">
                  <c:v>3950</c:v>
                </c:pt>
                <c:pt idx="791">
                  <c:v>3955</c:v>
                </c:pt>
                <c:pt idx="792">
                  <c:v>3960</c:v>
                </c:pt>
                <c:pt idx="793">
                  <c:v>3965</c:v>
                </c:pt>
                <c:pt idx="794">
                  <c:v>3970</c:v>
                </c:pt>
                <c:pt idx="795">
                  <c:v>3975</c:v>
                </c:pt>
                <c:pt idx="796">
                  <c:v>3980</c:v>
                </c:pt>
                <c:pt idx="797">
                  <c:v>3985</c:v>
                </c:pt>
                <c:pt idx="798">
                  <c:v>3990</c:v>
                </c:pt>
                <c:pt idx="799">
                  <c:v>3995</c:v>
                </c:pt>
                <c:pt idx="800">
                  <c:v>4000</c:v>
                </c:pt>
                <c:pt idx="801">
                  <c:v>4005</c:v>
                </c:pt>
                <c:pt idx="802">
                  <c:v>4010</c:v>
                </c:pt>
                <c:pt idx="803">
                  <c:v>4015</c:v>
                </c:pt>
                <c:pt idx="804">
                  <c:v>4020</c:v>
                </c:pt>
                <c:pt idx="805">
                  <c:v>4025</c:v>
                </c:pt>
                <c:pt idx="806">
                  <c:v>4030</c:v>
                </c:pt>
                <c:pt idx="807">
                  <c:v>4035</c:v>
                </c:pt>
                <c:pt idx="808">
                  <c:v>4040</c:v>
                </c:pt>
                <c:pt idx="809">
                  <c:v>4045</c:v>
                </c:pt>
                <c:pt idx="810">
                  <c:v>4050</c:v>
                </c:pt>
                <c:pt idx="811">
                  <c:v>4055</c:v>
                </c:pt>
                <c:pt idx="812">
                  <c:v>4060</c:v>
                </c:pt>
                <c:pt idx="813">
                  <c:v>4065</c:v>
                </c:pt>
                <c:pt idx="814">
                  <c:v>4070</c:v>
                </c:pt>
                <c:pt idx="815">
                  <c:v>4075</c:v>
                </c:pt>
                <c:pt idx="816">
                  <c:v>4080</c:v>
                </c:pt>
                <c:pt idx="817">
                  <c:v>4085</c:v>
                </c:pt>
                <c:pt idx="818">
                  <c:v>4090</c:v>
                </c:pt>
                <c:pt idx="819">
                  <c:v>4095</c:v>
                </c:pt>
                <c:pt idx="820">
                  <c:v>4100</c:v>
                </c:pt>
              </c:numCache>
            </c:numRef>
          </c:xVal>
          <c:yVal>
            <c:numRef>
              <c:f>'sample 11 angles'!$A$3:$A$823</c:f>
              <c:numCache>
                <c:formatCode>General</c:formatCode>
                <c:ptCount val="821"/>
                <c:pt idx="0">
                  <c:v>183.86799999999999</c:v>
                </c:pt>
                <c:pt idx="1">
                  <c:v>183.86799999999999</c:v>
                </c:pt>
                <c:pt idx="2">
                  <c:v>183.095</c:v>
                </c:pt>
                <c:pt idx="3">
                  <c:v>183.86799999999999</c:v>
                </c:pt>
                <c:pt idx="4">
                  <c:v>192.636</c:v>
                </c:pt>
                <c:pt idx="5">
                  <c:v>192.636</c:v>
                </c:pt>
                <c:pt idx="6">
                  <c:v>186.70500000000001</c:v>
                </c:pt>
                <c:pt idx="7">
                  <c:v>135.64500000000001</c:v>
                </c:pt>
                <c:pt idx="8">
                  <c:v>135.387</c:v>
                </c:pt>
                <c:pt idx="9">
                  <c:v>146.21799999999999</c:v>
                </c:pt>
                <c:pt idx="10">
                  <c:v>146.21799999999999</c:v>
                </c:pt>
                <c:pt idx="11">
                  <c:v>146.476</c:v>
                </c:pt>
                <c:pt idx="12">
                  <c:v>146.476</c:v>
                </c:pt>
                <c:pt idx="13">
                  <c:v>146.21799999999999</c:v>
                </c:pt>
                <c:pt idx="14">
                  <c:v>146.21799999999999</c:v>
                </c:pt>
                <c:pt idx="15">
                  <c:v>146.21799999999999</c:v>
                </c:pt>
                <c:pt idx="16">
                  <c:v>176.13200000000001</c:v>
                </c:pt>
                <c:pt idx="17">
                  <c:v>175.358</c:v>
                </c:pt>
                <c:pt idx="18">
                  <c:v>171.232</c:v>
                </c:pt>
                <c:pt idx="19">
                  <c:v>171.232</c:v>
                </c:pt>
                <c:pt idx="20">
                  <c:v>176.13200000000001</c:v>
                </c:pt>
                <c:pt idx="21">
                  <c:v>177.93700000000001</c:v>
                </c:pt>
                <c:pt idx="22">
                  <c:v>179.74199999999999</c:v>
                </c:pt>
                <c:pt idx="23">
                  <c:v>178.71100000000001</c:v>
                </c:pt>
                <c:pt idx="24">
                  <c:v>178.453</c:v>
                </c:pt>
                <c:pt idx="25">
                  <c:v>181.80500000000001</c:v>
                </c:pt>
                <c:pt idx="26">
                  <c:v>177.16300000000001</c:v>
                </c:pt>
                <c:pt idx="27">
                  <c:v>178.453</c:v>
                </c:pt>
                <c:pt idx="28">
                  <c:v>179.74199999999999</c:v>
                </c:pt>
                <c:pt idx="29">
                  <c:v>178.71100000000001</c:v>
                </c:pt>
                <c:pt idx="30">
                  <c:v>179.226</c:v>
                </c:pt>
                <c:pt idx="31">
                  <c:v>179.226</c:v>
                </c:pt>
                <c:pt idx="32">
                  <c:v>179.74199999999999</c:v>
                </c:pt>
                <c:pt idx="33">
                  <c:v>176.905</c:v>
                </c:pt>
                <c:pt idx="34">
                  <c:v>179.74199999999999</c:v>
                </c:pt>
                <c:pt idx="35">
                  <c:v>179.226</c:v>
                </c:pt>
                <c:pt idx="36">
                  <c:v>178.453</c:v>
                </c:pt>
                <c:pt idx="37">
                  <c:v>180.25800000000001</c:v>
                </c:pt>
                <c:pt idx="38">
                  <c:v>179.74199999999999</c:v>
                </c:pt>
                <c:pt idx="39">
                  <c:v>181.80500000000001</c:v>
                </c:pt>
                <c:pt idx="40">
                  <c:v>180.25800000000001</c:v>
                </c:pt>
                <c:pt idx="41">
                  <c:v>180.25800000000001</c:v>
                </c:pt>
                <c:pt idx="42">
                  <c:v>179.74199999999999</c:v>
                </c:pt>
                <c:pt idx="43">
                  <c:v>179.74199999999999</c:v>
                </c:pt>
                <c:pt idx="44">
                  <c:v>180.25800000000001</c:v>
                </c:pt>
                <c:pt idx="45">
                  <c:v>180.25800000000001</c:v>
                </c:pt>
                <c:pt idx="46">
                  <c:v>182.321</c:v>
                </c:pt>
                <c:pt idx="47">
                  <c:v>182.321</c:v>
                </c:pt>
                <c:pt idx="48">
                  <c:v>182.321</c:v>
                </c:pt>
                <c:pt idx="49">
                  <c:v>182.321</c:v>
                </c:pt>
                <c:pt idx="50">
                  <c:v>180.25800000000001</c:v>
                </c:pt>
                <c:pt idx="51">
                  <c:v>187.73599999999999</c:v>
                </c:pt>
                <c:pt idx="52">
                  <c:v>186.70500000000001</c:v>
                </c:pt>
                <c:pt idx="53">
                  <c:v>186.447</c:v>
                </c:pt>
                <c:pt idx="54">
                  <c:v>187.221</c:v>
                </c:pt>
                <c:pt idx="55">
                  <c:v>187.221</c:v>
                </c:pt>
                <c:pt idx="56">
                  <c:v>187.221</c:v>
                </c:pt>
                <c:pt idx="57">
                  <c:v>178.453</c:v>
                </c:pt>
                <c:pt idx="58">
                  <c:v>179.226</c:v>
                </c:pt>
                <c:pt idx="59">
                  <c:v>180.25800000000001</c:v>
                </c:pt>
                <c:pt idx="60">
                  <c:v>179.74199999999999</c:v>
                </c:pt>
                <c:pt idx="61">
                  <c:v>178.453</c:v>
                </c:pt>
                <c:pt idx="62">
                  <c:v>188.51</c:v>
                </c:pt>
                <c:pt idx="63">
                  <c:v>180.25800000000001</c:v>
                </c:pt>
                <c:pt idx="64">
                  <c:v>179.74199999999999</c:v>
                </c:pt>
                <c:pt idx="65">
                  <c:v>178.453</c:v>
                </c:pt>
                <c:pt idx="66">
                  <c:v>179.226</c:v>
                </c:pt>
                <c:pt idx="67">
                  <c:v>180.25800000000001</c:v>
                </c:pt>
                <c:pt idx="68">
                  <c:v>180.25800000000001</c:v>
                </c:pt>
                <c:pt idx="69">
                  <c:v>180.25800000000001</c:v>
                </c:pt>
                <c:pt idx="70">
                  <c:v>180.25800000000001</c:v>
                </c:pt>
                <c:pt idx="71">
                  <c:v>189.02600000000001</c:v>
                </c:pt>
                <c:pt idx="72">
                  <c:v>188.768</c:v>
                </c:pt>
                <c:pt idx="73">
                  <c:v>188.768</c:v>
                </c:pt>
                <c:pt idx="74">
                  <c:v>187.221</c:v>
                </c:pt>
                <c:pt idx="75">
                  <c:v>188.768</c:v>
                </c:pt>
                <c:pt idx="76">
                  <c:v>180.25800000000001</c:v>
                </c:pt>
                <c:pt idx="77">
                  <c:v>179.74199999999999</c:v>
                </c:pt>
                <c:pt idx="78">
                  <c:v>182.321</c:v>
                </c:pt>
                <c:pt idx="79">
                  <c:v>182.57900000000001</c:v>
                </c:pt>
                <c:pt idx="80">
                  <c:v>189.02600000000001</c:v>
                </c:pt>
                <c:pt idx="81">
                  <c:v>186.447</c:v>
                </c:pt>
                <c:pt idx="82">
                  <c:v>187.221</c:v>
                </c:pt>
                <c:pt idx="83">
                  <c:v>187.221</c:v>
                </c:pt>
                <c:pt idx="84">
                  <c:v>187.221</c:v>
                </c:pt>
                <c:pt idx="85">
                  <c:v>184.126</c:v>
                </c:pt>
                <c:pt idx="86">
                  <c:v>183.095</c:v>
                </c:pt>
                <c:pt idx="87">
                  <c:v>184.9</c:v>
                </c:pt>
                <c:pt idx="88">
                  <c:v>187.221</c:v>
                </c:pt>
                <c:pt idx="89">
                  <c:v>184.126</c:v>
                </c:pt>
                <c:pt idx="90">
                  <c:v>187.221</c:v>
                </c:pt>
                <c:pt idx="91">
                  <c:v>184.9</c:v>
                </c:pt>
                <c:pt idx="92">
                  <c:v>187.221</c:v>
                </c:pt>
                <c:pt idx="93">
                  <c:v>179.74199999999999</c:v>
                </c:pt>
                <c:pt idx="94">
                  <c:v>184.126</c:v>
                </c:pt>
                <c:pt idx="95">
                  <c:v>189.02600000000001</c:v>
                </c:pt>
                <c:pt idx="96">
                  <c:v>187.221</c:v>
                </c:pt>
                <c:pt idx="97">
                  <c:v>186.447</c:v>
                </c:pt>
                <c:pt idx="98">
                  <c:v>187.221</c:v>
                </c:pt>
                <c:pt idx="99">
                  <c:v>189.02600000000001</c:v>
                </c:pt>
                <c:pt idx="100">
                  <c:v>187.221</c:v>
                </c:pt>
                <c:pt idx="101">
                  <c:v>187.221</c:v>
                </c:pt>
                <c:pt idx="102">
                  <c:v>186.447</c:v>
                </c:pt>
                <c:pt idx="103">
                  <c:v>184.9</c:v>
                </c:pt>
                <c:pt idx="104">
                  <c:v>184.126</c:v>
                </c:pt>
                <c:pt idx="105">
                  <c:v>178.71100000000001</c:v>
                </c:pt>
                <c:pt idx="106">
                  <c:v>179.74199999999999</c:v>
                </c:pt>
                <c:pt idx="107">
                  <c:v>177.93700000000001</c:v>
                </c:pt>
                <c:pt idx="108">
                  <c:v>178.71100000000001</c:v>
                </c:pt>
                <c:pt idx="109">
                  <c:v>178.71100000000001</c:v>
                </c:pt>
                <c:pt idx="110">
                  <c:v>179.226</c:v>
                </c:pt>
                <c:pt idx="111">
                  <c:v>179.74199999999999</c:v>
                </c:pt>
                <c:pt idx="112">
                  <c:v>179.226</c:v>
                </c:pt>
                <c:pt idx="113">
                  <c:v>179.74199999999999</c:v>
                </c:pt>
                <c:pt idx="114">
                  <c:v>179.74199999999999</c:v>
                </c:pt>
                <c:pt idx="115">
                  <c:v>179.74199999999999</c:v>
                </c:pt>
                <c:pt idx="116">
                  <c:v>179.74199999999999</c:v>
                </c:pt>
                <c:pt idx="117">
                  <c:v>179.74199999999999</c:v>
                </c:pt>
                <c:pt idx="118">
                  <c:v>179.74199999999999</c:v>
                </c:pt>
                <c:pt idx="119">
                  <c:v>179.74199999999999</c:v>
                </c:pt>
                <c:pt idx="120">
                  <c:v>179.74199999999999</c:v>
                </c:pt>
                <c:pt idx="121">
                  <c:v>179.74199999999999</c:v>
                </c:pt>
                <c:pt idx="122">
                  <c:v>179.48400000000001</c:v>
                </c:pt>
                <c:pt idx="123">
                  <c:v>179.48400000000001</c:v>
                </c:pt>
                <c:pt idx="124">
                  <c:v>179.48400000000001</c:v>
                </c:pt>
                <c:pt idx="125">
                  <c:v>179.74199999999999</c:v>
                </c:pt>
                <c:pt idx="126">
                  <c:v>179.74199999999999</c:v>
                </c:pt>
                <c:pt idx="127">
                  <c:v>179.74199999999999</c:v>
                </c:pt>
                <c:pt idx="128">
                  <c:v>179.48400000000001</c:v>
                </c:pt>
                <c:pt idx="129">
                  <c:v>180</c:v>
                </c:pt>
                <c:pt idx="130">
                  <c:v>179.74199999999999</c:v>
                </c:pt>
                <c:pt idx="131">
                  <c:v>179.74199999999999</c:v>
                </c:pt>
                <c:pt idx="132">
                  <c:v>179.48400000000001</c:v>
                </c:pt>
                <c:pt idx="133">
                  <c:v>179.74199999999999</c:v>
                </c:pt>
                <c:pt idx="134">
                  <c:v>179.74199999999999</c:v>
                </c:pt>
                <c:pt idx="135">
                  <c:v>179.74199999999999</c:v>
                </c:pt>
                <c:pt idx="136">
                  <c:v>179.48400000000001</c:v>
                </c:pt>
                <c:pt idx="137">
                  <c:v>179.74199999999999</c:v>
                </c:pt>
                <c:pt idx="138">
                  <c:v>199.083</c:v>
                </c:pt>
                <c:pt idx="139">
                  <c:v>199.083</c:v>
                </c:pt>
                <c:pt idx="140">
                  <c:v>199.083</c:v>
                </c:pt>
                <c:pt idx="141">
                  <c:v>197.27799999999999</c:v>
                </c:pt>
                <c:pt idx="142">
                  <c:v>199.083</c:v>
                </c:pt>
                <c:pt idx="143">
                  <c:v>199.083</c:v>
                </c:pt>
                <c:pt idx="144">
                  <c:v>199.083</c:v>
                </c:pt>
                <c:pt idx="145">
                  <c:v>199.083</c:v>
                </c:pt>
                <c:pt idx="146">
                  <c:v>199.083</c:v>
                </c:pt>
                <c:pt idx="147">
                  <c:v>197.27799999999999</c:v>
                </c:pt>
                <c:pt idx="148">
                  <c:v>199.34100000000001</c:v>
                </c:pt>
                <c:pt idx="149">
                  <c:v>199.083</c:v>
                </c:pt>
                <c:pt idx="150">
                  <c:v>199.083</c:v>
                </c:pt>
                <c:pt idx="151">
                  <c:v>199.083</c:v>
                </c:pt>
                <c:pt idx="152">
                  <c:v>199.083</c:v>
                </c:pt>
                <c:pt idx="153">
                  <c:v>199.083</c:v>
                </c:pt>
                <c:pt idx="154">
                  <c:v>199.34100000000001</c:v>
                </c:pt>
                <c:pt idx="155">
                  <c:v>199.083</c:v>
                </c:pt>
                <c:pt idx="156">
                  <c:v>199.083</c:v>
                </c:pt>
                <c:pt idx="157">
                  <c:v>199.083</c:v>
                </c:pt>
                <c:pt idx="158">
                  <c:v>199.083</c:v>
                </c:pt>
                <c:pt idx="159">
                  <c:v>199.34100000000001</c:v>
                </c:pt>
                <c:pt idx="160">
                  <c:v>199.083</c:v>
                </c:pt>
                <c:pt idx="161">
                  <c:v>199.083</c:v>
                </c:pt>
                <c:pt idx="162">
                  <c:v>199.34100000000001</c:v>
                </c:pt>
                <c:pt idx="163">
                  <c:v>197.27799999999999</c:v>
                </c:pt>
                <c:pt idx="164">
                  <c:v>199.083</c:v>
                </c:pt>
                <c:pt idx="165">
                  <c:v>199.083</c:v>
                </c:pt>
                <c:pt idx="166">
                  <c:v>199.083</c:v>
                </c:pt>
                <c:pt idx="167">
                  <c:v>197.27799999999999</c:v>
                </c:pt>
                <c:pt idx="168">
                  <c:v>199.083</c:v>
                </c:pt>
                <c:pt idx="169">
                  <c:v>199.083</c:v>
                </c:pt>
                <c:pt idx="170">
                  <c:v>199.083</c:v>
                </c:pt>
                <c:pt idx="171">
                  <c:v>199.083</c:v>
                </c:pt>
                <c:pt idx="172">
                  <c:v>199.857</c:v>
                </c:pt>
                <c:pt idx="173">
                  <c:v>199.083</c:v>
                </c:pt>
                <c:pt idx="174">
                  <c:v>199.083</c:v>
                </c:pt>
                <c:pt idx="175">
                  <c:v>199.083</c:v>
                </c:pt>
                <c:pt idx="176">
                  <c:v>199.083</c:v>
                </c:pt>
                <c:pt idx="177">
                  <c:v>199.34100000000001</c:v>
                </c:pt>
                <c:pt idx="178">
                  <c:v>199.083</c:v>
                </c:pt>
                <c:pt idx="179">
                  <c:v>197.27799999999999</c:v>
                </c:pt>
                <c:pt idx="180">
                  <c:v>192.636</c:v>
                </c:pt>
                <c:pt idx="181">
                  <c:v>192.37799999999999</c:v>
                </c:pt>
                <c:pt idx="182">
                  <c:v>192.37799999999999</c:v>
                </c:pt>
                <c:pt idx="183">
                  <c:v>192.636</c:v>
                </c:pt>
                <c:pt idx="184">
                  <c:v>192.636</c:v>
                </c:pt>
                <c:pt idx="185">
                  <c:v>197.27799999999999</c:v>
                </c:pt>
                <c:pt idx="186">
                  <c:v>192.636</c:v>
                </c:pt>
                <c:pt idx="187">
                  <c:v>192.636</c:v>
                </c:pt>
                <c:pt idx="188">
                  <c:v>192.636</c:v>
                </c:pt>
                <c:pt idx="189">
                  <c:v>179.74199999999999</c:v>
                </c:pt>
                <c:pt idx="190">
                  <c:v>178.71100000000001</c:v>
                </c:pt>
                <c:pt idx="191">
                  <c:v>177.16300000000001</c:v>
                </c:pt>
                <c:pt idx="192">
                  <c:v>177.16300000000001</c:v>
                </c:pt>
                <c:pt idx="193">
                  <c:v>177.16300000000001</c:v>
                </c:pt>
                <c:pt idx="194">
                  <c:v>178.71100000000001</c:v>
                </c:pt>
                <c:pt idx="195">
                  <c:v>179.226</c:v>
                </c:pt>
                <c:pt idx="196">
                  <c:v>178.71100000000001</c:v>
                </c:pt>
                <c:pt idx="197">
                  <c:v>179.226</c:v>
                </c:pt>
                <c:pt idx="198">
                  <c:v>179.74199999999999</c:v>
                </c:pt>
                <c:pt idx="199">
                  <c:v>179.226</c:v>
                </c:pt>
                <c:pt idx="200">
                  <c:v>179.226</c:v>
                </c:pt>
                <c:pt idx="201">
                  <c:v>180</c:v>
                </c:pt>
                <c:pt idx="202">
                  <c:v>179.74199999999999</c:v>
                </c:pt>
                <c:pt idx="203">
                  <c:v>180</c:v>
                </c:pt>
                <c:pt idx="204">
                  <c:v>179.226</c:v>
                </c:pt>
                <c:pt idx="205">
                  <c:v>180</c:v>
                </c:pt>
                <c:pt idx="206">
                  <c:v>179.74199999999999</c:v>
                </c:pt>
                <c:pt idx="207">
                  <c:v>179.74199999999999</c:v>
                </c:pt>
                <c:pt idx="208">
                  <c:v>178.71100000000001</c:v>
                </c:pt>
                <c:pt idx="209">
                  <c:v>179.74199999999999</c:v>
                </c:pt>
                <c:pt idx="210">
                  <c:v>192.636</c:v>
                </c:pt>
                <c:pt idx="211">
                  <c:v>179.226</c:v>
                </c:pt>
                <c:pt idx="212">
                  <c:v>179.226</c:v>
                </c:pt>
                <c:pt idx="213">
                  <c:v>179.74199999999999</c:v>
                </c:pt>
                <c:pt idx="214">
                  <c:v>179.74199999999999</c:v>
                </c:pt>
                <c:pt idx="215">
                  <c:v>179.74199999999999</c:v>
                </c:pt>
                <c:pt idx="216">
                  <c:v>179.74199999999999</c:v>
                </c:pt>
                <c:pt idx="217">
                  <c:v>180</c:v>
                </c:pt>
                <c:pt idx="218">
                  <c:v>180</c:v>
                </c:pt>
                <c:pt idx="219">
                  <c:v>179.226</c:v>
                </c:pt>
                <c:pt idx="220">
                  <c:v>179.74199999999999</c:v>
                </c:pt>
                <c:pt idx="221">
                  <c:v>178.96799999999999</c:v>
                </c:pt>
                <c:pt idx="222">
                  <c:v>178.71100000000001</c:v>
                </c:pt>
                <c:pt idx="223">
                  <c:v>179.226</c:v>
                </c:pt>
                <c:pt idx="224">
                  <c:v>179.226</c:v>
                </c:pt>
                <c:pt idx="225">
                  <c:v>179.74199999999999</c:v>
                </c:pt>
                <c:pt idx="226">
                  <c:v>179.226</c:v>
                </c:pt>
                <c:pt idx="227">
                  <c:v>178.71100000000001</c:v>
                </c:pt>
                <c:pt idx="228">
                  <c:v>178.71100000000001</c:v>
                </c:pt>
                <c:pt idx="229">
                  <c:v>179.226</c:v>
                </c:pt>
                <c:pt idx="230">
                  <c:v>178.71100000000001</c:v>
                </c:pt>
                <c:pt idx="231">
                  <c:v>178.71100000000001</c:v>
                </c:pt>
                <c:pt idx="232">
                  <c:v>179.226</c:v>
                </c:pt>
                <c:pt idx="233">
                  <c:v>179.74199999999999</c:v>
                </c:pt>
                <c:pt idx="234">
                  <c:v>179.74199999999999</c:v>
                </c:pt>
                <c:pt idx="235">
                  <c:v>180</c:v>
                </c:pt>
                <c:pt idx="236">
                  <c:v>180</c:v>
                </c:pt>
                <c:pt idx="237">
                  <c:v>179.74199999999999</c:v>
                </c:pt>
                <c:pt idx="238">
                  <c:v>179.74199999999999</c:v>
                </c:pt>
                <c:pt idx="239">
                  <c:v>178.96799999999999</c:v>
                </c:pt>
                <c:pt idx="240">
                  <c:v>179.74199999999999</c:v>
                </c:pt>
                <c:pt idx="241">
                  <c:v>178.71100000000001</c:v>
                </c:pt>
                <c:pt idx="242">
                  <c:v>180</c:v>
                </c:pt>
                <c:pt idx="243">
                  <c:v>179.74199999999999</c:v>
                </c:pt>
                <c:pt idx="244">
                  <c:v>180</c:v>
                </c:pt>
                <c:pt idx="245">
                  <c:v>179.74199999999999</c:v>
                </c:pt>
                <c:pt idx="246">
                  <c:v>179.74199999999999</c:v>
                </c:pt>
                <c:pt idx="247">
                  <c:v>179.74199999999999</c:v>
                </c:pt>
                <c:pt idx="248">
                  <c:v>179.74199999999999</c:v>
                </c:pt>
                <c:pt idx="249">
                  <c:v>179.74199999999999</c:v>
                </c:pt>
                <c:pt idx="250">
                  <c:v>178.96799999999999</c:v>
                </c:pt>
                <c:pt idx="251">
                  <c:v>179.226</c:v>
                </c:pt>
                <c:pt idx="252">
                  <c:v>178.71100000000001</c:v>
                </c:pt>
                <c:pt idx="253">
                  <c:v>179.74199999999999</c:v>
                </c:pt>
                <c:pt idx="254">
                  <c:v>179.226</c:v>
                </c:pt>
                <c:pt idx="255">
                  <c:v>179.226</c:v>
                </c:pt>
                <c:pt idx="256">
                  <c:v>179.48400000000001</c:v>
                </c:pt>
                <c:pt idx="257">
                  <c:v>178.71100000000001</c:v>
                </c:pt>
                <c:pt idx="258">
                  <c:v>178.71100000000001</c:v>
                </c:pt>
                <c:pt idx="259">
                  <c:v>180</c:v>
                </c:pt>
                <c:pt idx="260">
                  <c:v>179.74199999999999</c:v>
                </c:pt>
                <c:pt idx="261">
                  <c:v>179.74199999999999</c:v>
                </c:pt>
                <c:pt idx="262">
                  <c:v>179.74199999999999</c:v>
                </c:pt>
                <c:pt idx="263">
                  <c:v>179.74199999999999</c:v>
                </c:pt>
                <c:pt idx="264">
                  <c:v>178.71100000000001</c:v>
                </c:pt>
                <c:pt idx="265">
                  <c:v>178.71100000000001</c:v>
                </c:pt>
                <c:pt idx="266">
                  <c:v>179.226</c:v>
                </c:pt>
                <c:pt idx="267">
                  <c:v>179.74199999999999</c:v>
                </c:pt>
                <c:pt idx="268">
                  <c:v>178.71100000000001</c:v>
                </c:pt>
                <c:pt idx="269">
                  <c:v>179.74199999999999</c:v>
                </c:pt>
                <c:pt idx="270">
                  <c:v>180</c:v>
                </c:pt>
                <c:pt idx="271">
                  <c:v>179.226</c:v>
                </c:pt>
                <c:pt idx="272">
                  <c:v>179.74199999999999</c:v>
                </c:pt>
                <c:pt idx="273">
                  <c:v>180.25800000000001</c:v>
                </c:pt>
                <c:pt idx="274">
                  <c:v>178.96799999999999</c:v>
                </c:pt>
                <c:pt idx="275">
                  <c:v>179.74199999999999</c:v>
                </c:pt>
                <c:pt idx="276">
                  <c:v>179.74199999999999</c:v>
                </c:pt>
                <c:pt idx="277">
                  <c:v>180</c:v>
                </c:pt>
                <c:pt idx="278">
                  <c:v>179.74199999999999</c:v>
                </c:pt>
                <c:pt idx="279">
                  <c:v>180</c:v>
                </c:pt>
                <c:pt idx="280">
                  <c:v>178.71100000000001</c:v>
                </c:pt>
                <c:pt idx="281">
                  <c:v>179.226</c:v>
                </c:pt>
                <c:pt idx="282">
                  <c:v>179.74199999999999</c:v>
                </c:pt>
                <c:pt idx="283">
                  <c:v>178.71100000000001</c:v>
                </c:pt>
                <c:pt idx="284">
                  <c:v>178.71100000000001</c:v>
                </c:pt>
                <c:pt idx="285">
                  <c:v>179.74199999999999</c:v>
                </c:pt>
                <c:pt idx="286">
                  <c:v>180</c:v>
                </c:pt>
                <c:pt idx="287">
                  <c:v>178.453</c:v>
                </c:pt>
                <c:pt idx="288">
                  <c:v>179.226</c:v>
                </c:pt>
                <c:pt idx="289">
                  <c:v>179.226</c:v>
                </c:pt>
                <c:pt idx="290">
                  <c:v>179.74199999999999</c:v>
                </c:pt>
                <c:pt idx="291">
                  <c:v>225.12899999999999</c:v>
                </c:pt>
                <c:pt idx="292">
                  <c:v>225.12899999999999</c:v>
                </c:pt>
                <c:pt idx="293">
                  <c:v>225.12899999999999</c:v>
                </c:pt>
                <c:pt idx="294">
                  <c:v>192.636</c:v>
                </c:pt>
                <c:pt idx="295">
                  <c:v>210.172</c:v>
                </c:pt>
                <c:pt idx="296">
                  <c:v>219.45599999999999</c:v>
                </c:pt>
                <c:pt idx="297">
                  <c:v>213.524</c:v>
                </c:pt>
                <c:pt idx="298">
                  <c:v>209.65600000000001</c:v>
                </c:pt>
                <c:pt idx="299">
                  <c:v>206.81899999999999</c:v>
                </c:pt>
                <c:pt idx="300">
                  <c:v>206.81899999999999</c:v>
                </c:pt>
                <c:pt idx="301">
                  <c:v>210.946</c:v>
                </c:pt>
                <c:pt idx="302">
                  <c:v>209.398</c:v>
                </c:pt>
                <c:pt idx="303">
                  <c:v>211.203</c:v>
                </c:pt>
                <c:pt idx="304">
                  <c:v>209.65600000000001</c:v>
                </c:pt>
                <c:pt idx="305">
                  <c:v>209.65600000000001</c:v>
                </c:pt>
                <c:pt idx="306">
                  <c:v>208.36699999999999</c:v>
                </c:pt>
                <c:pt idx="307">
                  <c:v>207.33500000000001</c:v>
                </c:pt>
                <c:pt idx="308">
                  <c:v>210.43</c:v>
                </c:pt>
                <c:pt idx="309">
                  <c:v>207.077</c:v>
                </c:pt>
                <c:pt idx="310">
                  <c:v>207.59299999999999</c:v>
                </c:pt>
                <c:pt idx="311">
                  <c:v>206.81899999999999</c:v>
                </c:pt>
                <c:pt idx="312">
                  <c:v>211.203</c:v>
                </c:pt>
                <c:pt idx="313">
                  <c:v>209.14</c:v>
                </c:pt>
                <c:pt idx="314">
                  <c:v>209.91399999999999</c:v>
                </c:pt>
                <c:pt idx="315">
                  <c:v>206.81899999999999</c:v>
                </c:pt>
                <c:pt idx="316">
                  <c:v>205.78800000000001</c:v>
                </c:pt>
                <c:pt idx="317">
                  <c:v>204.499</c:v>
                </c:pt>
                <c:pt idx="318">
                  <c:v>208.36699999999999</c:v>
                </c:pt>
                <c:pt idx="319">
                  <c:v>210.43</c:v>
                </c:pt>
                <c:pt idx="320">
                  <c:v>209.65600000000001</c:v>
                </c:pt>
                <c:pt idx="321">
                  <c:v>205.78800000000001</c:v>
                </c:pt>
                <c:pt idx="322">
                  <c:v>204.499</c:v>
                </c:pt>
                <c:pt idx="323">
                  <c:v>205.01400000000001</c:v>
                </c:pt>
                <c:pt idx="324">
                  <c:v>205.27199999999999</c:v>
                </c:pt>
                <c:pt idx="325">
                  <c:v>203.983</c:v>
                </c:pt>
                <c:pt idx="326">
                  <c:v>205.78800000000001</c:v>
                </c:pt>
                <c:pt idx="327">
                  <c:v>205.53</c:v>
                </c:pt>
                <c:pt idx="328">
                  <c:v>205.78800000000001</c:v>
                </c:pt>
                <c:pt idx="329">
                  <c:v>203.72499999999999</c:v>
                </c:pt>
                <c:pt idx="330">
                  <c:v>204.756</c:v>
                </c:pt>
                <c:pt idx="331">
                  <c:v>203.46700000000001</c:v>
                </c:pt>
                <c:pt idx="332">
                  <c:v>205.01400000000001</c:v>
                </c:pt>
                <c:pt idx="333">
                  <c:v>204.499</c:v>
                </c:pt>
                <c:pt idx="334">
                  <c:v>199.59899999999999</c:v>
                </c:pt>
                <c:pt idx="335">
                  <c:v>199.857</c:v>
                </c:pt>
                <c:pt idx="336">
                  <c:v>203.983</c:v>
                </c:pt>
                <c:pt idx="337">
                  <c:v>204.756</c:v>
                </c:pt>
                <c:pt idx="338">
                  <c:v>202.95099999999999</c:v>
                </c:pt>
                <c:pt idx="339">
                  <c:v>201.404</c:v>
                </c:pt>
                <c:pt idx="340">
                  <c:v>201.66200000000001</c:v>
                </c:pt>
                <c:pt idx="341">
                  <c:v>199.59899999999999</c:v>
                </c:pt>
                <c:pt idx="342">
                  <c:v>204.24100000000001</c:v>
                </c:pt>
                <c:pt idx="343">
                  <c:v>202.95099999999999</c:v>
                </c:pt>
                <c:pt idx="344">
                  <c:v>201.92</c:v>
                </c:pt>
                <c:pt idx="345">
                  <c:v>203.209</c:v>
                </c:pt>
                <c:pt idx="346">
                  <c:v>198.309</c:v>
                </c:pt>
                <c:pt idx="347">
                  <c:v>199.59899999999999</c:v>
                </c:pt>
                <c:pt idx="348">
                  <c:v>202.95099999999999</c:v>
                </c:pt>
                <c:pt idx="349">
                  <c:v>198.82499999999999</c:v>
                </c:pt>
                <c:pt idx="350">
                  <c:v>199.857</c:v>
                </c:pt>
                <c:pt idx="351">
                  <c:v>200.63</c:v>
                </c:pt>
                <c:pt idx="352">
                  <c:v>200.11500000000001</c:v>
                </c:pt>
                <c:pt idx="353">
                  <c:v>197.536</c:v>
                </c:pt>
                <c:pt idx="354">
                  <c:v>201.66200000000001</c:v>
                </c:pt>
                <c:pt idx="355">
                  <c:v>200.37200000000001</c:v>
                </c:pt>
                <c:pt idx="356">
                  <c:v>200.11500000000001</c:v>
                </c:pt>
                <c:pt idx="357">
                  <c:v>200.88800000000001</c:v>
                </c:pt>
                <c:pt idx="358">
                  <c:v>198.05199999999999</c:v>
                </c:pt>
                <c:pt idx="359">
                  <c:v>198.82499999999999</c:v>
                </c:pt>
                <c:pt idx="360">
                  <c:v>199.59899999999999</c:v>
                </c:pt>
                <c:pt idx="361">
                  <c:v>196.50399999999999</c:v>
                </c:pt>
                <c:pt idx="362">
                  <c:v>198.82499999999999</c:v>
                </c:pt>
                <c:pt idx="363">
                  <c:v>200.11500000000001</c:v>
                </c:pt>
                <c:pt idx="364">
                  <c:v>196.50399999999999</c:v>
                </c:pt>
                <c:pt idx="365">
                  <c:v>198.82499999999999</c:v>
                </c:pt>
                <c:pt idx="366">
                  <c:v>197.79400000000001</c:v>
                </c:pt>
                <c:pt idx="367">
                  <c:v>198.56700000000001</c:v>
                </c:pt>
                <c:pt idx="368">
                  <c:v>197.02</c:v>
                </c:pt>
                <c:pt idx="369">
                  <c:v>198.56700000000001</c:v>
                </c:pt>
                <c:pt idx="370">
                  <c:v>196.50399999999999</c:v>
                </c:pt>
                <c:pt idx="371">
                  <c:v>199.59899999999999</c:v>
                </c:pt>
                <c:pt idx="372">
                  <c:v>198.82499999999999</c:v>
                </c:pt>
                <c:pt idx="373">
                  <c:v>197.02</c:v>
                </c:pt>
                <c:pt idx="374">
                  <c:v>197.79400000000001</c:v>
                </c:pt>
                <c:pt idx="375">
                  <c:v>199.083</c:v>
                </c:pt>
                <c:pt idx="376">
                  <c:v>197.536</c:v>
                </c:pt>
                <c:pt idx="377">
                  <c:v>192.636</c:v>
                </c:pt>
                <c:pt idx="378">
                  <c:v>198.309</c:v>
                </c:pt>
                <c:pt idx="379">
                  <c:v>196.762</c:v>
                </c:pt>
                <c:pt idx="380">
                  <c:v>192.636</c:v>
                </c:pt>
                <c:pt idx="381">
                  <c:v>192.636</c:v>
                </c:pt>
                <c:pt idx="382">
                  <c:v>192.636</c:v>
                </c:pt>
                <c:pt idx="383">
                  <c:v>192.636</c:v>
                </c:pt>
                <c:pt idx="384">
                  <c:v>192.636</c:v>
                </c:pt>
                <c:pt idx="385">
                  <c:v>192.636</c:v>
                </c:pt>
                <c:pt idx="386">
                  <c:v>192.636</c:v>
                </c:pt>
                <c:pt idx="387">
                  <c:v>192.636</c:v>
                </c:pt>
                <c:pt idx="388">
                  <c:v>192.636</c:v>
                </c:pt>
                <c:pt idx="389">
                  <c:v>192.636</c:v>
                </c:pt>
                <c:pt idx="390">
                  <c:v>192.636</c:v>
                </c:pt>
                <c:pt idx="391">
                  <c:v>192.636</c:v>
                </c:pt>
                <c:pt idx="392">
                  <c:v>192.636</c:v>
                </c:pt>
                <c:pt idx="393">
                  <c:v>192.636</c:v>
                </c:pt>
                <c:pt idx="394">
                  <c:v>192.636</c:v>
                </c:pt>
                <c:pt idx="395">
                  <c:v>192.636</c:v>
                </c:pt>
                <c:pt idx="396">
                  <c:v>192.636</c:v>
                </c:pt>
                <c:pt idx="397">
                  <c:v>192.636</c:v>
                </c:pt>
                <c:pt idx="398">
                  <c:v>192.636</c:v>
                </c:pt>
                <c:pt idx="399">
                  <c:v>192.636</c:v>
                </c:pt>
                <c:pt idx="400">
                  <c:v>192.636</c:v>
                </c:pt>
                <c:pt idx="401">
                  <c:v>192.636</c:v>
                </c:pt>
                <c:pt idx="402">
                  <c:v>192.636</c:v>
                </c:pt>
                <c:pt idx="403">
                  <c:v>192.636</c:v>
                </c:pt>
                <c:pt idx="404">
                  <c:v>192.636</c:v>
                </c:pt>
                <c:pt idx="405">
                  <c:v>192.636</c:v>
                </c:pt>
                <c:pt idx="406">
                  <c:v>192.636</c:v>
                </c:pt>
                <c:pt idx="407">
                  <c:v>192.636</c:v>
                </c:pt>
                <c:pt idx="408">
                  <c:v>192.636</c:v>
                </c:pt>
                <c:pt idx="409">
                  <c:v>192.636</c:v>
                </c:pt>
                <c:pt idx="410">
                  <c:v>192.636</c:v>
                </c:pt>
                <c:pt idx="411">
                  <c:v>192.636</c:v>
                </c:pt>
                <c:pt idx="412">
                  <c:v>192.636</c:v>
                </c:pt>
                <c:pt idx="413">
                  <c:v>192.636</c:v>
                </c:pt>
                <c:pt idx="414">
                  <c:v>192.636</c:v>
                </c:pt>
                <c:pt idx="415">
                  <c:v>192.636</c:v>
                </c:pt>
                <c:pt idx="416">
                  <c:v>192.636</c:v>
                </c:pt>
                <c:pt idx="417">
                  <c:v>192.636</c:v>
                </c:pt>
                <c:pt idx="418">
                  <c:v>192.636</c:v>
                </c:pt>
                <c:pt idx="419">
                  <c:v>192.636</c:v>
                </c:pt>
                <c:pt idx="420">
                  <c:v>195.73099999999999</c:v>
                </c:pt>
                <c:pt idx="421">
                  <c:v>192.636</c:v>
                </c:pt>
                <c:pt idx="422">
                  <c:v>192.636</c:v>
                </c:pt>
                <c:pt idx="423">
                  <c:v>192.636</c:v>
                </c:pt>
                <c:pt idx="424">
                  <c:v>192.636</c:v>
                </c:pt>
                <c:pt idx="425">
                  <c:v>192.636</c:v>
                </c:pt>
                <c:pt idx="426">
                  <c:v>192.636</c:v>
                </c:pt>
                <c:pt idx="427">
                  <c:v>192.636</c:v>
                </c:pt>
                <c:pt idx="428">
                  <c:v>192.636</c:v>
                </c:pt>
                <c:pt idx="429">
                  <c:v>192.636</c:v>
                </c:pt>
                <c:pt idx="430">
                  <c:v>192.636</c:v>
                </c:pt>
                <c:pt idx="431">
                  <c:v>196.762</c:v>
                </c:pt>
                <c:pt idx="432">
                  <c:v>198.82499999999999</c:v>
                </c:pt>
                <c:pt idx="433">
                  <c:v>192.636</c:v>
                </c:pt>
                <c:pt idx="434">
                  <c:v>197.27799999999999</c:v>
                </c:pt>
                <c:pt idx="435">
                  <c:v>192.636</c:v>
                </c:pt>
                <c:pt idx="436">
                  <c:v>192.636</c:v>
                </c:pt>
                <c:pt idx="437">
                  <c:v>192.636</c:v>
                </c:pt>
                <c:pt idx="438">
                  <c:v>197.02</c:v>
                </c:pt>
                <c:pt idx="439">
                  <c:v>192.636</c:v>
                </c:pt>
                <c:pt idx="440">
                  <c:v>197.02</c:v>
                </c:pt>
                <c:pt idx="441">
                  <c:v>199.083</c:v>
                </c:pt>
                <c:pt idx="442">
                  <c:v>197.02</c:v>
                </c:pt>
                <c:pt idx="443">
                  <c:v>192.636</c:v>
                </c:pt>
                <c:pt idx="444">
                  <c:v>192.636</c:v>
                </c:pt>
                <c:pt idx="445">
                  <c:v>200.63</c:v>
                </c:pt>
                <c:pt idx="446">
                  <c:v>192.636</c:v>
                </c:pt>
                <c:pt idx="447">
                  <c:v>192.636</c:v>
                </c:pt>
                <c:pt idx="448">
                  <c:v>192.636</c:v>
                </c:pt>
                <c:pt idx="449">
                  <c:v>192.636</c:v>
                </c:pt>
                <c:pt idx="450">
                  <c:v>197.536</c:v>
                </c:pt>
                <c:pt idx="451">
                  <c:v>192.636</c:v>
                </c:pt>
                <c:pt idx="452">
                  <c:v>192.636</c:v>
                </c:pt>
                <c:pt idx="453">
                  <c:v>192.636</c:v>
                </c:pt>
                <c:pt idx="454">
                  <c:v>192.636</c:v>
                </c:pt>
                <c:pt idx="455">
                  <c:v>198.05199999999999</c:v>
                </c:pt>
                <c:pt idx="456">
                  <c:v>192.636</c:v>
                </c:pt>
                <c:pt idx="457">
                  <c:v>192.636</c:v>
                </c:pt>
                <c:pt idx="458">
                  <c:v>192.636</c:v>
                </c:pt>
                <c:pt idx="459">
                  <c:v>200.37200000000001</c:v>
                </c:pt>
                <c:pt idx="460">
                  <c:v>199.59899999999999</c:v>
                </c:pt>
                <c:pt idx="461">
                  <c:v>196.50399999999999</c:v>
                </c:pt>
                <c:pt idx="462">
                  <c:v>197.79400000000001</c:v>
                </c:pt>
                <c:pt idx="463">
                  <c:v>192.636</c:v>
                </c:pt>
                <c:pt idx="464">
                  <c:v>198.56700000000001</c:v>
                </c:pt>
                <c:pt idx="465">
                  <c:v>198.82499999999999</c:v>
                </c:pt>
                <c:pt idx="466">
                  <c:v>192.636</c:v>
                </c:pt>
                <c:pt idx="467">
                  <c:v>199.857</c:v>
                </c:pt>
                <c:pt idx="468">
                  <c:v>192.636</c:v>
                </c:pt>
                <c:pt idx="469">
                  <c:v>198.82499999999999</c:v>
                </c:pt>
                <c:pt idx="470">
                  <c:v>198.309</c:v>
                </c:pt>
                <c:pt idx="471">
                  <c:v>192.636</c:v>
                </c:pt>
                <c:pt idx="472">
                  <c:v>192.636</c:v>
                </c:pt>
                <c:pt idx="473">
                  <c:v>192.636</c:v>
                </c:pt>
                <c:pt idx="474">
                  <c:v>192.636</c:v>
                </c:pt>
                <c:pt idx="475">
                  <c:v>192.636</c:v>
                </c:pt>
                <c:pt idx="476">
                  <c:v>192.636</c:v>
                </c:pt>
                <c:pt idx="477">
                  <c:v>202.178</c:v>
                </c:pt>
                <c:pt idx="478">
                  <c:v>205.01400000000001</c:v>
                </c:pt>
                <c:pt idx="479">
                  <c:v>201.14599999999999</c:v>
                </c:pt>
                <c:pt idx="480">
                  <c:v>192.636</c:v>
                </c:pt>
                <c:pt idx="481">
                  <c:v>192.636</c:v>
                </c:pt>
                <c:pt idx="482">
                  <c:v>204.24100000000001</c:v>
                </c:pt>
                <c:pt idx="483">
                  <c:v>192.636</c:v>
                </c:pt>
                <c:pt idx="484">
                  <c:v>192.636</c:v>
                </c:pt>
                <c:pt idx="485">
                  <c:v>192.636</c:v>
                </c:pt>
                <c:pt idx="486">
                  <c:v>192.636</c:v>
                </c:pt>
                <c:pt idx="487">
                  <c:v>192.636</c:v>
                </c:pt>
                <c:pt idx="488">
                  <c:v>192.636</c:v>
                </c:pt>
                <c:pt idx="489">
                  <c:v>192.636</c:v>
                </c:pt>
                <c:pt idx="490">
                  <c:v>192.636</c:v>
                </c:pt>
                <c:pt idx="491">
                  <c:v>192.636</c:v>
                </c:pt>
                <c:pt idx="492">
                  <c:v>192.636</c:v>
                </c:pt>
                <c:pt idx="493">
                  <c:v>192.636</c:v>
                </c:pt>
                <c:pt idx="494">
                  <c:v>192.636</c:v>
                </c:pt>
                <c:pt idx="495">
                  <c:v>192.636</c:v>
                </c:pt>
                <c:pt idx="496">
                  <c:v>192.636</c:v>
                </c:pt>
                <c:pt idx="497">
                  <c:v>192.636</c:v>
                </c:pt>
                <c:pt idx="498">
                  <c:v>192.636</c:v>
                </c:pt>
                <c:pt idx="499">
                  <c:v>192.636</c:v>
                </c:pt>
                <c:pt idx="500">
                  <c:v>192.636</c:v>
                </c:pt>
                <c:pt idx="501">
                  <c:v>192.636</c:v>
                </c:pt>
                <c:pt idx="502">
                  <c:v>192.636</c:v>
                </c:pt>
                <c:pt idx="503">
                  <c:v>192.636</c:v>
                </c:pt>
                <c:pt idx="504">
                  <c:v>192.636</c:v>
                </c:pt>
                <c:pt idx="505">
                  <c:v>192.636</c:v>
                </c:pt>
                <c:pt idx="506">
                  <c:v>192.636</c:v>
                </c:pt>
                <c:pt idx="507">
                  <c:v>192.636</c:v>
                </c:pt>
                <c:pt idx="508">
                  <c:v>192.636</c:v>
                </c:pt>
                <c:pt idx="509">
                  <c:v>192.636</c:v>
                </c:pt>
                <c:pt idx="510">
                  <c:v>192.636</c:v>
                </c:pt>
                <c:pt idx="511">
                  <c:v>192.636</c:v>
                </c:pt>
                <c:pt idx="512">
                  <c:v>192.636</c:v>
                </c:pt>
                <c:pt idx="513">
                  <c:v>192.636</c:v>
                </c:pt>
                <c:pt idx="514">
                  <c:v>192.636</c:v>
                </c:pt>
                <c:pt idx="515">
                  <c:v>192.636</c:v>
                </c:pt>
                <c:pt idx="516">
                  <c:v>192.636</c:v>
                </c:pt>
                <c:pt idx="517">
                  <c:v>192.636</c:v>
                </c:pt>
                <c:pt idx="518">
                  <c:v>192.636</c:v>
                </c:pt>
                <c:pt idx="519">
                  <c:v>192.636</c:v>
                </c:pt>
                <c:pt idx="520">
                  <c:v>192.636</c:v>
                </c:pt>
                <c:pt idx="521">
                  <c:v>192.636</c:v>
                </c:pt>
                <c:pt idx="522">
                  <c:v>192.636</c:v>
                </c:pt>
                <c:pt idx="523">
                  <c:v>192.636</c:v>
                </c:pt>
                <c:pt idx="524">
                  <c:v>192.636</c:v>
                </c:pt>
                <c:pt idx="525">
                  <c:v>192.636</c:v>
                </c:pt>
                <c:pt idx="526">
                  <c:v>192.636</c:v>
                </c:pt>
                <c:pt idx="527">
                  <c:v>192.636</c:v>
                </c:pt>
                <c:pt idx="528">
                  <c:v>192.636</c:v>
                </c:pt>
                <c:pt idx="529">
                  <c:v>192.636</c:v>
                </c:pt>
                <c:pt idx="530">
                  <c:v>192.636</c:v>
                </c:pt>
                <c:pt idx="531">
                  <c:v>192.636</c:v>
                </c:pt>
                <c:pt idx="532">
                  <c:v>192.636</c:v>
                </c:pt>
                <c:pt idx="533">
                  <c:v>192.636</c:v>
                </c:pt>
                <c:pt idx="534">
                  <c:v>192.636</c:v>
                </c:pt>
                <c:pt idx="535">
                  <c:v>192.636</c:v>
                </c:pt>
                <c:pt idx="536">
                  <c:v>192.636</c:v>
                </c:pt>
                <c:pt idx="537">
                  <c:v>192.636</c:v>
                </c:pt>
                <c:pt idx="538">
                  <c:v>192.636</c:v>
                </c:pt>
                <c:pt idx="539">
                  <c:v>192.636</c:v>
                </c:pt>
                <c:pt idx="540">
                  <c:v>192.636</c:v>
                </c:pt>
                <c:pt idx="541">
                  <c:v>192.636</c:v>
                </c:pt>
                <c:pt idx="542">
                  <c:v>192.636</c:v>
                </c:pt>
                <c:pt idx="543">
                  <c:v>192.636</c:v>
                </c:pt>
                <c:pt idx="544">
                  <c:v>184.126</c:v>
                </c:pt>
                <c:pt idx="545">
                  <c:v>184.9</c:v>
                </c:pt>
                <c:pt idx="546">
                  <c:v>184.9</c:v>
                </c:pt>
                <c:pt idx="547">
                  <c:v>184.126</c:v>
                </c:pt>
                <c:pt idx="548">
                  <c:v>184.126</c:v>
                </c:pt>
                <c:pt idx="549">
                  <c:v>184.9</c:v>
                </c:pt>
                <c:pt idx="550">
                  <c:v>184.126</c:v>
                </c:pt>
                <c:pt idx="551">
                  <c:v>184.9</c:v>
                </c:pt>
                <c:pt idx="552">
                  <c:v>184.9</c:v>
                </c:pt>
                <c:pt idx="553">
                  <c:v>184.126</c:v>
                </c:pt>
                <c:pt idx="554">
                  <c:v>185.673</c:v>
                </c:pt>
                <c:pt idx="555">
                  <c:v>184.126</c:v>
                </c:pt>
                <c:pt idx="556">
                  <c:v>184.9</c:v>
                </c:pt>
                <c:pt idx="557">
                  <c:v>186.447</c:v>
                </c:pt>
                <c:pt idx="558">
                  <c:v>186.447</c:v>
                </c:pt>
                <c:pt idx="559">
                  <c:v>184.9</c:v>
                </c:pt>
                <c:pt idx="560">
                  <c:v>184.9</c:v>
                </c:pt>
                <c:pt idx="561">
                  <c:v>185.673</c:v>
                </c:pt>
                <c:pt idx="562">
                  <c:v>184.126</c:v>
                </c:pt>
                <c:pt idx="563">
                  <c:v>184.9</c:v>
                </c:pt>
                <c:pt idx="564">
                  <c:v>184.126</c:v>
                </c:pt>
                <c:pt idx="565">
                  <c:v>184.126</c:v>
                </c:pt>
                <c:pt idx="566">
                  <c:v>184.9</c:v>
                </c:pt>
                <c:pt idx="567">
                  <c:v>184.126</c:v>
                </c:pt>
                <c:pt idx="568">
                  <c:v>184.9</c:v>
                </c:pt>
                <c:pt idx="569">
                  <c:v>184.9</c:v>
                </c:pt>
                <c:pt idx="570">
                  <c:v>184.9</c:v>
                </c:pt>
                <c:pt idx="571">
                  <c:v>184.9</c:v>
                </c:pt>
                <c:pt idx="572">
                  <c:v>184.9</c:v>
                </c:pt>
                <c:pt idx="573">
                  <c:v>184.9</c:v>
                </c:pt>
                <c:pt idx="574">
                  <c:v>185.673</c:v>
                </c:pt>
                <c:pt idx="575">
                  <c:v>185.673</c:v>
                </c:pt>
                <c:pt idx="576">
                  <c:v>185.673</c:v>
                </c:pt>
                <c:pt idx="577">
                  <c:v>185.673</c:v>
                </c:pt>
                <c:pt idx="578">
                  <c:v>184.9</c:v>
                </c:pt>
                <c:pt idx="579">
                  <c:v>185.673</c:v>
                </c:pt>
                <c:pt idx="580">
                  <c:v>185.673</c:v>
                </c:pt>
                <c:pt idx="581">
                  <c:v>185.673</c:v>
                </c:pt>
                <c:pt idx="582">
                  <c:v>185.673</c:v>
                </c:pt>
                <c:pt idx="583">
                  <c:v>185.673</c:v>
                </c:pt>
                <c:pt idx="584">
                  <c:v>185.673</c:v>
                </c:pt>
                <c:pt idx="585">
                  <c:v>185.673</c:v>
                </c:pt>
                <c:pt idx="586">
                  <c:v>185.673</c:v>
                </c:pt>
                <c:pt idx="587">
                  <c:v>186.447</c:v>
                </c:pt>
                <c:pt idx="588">
                  <c:v>185.673</c:v>
                </c:pt>
                <c:pt idx="589">
                  <c:v>185.673</c:v>
                </c:pt>
                <c:pt idx="590">
                  <c:v>186.447</c:v>
                </c:pt>
                <c:pt idx="591">
                  <c:v>186.447</c:v>
                </c:pt>
                <c:pt idx="592">
                  <c:v>185.673</c:v>
                </c:pt>
                <c:pt idx="593">
                  <c:v>185.673</c:v>
                </c:pt>
                <c:pt idx="594">
                  <c:v>186.447</c:v>
                </c:pt>
                <c:pt idx="595">
                  <c:v>185.673</c:v>
                </c:pt>
                <c:pt idx="596">
                  <c:v>185.673</c:v>
                </c:pt>
                <c:pt idx="597">
                  <c:v>186.447</c:v>
                </c:pt>
                <c:pt idx="598">
                  <c:v>187.221</c:v>
                </c:pt>
                <c:pt idx="599">
                  <c:v>186.447</c:v>
                </c:pt>
                <c:pt idx="600">
                  <c:v>186.96299999999999</c:v>
                </c:pt>
                <c:pt idx="601">
                  <c:v>186.447</c:v>
                </c:pt>
                <c:pt idx="602">
                  <c:v>186.447</c:v>
                </c:pt>
                <c:pt idx="603">
                  <c:v>187.221</c:v>
                </c:pt>
                <c:pt idx="604">
                  <c:v>186.447</c:v>
                </c:pt>
                <c:pt idx="605">
                  <c:v>187.221</c:v>
                </c:pt>
                <c:pt idx="606">
                  <c:v>187.994</c:v>
                </c:pt>
                <c:pt idx="607">
                  <c:v>186.447</c:v>
                </c:pt>
                <c:pt idx="608">
                  <c:v>187.994</c:v>
                </c:pt>
                <c:pt idx="609">
                  <c:v>186.447</c:v>
                </c:pt>
                <c:pt idx="610">
                  <c:v>187.994</c:v>
                </c:pt>
                <c:pt idx="611">
                  <c:v>188.768</c:v>
                </c:pt>
                <c:pt idx="612">
                  <c:v>187.221</c:v>
                </c:pt>
                <c:pt idx="613">
                  <c:v>187.221</c:v>
                </c:pt>
                <c:pt idx="614">
                  <c:v>187.994</c:v>
                </c:pt>
                <c:pt idx="615">
                  <c:v>187.994</c:v>
                </c:pt>
                <c:pt idx="616">
                  <c:v>187.73599999999999</c:v>
                </c:pt>
                <c:pt idx="617">
                  <c:v>187.994</c:v>
                </c:pt>
                <c:pt idx="618">
                  <c:v>188.768</c:v>
                </c:pt>
                <c:pt idx="619">
                  <c:v>187.994</c:v>
                </c:pt>
                <c:pt idx="620">
                  <c:v>187.994</c:v>
                </c:pt>
                <c:pt idx="621">
                  <c:v>187.994</c:v>
                </c:pt>
                <c:pt idx="622">
                  <c:v>188.768</c:v>
                </c:pt>
                <c:pt idx="623">
                  <c:v>187.994</c:v>
                </c:pt>
                <c:pt idx="624">
                  <c:v>187.994</c:v>
                </c:pt>
                <c:pt idx="625">
                  <c:v>188.768</c:v>
                </c:pt>
                <c:pt idx="626">
                  <c:v>187.994</c:v>
                </c:pt>
                <c:pt idx="627">
                  <c:v>188.768</c:v>
                </c:pt>
                <c:pt idx="628">
                  <c:v>188.768</c:v>
                </c:pt>
                <c:pt idx="629">
                  <c:v>187.994</c:v>
                </c:pt>
                <c:pt idx="630">
                  <c:v>188.768</c:v>
                </c:pt>
                <c:pt idx="631">
                  <c:v>187.994</c:v>
                </c:pt>
                <c:pt idx="632">
                  <c:v>187.994</c:v>
                </c:pt>
                <c:pt idx="633">
                  <c:v>188.768</c:v>
                </c:pt>
                <c:pt idx="634">
                  <c:v>188.768</c:v>
                </c:pt>
                <c:pt idx="635">
                  <c:v>188.768</c:v>
                </c:pt>
                <c:pt idx="636">
                  <c:v>188.768</c:v>
                </c:pt>
                <c:pt idx="637">
                  <c:v>189.79900000000001</c:v>
                </c:pt>
                <c:pt idx="638">
                  <c:v>188.768</c:v>
                </c:pt>
                <c:pt idx="639">
                  <c:v>188.768</c:v>
                </c:pt>
                <c:pt idx="640">
                  <c:v>188.768</c:v>
                </c:pt>
                <c:pt idx="641">
                  <c:v>188.768</c:v>
                </c:pt>
                <c:pt idx="642">
                  <c:v>189.79900000000001</c:v>
                </c:pt>
                <c:pt idx="643">
                  <c:v>188.768</c:v>
                </c:pt>
                <c:pt idx="644">
                  <c:v>188.768</c:v>
                </c:pt>
                <c:pt idx="645">
                  <c:v>189.02600000000001</c:v>
                </c:pt>
                <c:pt idx="646">
                  <c:v>189.79900000000001</c:v>
                </c:pt>
                <c:pt idx="647">
                  <c:v>189.02600000000001</c:v>
                </c:pt>
                <c:pt idx="648">
                  <c:v>189.79900000000001</c:v>
                </c:pt>
                <c:pt idx="649">
                  <c:v>189.02600000000001</c:v>
                </c:pt>
                <c:pt idx="650">
                  <c:v>189.02600000000001</c:v>
                </c:pt>
                <c:pt idx="651">
                  <c:v>189.02600000000001</c:v>
                </c:pt>
                <c:pt idx="652">
                  <c:v>189.79900000000001</c:v>
                </c:pt>
                <c:pt idx="653">
                  <c:v>189.79900000000001</c:v>
                </c:pt>
                <c:pt idx="654">
                  <c:v>189.79900000000001</c:v>
                </c:pt>
                <c:pt idx="655">
                  <c:v>189.79900000000001</c:v>
                </c:pt>
                <c:pt idx="656">
                  <c:v>189.79900000000001</c:v>
                </c:pt>
                <c:pt idx="657">
                  <c:v>189.79900000000001</c:v>
                </c:pt>
                <c:pt idx="658">
                  <c:v>189.79900000000001</c:v>
                </c:pt>
                <c:pt idx="659">
                  <c:v>189.79900000000001</c:v>
                </c:pt>
                <c:pt idx="660">
                  <c:v>189.79900000000001</c:v>
                </c:pt>
                <c:pt idx="661">
                  <c:v>189.79900000000001</c:v>
                </c:pt>
                <c:pt idx="662">
                  <c:v>189.79900000000001</c:v>
                </c:pt>
                <c:pt idx="663">
                  <c:v>189.02600000000001</c:v>
                </c:pt>
                <c:pt idx="664">
                  <c:v>189.02600000000001</c:v>
                </c:pt>
                <c:pt idx="665">
                  <c:v>189.79900000000001</c:v>
                </c:pt>
                <c:pt idx="666">
                  <c:v>189.79900000000001</c:v>
                </c:pt>
                <c:pt idx="667">
                  <c:v>190.315</c:v>
                </c:pt>
                <c:pt idx="668">
                  <c:v>190.315</c:v>
                </c:pt>
                <c:pt idx="669">
                  <c:v>189.79900000000001</c:v>
                </c:pt>
                <c:pt idx="670">
                  <c:v>189.79900000000001</c:v>
                </c:pt>
                <c:pt idx="671">
                  <c:v>189.79900000000001</c:v>
                </c:pt>
                <c:pt idx="672">
                  <c:v>190.315</c:v>
                </c:pt>
                <c:pt idx="673">
                  <c:v>189.79900000000001</c:v>
                </c:pt>
                <c:pt idx="674">
                  <c:v>189.79900000000001</c:v>
                </c:pt>
                <c:pt idx="675">
                  <c:v>190.315</c:v>
                </c:pt>
                <c:pt idx="676">
                  <c:v>190.315</c:v>
                </c:pt>
                <c:pt idx="677">
                  <c:v>189.79900000000001</c:v>
                </c:pt>
                <c:pt idx="678">
                  <c:v>189.79900000000001</c:v>
                </c:pt>
                <c:pt idx="679">
                  <c:v>190.315</c:v>
                </c:pt>
                <c:pt idx="680">
                  <c:v>189.79900000000001</c:v>
                </c:pt>
                <c:pt idx="681">
                  <c:v>189.79900000000001</c:v>
                </c:pt>
                <c:pt idx="682">
                  <c:v>189.79900000000001</c:v>
                </c:pt>
                <c:pt idx="683">
                  <c:v>189.79900000000001</c:v>
                </c:pt>
                <c:pt idx="684">
                  <c:v>189.79900000000001</c:v>
                </c:pt>
                <c:pt idx="685">
                  <c:v>189.79900000000001</c:v>
                </c:pt>
                <c:pt idx="686">
                  <c:v>189.79900000000001</c:v>
                </c:pt>
                <c:pt idx="687">
                  <c:v>189.79900000000001</c:v>
                </c:pt>
                <c:pt idx="688">
                  <c:v>189.79900000000001</c:v>
                </c:pt>
                <c:pt idx="689">
                  <c:v>189.79900000000001</c:v>
                </c:pt>
                <c:pt idx="690">
                  <c:v>189.79900000000001</c:v>
                </c:pt>
                <c:pt idx="691">
                  <c:v>189.79900000000001</c:v>
                </c:pt>
                <c:pt idx="692">
                  <c:v>189.79900000000001</c:v>
                </c:pt>
                <c:pt idx="693">
                  <c:v>189.79900000000001</c:v>
                </c:pt>
                <c:pt idx="694">
                  <c:v>189.79900000000001</c:v>
                </c:pt>
                <c:pt idx="695">
                  <c:v>189.79900000000001</c:v>
                </c:pt>
                <c:pt idx="696">
                  <c:v>189.79900000000001</c:v>
                </c:pt>
                <c:pt idx="697">
                  <c:v>190.315</c:v>
                </c:pt>
                <c:pt idx="698">
                  <c:v>189.79900000000001</c:v>
                </c:pt>
                <c:pt idx="699">
                  <c:v>190.315</c:v>
                </c:pt>
                <c:pt idx="700">
                  <c:v>189.79900000000001</c:v>
                </c:pt>
                <c:pt idx="701">
                  <c:v>189.79900000000001</c:v>
                </c:pt>
                <c:pt idx="702">
                  <c:v>189.79900000000001</c:v>
                </c:pt>
                <c:pt idx="703">
                  <c:v>189.79900000000001</c:v>
                </c:pt>
                <c:pt idx="704">
                  <c:v>190.315</c:v>
                </c:pt>
                <c:pt idx="705">
                  <c:v>190.315</c:v>
                </c:pt>
                <c:pt idx="706">
                  <c:v>189.79900000000001</c:v>
                </c:pt>
                <c:pt idx="707">
                  <c:v>189.79900000000001</c:v>
                </c:pt>
                <c:pt idx="708">
                  <c:v>189.79900000000001</c:v>
                </c:pt>
                <c:pt idx="709">
                  <c:v>190.315</c:v>
                </c:pt>
                <c:pt idx="710">
                  <c:v>190.57300000000001</c:v>
                </c:pt>
                <c:pt idx="711">
                  <c:v>189.79900000000001</c:v>
                </c:pt>
                <c:pt idx="712">
                  <c:v>189.79900000000001</c:v>
                </c:pt>
                <c:pt idx="713">
                  <c:v>189.79900000000001</c:v>
                </c:pt>
                <c:pt idx="714">
                  <c:v>189.79900000000001</c:v>
                </c:pt>
                <c:pt idx="715">
                  <c:v>189.79900000000001</c:v>
                </c:pt>
                <c:pt idx="716">
                  <c:v>189.79900000000001</c:v>
                </c:pt>
                <c:pt idx="717">
                  <c:v>189.79900000000001</c:v>
                </c:pt>
                <c:pt idx="718">
                  <c:v>190.315</c:v>
                </c:pt>
                <c:pt idx="719">
                  <c:v>189.79900000000001</c:v>
                </c:pt>
                <c:pt idx="720">
                  <c:v>190.315</c:v>
                </c:pt>
                <c:pt idx="721">
                  <c:v>190.315</c:v>
                </c:pt>
                <c:pt idx="722">
                  <c:v>190.315</c:v>
                </c:pt>
                <c:pt idx="723">
                  <c:v>190.57300000000001</c:v>
                </c:pt>
                <c:pt idx="724">
                  <c:v>190.315</c:v>
                </c:pt>
                <c:pt idx="725">
                  <c:v>190.315</c:v>
                </c:pt>
                <c:pt idx="726">
                  <c:v>190.315</c:v>
                </c:pt>
                <c:pt idx="727">
                  <c:v>190.315</c:v>
                </c:pt>
                <c:pt idx="728">
                  <c:v>191.089</c:v>
                </c:pt>
                <c:pt idx="729">
                  <c:v>190.57300000000001</c:v>
                </c:pt>
                <c:pt idx="730">
                  <c:v>190.315</c:v>
                </c:pt>
                <c:pt idx="731">
                  <c:v>190.315</c:v>
                </c:pt>
                <c:pt idx="732">
                  <c:v>190.57300000000001</c:v>
                </c:pt>
                <c:pt idx="733">
                  <c:v>190.315</c:v>
                </c:pt>
                <c:pt idx="734">
                  <c:v>190.315</c:v>
                </c:pt>
                <c:pt idx="735">
                  <c:v>190.315</c:v>
                </c:pt>
                <c:pt idx="736">
                  <c:v>191.089</c:v>
                </c:pt>
                <c:pt idx="737">
                  <c:v>190.315</c:v>
                </c:pt>
                <c:pt idx="738">
                  <c:v>191.089</c:v>
                </c:pt>
                <c:pt idx="739">
                  <c:v>190.57300000000001</c:v>
                </c:pt>
                <c:pt idx="740">
                  <c:v>190.315</c:v>
                </c:pt>
                <c:pt idx="741">
                  <c:v>190.315</c:v>
                </c:pt>
                <c:pt idx="742">
                  <c:v>190.315</c:v>
                </c:pt>
                <c:pt idx="743">
                  <c:v>190.315</c:v>
                </c:pt>
                <c:pt idx="744">
                  <c:v>190.315</c:v>
                </c:pt>
                <c:pt idx="745">
                  <c:v>190.315</c:v>
                </c:pt>
                <c:pt idx="746">
                  <c:v>190.315</c:v>
                </c:pt>
                <c:pt idx="747">
                  <c:v>190.315</c:v>
                </c:pt>
                <c:pt idx="748">
                  <c:v>190.315</c:v>
                </c:pt>
                <c:pt idx="749">
                  <c:v>190.57300000000001</c:v>
                </c:pt>
                <c:pt idx="750">
                  <c:v>190.83099999999999</c:v>
                </c:pt>
                <c:pt idx="751">
                  <c:v>190.315</c:v>
                </c:pt>
                <c:pt idx="752">
                  <c:v>190.315</c:v>
                </c:pt>
                <c:pt idx="753">
                  <c:v>190.315</c:v>
                </c:pt>
                <c:pt idx="754">
                  <c:v>190.315</c:v>
                </c:pt>
                <c:pt idx="755">
                  <c:v>190.05699999999999</c:v>
                </c:pt>
                <c:pt idx="756">
                  <c:v>190.315</c:v>
                </c:pt>
                <c:pt idx="757">
                  <c:v>190.315</c:v>
                </c:pt>
                <c:pt idx="758">
                  <c:v>190.05699999999999</c:v>
                </c:pt>
                <c:pt idx="759">
                  <c:v>190.05699999999999</c:v>
                </c:pt>
                <c:pt idx="760">
                  <c:v>189.28399999999999</c:v>
                </c:pt>
                <c:pt idx="761">
                  <c:v>189.28399999999999</c:v>
                </c:pt>
                <c:pt idx="762">
                  <c:v>189.28399999999999</c:v>
                </c:pt>
                <c:pt idx="763">
                  <c:v>189.28399999999999</c:v>
                </c:pt>
                <c:pt idx="764">
                  <c:v>188.768</c:v>
                </c:pt>
                <c:pt idx="765">
                  <c:v>189.28399999999999</c:v>
                </c:pt>
                <c:pt idx="766">
                  <c:v>188.768</c:v>
                </c:pt>
                <c:pt idx="767">
                  <c:v>188.768</c:v>
                </c:pt>
                <c:pt idx="768">
                  <c:v>188.768</c:v>
                </c:pt>
                <c:pt idx="769">
                  <c:v>188.768</c:v>
                </c:pt>
                <c:pt idx="770">
                  <c:v>188.768</c:v>
                </c:pt>
                <c:pt idx="771">
                  <c:v>188.768</c:v>
                </c:pt>
                <c:pt idx="772">
                  <c:v>188.768</c:v>
                </c:pt>
                <c:pt idx="773">
                  <c:v>188.768</c:v>
                </c:pt>
                <c:pt idx="774">
                  <c:v>188.768</c:v>
                </c:pt>
                <c:pt idx="775">
                  <c:v>188.768</c:v>
                </c:pt>
                <c:pt idx="776">
                  <c:v>188.768</c:v>
                </c:pt>
                <c:pt idx="777">
                  <c:v>192.636</c:v>
                </c:pt>
                <c:pt idx="778">
                  <c:v>192.636</c:v>
                </c:pt>
                <c:pt idx="779">
                  <c:v>188.768</c:v>
                </c:pt>
                <c:pt idx="780">
                  <c:v>188.768</c:v>
                </c:pt>
                <c:pt idx="781">
                  <c:v>188.768</c:v>
                </c:pt>
                <c:pt idx="782">
                  <c:v>192.636</c:v>
                </c:pt>
                <c:pt idx="783">
                  <c:v>188.768</c:v>
                </c:pt>
                <c:pt idx="784">
                  <c:v>192.636</c:v>
                </c:pt>
                <c:pt idx="785">
                  <c:v>192.636</c:v>
                </c:pt>
                <c:pt idx="786">
                  <c:v>192.636</c:v>
                </c:pt>
                <c:pt idx="787">
                  <c:v>192.636</c:v>
                </c:pt>
                <c:pt idx="788">
                  <c:v>188.25200000000001</c:v>
                </c:pt>
                <c:pt idx="789">
                  <c:v>192.636</c:v>
                </c:pt>
                <c:pt idx="790">
                  <c:v>192.636</c:v>
                </c:pt>
                <c:pt idx="791">
                  <c:v>188.51</c:v>
                </c:pt>
                <c:pt idx="792">
                  <c:v>192.636</c:v>
                </c:pt>
                <c:pt idx="793">
                  <c:v>192.636</c:v>
                </c:pt>
                <c:pt idx="794">
                  <c:v>192.636</c:v>
                </c:pt>
                <c:pt idx="795">
                  <c:v>192.636</c:v>
                </c:pt>
                <c:pt idx="796">
                  <c:v>188.51</c:v>
                </c:pt>
                <c:pt idx="797">
                  <c:v>192.636</c:v>
                </c:pt>
                <c:pt idx="798">
                  <c:v>192.636</c:v>
                </c:pt>
                <c:pt idx="799">
                  <c:v>192.636</c:v>
                </c:pt>
                <c:pt idx="800">
                  <c:v>188.51</c:v>
                </c:pt>
                <c:pt idx="801">
                  <c:v>192.636</c:v>
                </c:pt>
                <c:pt idx="802">
                  <c:v>192.636</c:v>
                </c:pt>
                <c:pt idx="803">
                  <c:v>188.51</c:v>
                </c:pt>
                <c:pt idx="804">
                  <c:v>192.636</c:v>
                </c:pt>
                <c:pt idx="805">
                  <c:v>188.51</c:v>
                </c:pt>
                <c:pt idx="806">
                  <c:v>188.51</c:v>
                </c:pt>
                <c:pt idx="807">
                  <c:v>188.51</c:v>
                </c:pt>
                <c:pt idx="808">
                  <c:v>192.636</c:v>
                </c:pt>
                <c:pt idx="809">
                  <c:v>188.51</c:v>
                </c:pt>
                <c:pt idx="810">
                  <c:v>188.51</c:v>
                </c:pt>
                <c:pt idx="811">
                  <c:v>192.636</c:v>
                </c:pt>
                <c:pt idx="812">
                  <c:v>188.51</c:v>
                </c:pt>
                <c:pt idx="813">
                  <c:v>188.51</c:v>
                </c:pt>
                <c:pt idx="814">
                  <c:v>192.636</c:v>
                </c:pt>
                <c:pt idx="815">
                  <c:v>188.51</c:v>
                </c:pt>
                <c:pt idx="816">
                  <c:v>192.636</c:v>
                </c:pt>
                <c:pt idx="817">
                  <c:v>192.636</c:v>
                </c:pt>
                <c:pt idx="818">
                  <c:v>192.636</c:v>
                </c:pt>
                <c:pt idx="819">
                  <c:v>188.51</c:v>
                </c:pt>
                <c:pt idx="820">
                  <c:v>188.51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69-4A97-8D80-541F56C3E68B}"/>
            </c:ext>
          </c:extLst>
        </c:ser>
        <c:ser>
          <c:idx val="1"/>
          <c:order val="1"/>
          <c:tx>
            <c:v>root 3 skin 180 degrees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'[2]sample 11'!$S$2:$S$822</c:f>
              <c:numCache>
                <c:formatCode>General</c:formatCode>
                <c:ptCount val="8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  <c:pt idx="262">
                  <c:v>1310</c:v>
                </c:pt>
                <c:pt idx="263">
                  <c:v>1315</c:v>
                </c:pt>
                <c:pt idx="264">
                  <c:v>1320</c:v>
                </c:pt>
                <c:pt idx="265">
                  <c:v>1325</c:v>
                </c:pt>
                <c:pt idx="266">
                  <c:v>1330</c:v>
                </c:pt>
                <c:pt idx="267">
                  <c:v>1335</c:v>
                </c:pt>
                <c:pt idx="268">
                  <c:v>1340</c:v>
                </c:pt>
                <c:pt idx="269">
                  <c:v>1345</c:v>
                </c:pt>
                <c:pt idx="270">
                  <c:v>1350</c:v>
                </c:pt>
                <c:pt idx="271">
                  <c:v>1355</c:v>
                </c:pt>
                <c:pt idx="272">
                  <c:v>1360</c:v>
                </c:pt>
                <c:pt idx="273">
                  <c:v>1365</c:v>
                </c:pt>
                <c:pt idx="274">
                  <c:v>1370</c:v>
                </c:pt>
                <c:pt idx="275">
                  <c:v>1375</c:v>
                </c:pt>
                <c:pt idx="276">
                  <c:v>1380</c:v>
                </c:pt>
                <c:pt idx="277">
                  <c:v>1385</c:v>
                </c:pt>
                <c:pt idx="278">
                  <c:v>1390</c:v>
                </c:pt>
                <c:pt idx="279">
                  <c:v>1395</c:v>
                </c:pt>
                <c:pt idx="280">
                  <c:v>1400</c:v>
                </c:pt>
                <c:pt idx="281">
                  <c:v>1405</c:v>
                </c:pt>
                <c:pt idx="282">
                  <c:v>1410</c:v>
                </c:pt>
                <c:pt idx="283">
                  <c:v>1415</c:v>
                </c:pt>
                <c:pt idx="284">
                  <c:v>1420</c:v>
                </c:pt>
                <c:pt idx="285">
                  <c:v>1425</c:v>
                </c:pt>
                <c:pt idx="286">
                  <c:v>1430</c:v>
                </c:pt>
                <c:pt idx="287">
                  <c:v>1435</c:v>
                </c:pt>
                <c:pt idx="288">
                  <c:v>1440</c:v>
                </c:pt>
                <c:pt idx="289">
                  <c:v>1445</c:v>
                </c:pt>
                <c:pt idx="290">
                  <c:v>1450</c:v>
                </c:pt>
                <c:pt idx="291">
                  <c:v>1455</c:v>
                </c:pt>
                <c:pt idx="292">
                  <c:v>1460</c:v>
                </c:pt>
                <c:pt idx="293">
                  <c:v>1465</c:v>
                </c:pt>
                <c:pt idx="294">
                  <c:v>1470</c:v>
                </c:pt>
                <c:pt idx="295">
                  <c:v>1475</c:v>
                </c:pt>
                <c:pt idx="296">
                  <c:v>1480</c:v>
                </c:pt>
                <c:pt idx="297">
                  <c:v>1485</c:v>
                </c:pt>
                <c:pt idx="298">
                  <c:v>1490</c:v>
                </c:pt>
                <c:pt idx="299">
                  <c:v>1495</c:v>
                </c:pt>
                <c:pt idx="300">
                  <c:v>1500</c:v>
                </c:pt>
                <c:pt idx="301">
                  <c:v>1505</c:v>
                </c:pt>
                <c:pt idx="302">
                  <c:v>1510</c:v>
                </c:pt>
                <c:pt idx="303">
                  <c:v>1515</c:v>
                </c:pt>
                <c:pt idx="304">
                  <c:v>1520</c:v>
                </c:pt>
                <c:pt idx="305">
                  <c:v>1525</c:v>
                </c:pt>
                <c:pt idx="306">
                  <c:v>1530</c:v>
                </c:pt>
                <c:pt idx="307">
                  <c:v>1535</c:v>
                </c:pt>
                <c:pt idx="308">
                  <c:v>1540</c:v>
                </c:pt>
                <c:pt idx="309">
                  <c:v>1545</c:v>
                </c:pt>
                <c:pt idx="310">
                  <c:v>1550</c:v>
                </c:pt>
                <c:pt idx="311">
                  <c:v>1555</c:v>
                </c:pt>
                <c:pt idx="312">
                  <c:v>1560</c:v>
                </c:pt>
                <c:pt idx="313">
                  <c:v>1565</c:v>
                </c:pt>
                <c:pt idx="314">
                  <c:v>1570</c:v>
                </c:pt>
                <c:pt idx="315">
                  <c:v>1575</c:v>
                </c:pt>
                <c:pt idx="316">
                  <c:v>1580</c:v>
                </c:pt>
                <c:pt idx="317">
                  <c:v>1585</c:v>
                </c:pt>
                <c:pt idx="318">
                  <c:v>1590</c:v>
                </c:pt>
                <c:pt idx="319">
                  <c:v>1595</c:v>
                </c:pt>
                <c:pt idx="320">
                  <c:v>1600</c:v>
                </c:pt>
                <c:pt idx="321">
                  <c:v>1605</c:v>
                </c:pt>
                <c:pt idx="322">
                  <c:v>1610</c:v>
                </c:pt>
                <c:pt idx="323">
                  <c:v>1615</c:v>
                </c:pt>
                <c:pt idx="324">
                  <c:v>1620</c:v>
                </c:pt>
                <c:pt idx="325">
                  <c:v>1625</c:v>
                </c:pt>
                <c:pt idx="326">
                  <c:v>1630</c:v>
                </c:pt>
                <c:pt idx="327">
                  <c:v>1635</c:v>
                </c:pt>
                <c:pt idx="328">
                  <c:v>1640</c:v>
                </c:pt>
                <c:pt idx="329">
                  <c:v>1645</c:v>
                </c:pt>
                <c:pt idx="330">
                  <c:v>1650</c:v>
                </c:pt>
                <c:pt idx="331">
                  <c:v>1655</c:v>
                </c:pt>
                <c:pt idx="332">
                  <c:v>1660</c:v>
                </c:pt>
                <c:pt idx="333">
                  <c:v>1665</c:v>
                </c:pt>
                <c:pt idx="334">
                  <c:v>1670</c:v>
                </c:pt>
                <c:pt idx="335">
                  <c:v>1675</c:v>
                </c:pt>
                <c:pt idx="336">
                  <c:v>1680</c:v>
                </c:pt>
                <c:pt idx="337">
                  <c:v>1685</c:v>
                </c:pt>
                <c:pt idx="338">
                  <c:v>1690</c:v>
                </c:pt>
                <c:pt idx="339">
                  <c:v>1695</c:v>
                </c:pt>
                <c:pt idx="340">
                  <c:v>1700</c:v>
                </c:pt>
                <c:pt idx="341">
                  <c:v>1705</c:v>
                </c:pt>
                <c:pt idx="342">
                  <c:v>1710</c:v>
                </c:pt>
                <c:pt idx="343">
                  <c:v>1715</c:v>
                </c:pt>
                <c:pt idx="344">
                  <c:v>1720</c:v>
                </c:pt>
                <c:pt idx="345">
                  <c:v>1725</c:v>
                </c:pt>
                <c:pt idx="346">
                  <c:v>1730</c:v>
                </c:pt>
                <c:pt idx="347">
                  <c:v>1735</c:v>
                </c:pt>
                <c:pt idx="348">
                  <c:v>1740</c:v>
                </c:pt>
                <c:pt idx="349">
                  <c:v>1745</c:v>
                </c:pt>
                <c:pt idx="350">
                  <c:v>1750</c:v>
                </c:pt>
                <c:pt idx="351">
                  <c:v>1755</c:v>
                </c:pt>
                <c:pt idx="352">
                  <c:v>1760</c:v>
                </c:pt>
                <c:pt idx="353">
                  <c:v>1765</c:v>
                </c:pt>
                <c:pt idx="354">
                  <c:v>1770</c:v>
                </c:pt>
                <c:pt idx="355">
                  <c:v>1775</c:v>
                </c:pt>
                <c:pt idx="356">
                  <c:v>1780</c:v>
                </c:pt>
                <c:pt idx="357">
                  <c:v>1785</c:v>
                </c:pt>
                <c:pt idx="358">
                  <c:v>1790</c:v>
                </c:pt>
                <c:pt idx="359">
                  <c:v>1795</c:v>
                </c:pt>
                <c:pt idx="360">
                  <c:v>1800</c:v>
                </c:pt>
                <c:pt idx="361">
                  <c:v>1805</c:v>
                </c:pt>
                <c:pt idx="362">
                  <c:v>1810</c:v>
                </c:pt>
                <c:pt idx="363">
                  <c:v>1815</c:v>
                </c:pt>
                <c:pt idx="364">
                  <c:v>1820</c:v>
                </c:pt>
                <c:pt idx="365">
                  <c:v>1825</c:v>
                </c:pt>
                <c:pt idx="366">
                  <c:v>1830</c:v>
                </c:pt>
                <c:pt idx="367">
                  <c:v>1835</c:v>
                </c:pt>
                <c:pt idx="368">
                  <c:v>1840</c:v>
                </c:pt>
                <c:pt idx="369">
                  <c:v>1845</c:v>
                </c:pt>
                <c:pt idx="370">
                  <c:v>1850</c:v>
                </c:pt>
                <c:pt idx="371">
                  <c:v>1855</c:v>
                </c:pt>
                <c:pt idx="372">
                  <c:v>1860</c:v>
                </c:pt>
                <c:pt idx="373">
                  <c:v>1865</c:v>
                </c:pt>
                <c:pt idx="374">
                  <c:v>1870</c:v>
                </c:pt>
                <c:pt idx="375">
                  <c:v>1875</c:v>
                </c:pt>
                <c:pt idx="376">
                  <c:v>1880</c:v>
                </c:pt>
                <c:pt idx="377">
                  <c:v>1885</c:v>
                </c:pt>
                <c:pt idx="378">
                  <c:v>1890</c:v>
                </c:pt>
                <c:pt idx="379">
                  <c:v>1895</c:v>
                </c:pt>
                <c:pt idx="380">
                  <c:v>1900</c:v>
                </c:pt>
                <c:pt idx="381">
                  <c:v>1905</c:v>
                </c:pt>
                <c:pt idx="382">
                  <c:v>1910</c:v>
                </c:pt>
                <c:pt idx="383">
                  <c:v>1915</c:v>
                </c:pt>
                <c:pt idx="384">
                  <c:v>1920</c:v>
                </c:pt>
                <c:pt idx="385">
                  <c:v>1925</c:v>
                </c:pt>
                <c:pt idx="386">
                  <c:v>1930</c:v>
                </c:pt>
                <c:pt idx="387">
                  <c:v>1935</c:v>
                </c:pt>
                <c:pt idx="388">
                  <c:v>1940</c:v>
                </c:pt>
                <c:pt idx="389">
                  <c:v>1945</c:v>
                </c:pt>
                <c:pt idx="390">
                  <c:v>1950</c:v>
                </c:pt>
                <c:pt idx="391">
                  <c:v>1955</c:v>
                </c:pt>
                <c:pt idx="392">
                  <c:v>1960</c:v>
                </c:pt>
                <c:pt idx="393">
                  <c:v>1965</c:v>
                </c:pt>
                <c:pt idx="394">
                  <c:v>1970</c:v>
                </c:pt>
                <c:pt idx="395">
                  <c:v>1975</c:v>
                </c:pt>
                <c:pt idx="396">
                  <c:v>1980</c:v>
                </c:pt>
                <c:pt idx="397">
                  <c:v>1985</c:v>
                </c:pt>
                <c:pt idx="398">
                  <c:v>1990</c:v>
                </c:pt>
                <c:pt idx="399">
                  <c:v>1995</c:v>
                </c:pt>
                <c:pt idx="400">
                  <c:v>2000</c:v>
                </c:pt>
                <c:pt idx="401">
                  <c:v>2005</c:v>
                </c:pt>
                <c:pt idx="402">
                  <c:v>2010</c:v>
                </c:pt>
                <c:pt idx="403">
                  <c:v>2015</c:v>
                </c:pt>
                <c:pt idx="404">
                  <c:v>2020</c:v>
                </c:pt>
                <c:pt idx="405">
                  <c:v>2025</c:v>
                </c:pt>
                <c:pt idx="406">
                  <c:v>2030</c:v>
                </c:pt>
                <c:pt idx="407">
                  <c:v>2035</c:v>
                </c:pt>
                <c:pt idx="408">
                  <c:v>2040</c:v>
                </c:pt>
                <c:pt idx="409">
                  <c:v>2045</c:v>
                </c:pt>
                <c:pt idx="410">
                  <c:v>2050</c:v>
                </c:pt>
                <c:pt idx="411">
                  <c:v>2055</c:v>
                </c:pt>
                <c:pt idx="412">
                  <c:v>2060</c:v>
                </c:pt>
                <c:pt idx="413">
                  <c:v>2065</c:v>
                </c:pt>
                <c:pt idx="414">
                  <c:v>2070</c:v>
                </c:pt>
                <c:pt idx="415">
                  <c:v>2075</c:v>
                </c:pt>
                <c:pt idx="416">
                  <c:v>2080</c:v>
                </c:pt>
                <c:pt idx="417">
                  <c:v>2085</c:v>
                </c:pt>
                <c:pt idx="418">
                  <c:v>2090</c:v>
                </c:pt>
                <c:pt idx="419">
                  <c:v>2095</c:v>
                </c:pt>
                <c:pt idx="420">
                  <c:v>2100</c:v>
                </c:pt>
                <c:pt idx="421">
                  <c:v>2105</c:v>
                </c:pt>
                <c:pt idx="422">
                  <c:v>2110</c:v>
                </c:pt>
                <c:pt idx="423">
                  <c:v>2115</c:v>
                </c:pt>
                <c:pt idx="424">
                  <c:v>2120</c:v>
                </c:pt>
                <c:pt idx="425">
                  <c:v>2125</c:v>
                </c:pt>
                <c:pt idx="426">
                  <c:v>2130</c:v>
                </c:pt>
                <c:pt idx="427">
                  <c:v>2135</c:v>
                </c:pt>
                <c:pt idx="428">
                  <c:v>2140</c:v>
                </c:pt>
                <c:pt idx="429">
                  <c:v>2145</c:v>
                </c:pt>
                <c:pt idx="430">
                  <c:v>2150</c:v>
                </c:pt>
                <c:pt idx="431">
                  <c:v>2155</c:v>
                </c:pt>
                <c:pt idx="432">
                  <c:v>2160</c:v>
                </c:pt>
                <c:pt idx="433">
                  <c:v>2165</c:v>
                </c:pt>
                <c:pt idx="434">
                  <c:v>2170</c:v>
                </c:pt>
                <c:pt idx="435">
                  <c:v>2175</c:v>
                </c:pt>
                <c:pt idx="436">
                  <c:v>2180</c:v>
                </c:pt>
                <c:pt idx="437">
                  <c:v>2185</c:v>
                </c:pt>
                <c:pt idx="438">
                  <c:v>2190</c:v>
                </c:pt>
                <c:pt idx="439">
                  <c:v>2195</c:v>
                </c:pt>
                <c:pt idx="440">
                  <c:v>2200</c:v>
                </c:pt>
                <c:pt idx="441">
                  <c:v>2205</c:v>
                </c:pt>
                <c:pt idx="442">
                  <c:v>2210</c:v>
                </c:pt>
                <c:pt idx="443">
                  <c:v>2215</c:v>
                </c:pt>
                <c:pt idx="444">
                  <c:v>2220</c:v>
                </c:pt>
                <c:pt idx="445">
                  <c:v>2225</c:v>
                </c:pt>
                <c:pt idx="446">
                  <c:v>2230</c:v>
                </c:pt>
                <c:pt idx="447">
                  <c:v>2235</c:v>
                </c:pt>
                <c:pt idx="448">
                  <c:v>2240</c:v>
                </c:pt>
                <c:pt idx="449">
                  <c:v>2245</c:v>
                </c:pt>
                <c:pt idx="450">
                  <c:v>2250</c:v>
                </c:pt>
                <c:pt idx="451">
                  <c:v>2255</c:v>
                </c:pt>
                <c:pt idx="452">
                  <c:v>2260</c:v>
                </c:pt>
                <c:pt idx="453">
                  <c:v>2265</c:v>
                </c:pt>
                <c:pt idx="454">
                  <c:v>2270</c:v>
                </c:pt>
                <c:pt idx="455">
                  <c:v>2275</c:v>
                </c:pt>
                <c:pt idx="456">
                  <c:v>2280</c:v>
                </c:pt>
                <c:pt idx="457">
                  <c:v>2285</c:v>
                </c:pt>
                <c:pt idx="458">
                  <c:v>2290</c:v>
                </c:pt>
                <c:pt idx="459">
                  <c:v>2295</c:v>
                </c:pt>
                <c:pt idx="460">
                  <c:v>2300</c:v>
                </c:pt>
                <c:pt idx="461">
                  <c:v>2305</c:v>
                </c:pt>
                <c:pt idx="462">
                  <c:v>2310</c:v>
                </c:pt>
                <c:pt idx="463">
                  <c:v>2315</c:v>
                </c:pt>
                <c:pt idx="464">
                  <c:v>2320</c:v>
                </c:pt>
                <c:pt idx="465">
                  <c:v>2325</c:v>
                </c:pt>
                <c:pt idx="466">
                  <c:v>2330</c:v>
                </c:pt>
                <c:pt idx="467">
                  <c:v>2335</c:v>
                </c:pt>
                <c:pt idx="468">
                  <c:v>2340</c:v>
                </c:pt>
                <c:pt idx="469">
                  <c:v>2345</c:v>
                </c:pt>
                <c:pt idx="470">
                  <c:v>2350</c:v>
                </c:pt>
                <c:pt idx="471">
                  <c:v>2355</c:v>
                </c:pt>
                <c:pt idx="472">
                  <c:v>2360</c:v>
                </c:pt>
                <c:pt idx="473">
                  <c:v>2365</c:v>
                </c:pt>
                <c:pt idx="474">
                  <c:v>2370</c:v>
                </c:pt>
                <c:pt idx="475">
                  <c:v>2375</c:v>
                </c:pt>
                <c:pt idx="476">
                  <c:v>2380</c:v>
                </c:pt>
                <c:pt idx="477">
                  <c:v>2385</c:v>
                </c:pt>
                <c:pt idx="478">
                  <c:v>2390</c:v>
                </c:pt>
                <c:pt idx="479">
                  <c:v>2395</c:v>
                </c:pt>
                <c:pt idx="480">
                  <c:v>2400</c:v>
                </c:pt>
                <c:pt idx="481">
                  <c:v>2405</c:v>
                </c:pt>
                <c:pt idx="482">
                  <c:v>2410</c:v>
                </c:pt>
                <c:pt idx="483">
                  <c:v>2415</c:v>
                </c:pt>
                <c:pt idx="484">
                  <c:v>2420</c:v>
                </c:pt>
                <c:pt idx="485">
                  <c:v>2425</c:v>
                </c:pt>
                <c:pt idx="486">
                  <c:v>2430</c:v>
                </c:pt>
                <c:pt idx="487">
                  <c:v>2435</c:v>
                </c:pt>
                <c:pt idx="488">
                  <c:v>2440</c:v>
                </c:pt>
                <c:pt idx="489">
                  <c:v>2445</c:v>
                </c:pt>
                <c:pt idx="490">
                  <c:v>2450</c:v>
                </c:pt>
                <c:pt idx="491">
                  <c:v>2455</c:v>
                </c:pt>
                <c:pt idx="492">
                  <c:v>2460</c:v>
                </c:pt>
                <c:pt idx="493">
                  <c:v>2465</c:v>
                </c:pt>
                <c:pt idx="494">
                  <c:v>2470</c:v>
                </c:pt>
                <c:pt idx="495">
                  <c:v>2475</c:v>
                </c:pt>
                <c:pt idx="496">
                  <c:v>2480</c:v>
                </c:pt>
                <c:pt idx="497">
                  <c:v>2485</c:v>
                </c:pt>
                <c:pt idx="498">
                  <c:v>2490</c:v>
                </c:pt>
                <c:pt idx="499">
                  <c:v>2495</c:v>
                </c:pt>
                <c:pt idx="500">
                  <c:v>2500</c:v>
                </c:pt>
                <c:pt idx="501">
                  <c:v>2505</c:v>
                </c:pt>
                <c:pt idx="502">
                  <c:v>2510</c:v>
                </c:pt>
                <c:pt idx="503">
                  <c:v>2515</c:v>
                </c:pt>
                <c:pt idx="504">
                  <c:v>2520</c:v>
                </c:pt>
                <c:pt idx="505">
                  <c:v>2525</c:v>
                </c:pt>
                <c:pt idx="506">
                  <c:v>2530</c:v>
                </c:pt>
                <c:pt idx="507">
                  <c:v>2535</c:v>
                </c:pt>
                <c:pt idx="508">
                  <c:v>2540</c:v>
                </c:pt>
                <c:pt idx="509">
                  <c:v>2545</c:v>
                </c:pt>
                <c:pt idx="510">
                  <c:v>2550</c:v>
                </c:pt>
                <c:pt idx="511">
                  <c:v>2555</c:v>
                </c:pt>
                <c:pt idx="512">
                  <c:v>2560</c:v>
                </c:pt>
                <c:pt idx="513">
                  <c:v>2565</c:v>
                </c:pt>
                <c:pt idx="514">
                  <c:v>2570</c:v>
                </c:pt>
                <c:pt idx="515">
                  <c:v>2575</c:v>
                </c:pt>
                <c:pt idx="516">
                  <c:v>2580</c:v>
                </c:pt>
                <c:pt idx="517">
                  <c:v>2585</c:v>
                </c:pt>
                <c:pt idx="518">
                  <c:v>2590</c:v>
                </c:pt>
                <c:pt idx="519">
                  <c:v>2595</c:v>
                </c:pt>
                <c:pt idx="520">
                  <c:v>2600</c:v>
                </c:pt>
                <c:pt idx="521">
                  <c:v>2605</c:v>
                </c:pt>
                <c:pt idx="522">
                  <c:v>2610</c:v>
                </c:pt>
                <c:pt idx="523">
                  <c:v>2615</c:v>
                </c:pt>
                <c:pt idx="524">
                  <c:v>2620</c:v>
                </c:pt>
                <c:pt idx="525">
                  <c:v>2625</c:v>
                </c:pt>
                <c:pt idx="526">
                  <c:v>2630</c:v>
                </c:pt>
                <c:pt idx="527">
                  <c:v>2635</c:v>
                </c:pt>
                <c:pt idx="528">
                  <c:v>2640</c:v>
                </c:pt>
                <c:pt idx="529">
                  <c:v>2645</c:v>
                </c:pt>
                <c:pt idx="530">
                  <c:v>2650</c:v>
                </c:pt>
                <c:pt idx="531">
                  <c:v>2655</c:v>
                </c:pt>
                <c:pt idx="532">
                  <c:v>2660</c:v>
                </c:pt>
                <c:pt idx="533">
                  <c:v>2665</c:v>
                </c:pt>
                <c:pt idx="534">
                  <c:v>2670</c:v>
                </c:pt>
                <c:pt idx="535">
                  <c:v>2675</c:v>
                </c:pt>
                <c:pt idx="536">
                  <c:v>2680</c:v>
                </c:pt>
                <c:pt idx="537">
                  <c:v>2685</c:v>
                </c:pt>
                <c:pt idx="538">
                  <c:v>2690</c:v>
                </c:pt>
                <c:pt idx="539">
                  <c:v>2695</c:v>
                </c:pt>
                <c:pt idx="540">
                  <c:v>2700</c:v>
                </c:pt>
                <c:pt idx="541">
                  <c:v>2705</c:v>
                </c:pt>
                <c:pt idx="542">
                  <c:v>2710</c:v>
                </c:pt>
                <c:pt idx="543">
                  <c:v>2715</c:v>
                </c:pt>
                <c:pt idx="544">
                  <c:v>2720</c:v>
                </c:pt>
                <c:pt idx="545">
                  <c:v>2725</c:v>
                </c:pt>
                <c:pt idx="546">
                  <c:v>2730</c:v>
                </c:pt>
                <c:pt idx="547">
                  <c:v>2735</c:v>
                </c:pt>
                <c:pt idx="548">
                  <c:v>2740</c:v>
                </c:pt>
                <c:pt idx="549">
                  <c:v>2745</c:v>
                </c:pt>
                <c:pt idx="550">
                  <c:v>2750</c:v>
                </c:pt>
                <c:pt idx="551">
                  <c:v>2755</c:v>
                </c:pt>
                <c:pt idx="552">
                  <c:v>2760</c:v>
                </c:pt>
                <c:pt idx="553">
                  <c:v>2765</c:v>
                </c:pt>
                <c:pt idx="554">
                  <c:v>2770</c:v>
                </c:pt>
                <c:pt idx="555">
                  <c:v>2775</c:v>
                </c:pt>
                <c:pt idx="556">
                  <c:v>2780</c:v>
                </c:pt>
                <c:pt idx="557">
                  <c:v>2785</c:v>
                </c:pt>
                <c:pt idx="558">
                  <c:v>2790</c:v>
                </c:pt>
                <c:pt idx="559">
                  <c:v>2795</c:v>
                </c:pt>
                <c:pt idx="560">
                  <c:v>2800</c:v>
                </c:pt>
                <c:pt idx="561">
                  <c:v>2805</c:v>
                </c:pt>
                <c:pt idx="562">
                  <c:v>2810</c:v>
                </c:pt>
                <c:pt idx="563">
                  <c:v>2815</c:v>
                </c:pt>
                <c:pt idx="564">
                  <c:v>2820</c:v>
                </c:pt>
                <c:pt idx="565">
                  <c:v>2825</c:v>
                </c:pt>
                <c:pt idx="566">
                  <c:v>2830</c:v>
                </c:pt>
                <c:pt idx="567">
                  <c:v>2835</c:v>
                </c:pt>
                <c:pt idx="568">
                  <c:v>2840</c:v>
                </c:pt>
                <c:pt idx="569">
                  <c:v>2845</c:v>
                </c:pt>
                <c:pt idx="570">
                  <c:v>2850</c:v>
                </c:pt>
                <c:pt idx="571">
                  <c:v>2855</c:v>
                </c:pt>
                <c:pt idx="572">
                  <c:v>2860</c:v>
                </c:pt>
                <c:pt idx="573">
                  <c:v>2865</c:v>
                </c:pt>
                <c:pt idx="574">
                  <c:v>2870</c:v>
                </c:pt>
                <c:pt idx="575">
                  <c:v>2875</c:v>
                </c:pt>
                <c:pt idx="576">
                  <c:v>2880</c:v>
                </c:pt>
                <c:pt idx="577">
                  <c:v>2885</c:v>
                </c:pt>
                <c:pt idx="578">
                  <c:v>2890</c:v>
                </c:pt>
                <c:pt idx="579">
                  <c:v>2895</c:v>
                </c:pt>
                <c:pt idx="580">
                  <c:v>2900</c:v>
                </c:pt>
                <c:pt idx="581">
                  <c:v>2905</c:v>
                </c:pt>
                <c:pt idx="582">
                  <c:v>2910</c:v>
                </c:pt>
                <c:pt idx="583">
                  <c:v>2915</c:v>
                </c:pt>
                <c:pt idx="584">
                  <c:v>2920</c:v>
                </c:pt>
                <c:pt idx="585">
                  <c:v>2925</c:v>
                </c:pt>
                <c:pt idx="586">
                  <c:v>2930</c:v>
                </c:pt>
                <c:pt idx="587">
                  <c:v>2935</c:v>
                </c:pt>
                <c:pt idx="588">
                  <c:v>2940</c:v>
                </c:pt>
                <c:pt idx="589">
                  <c:v>2945</c:v>
                </c:pt>
                <c:pt idx="590">
                  <c:v>2950</c:v>
                </c:pt>
                <c:pt idx="591">
                  <c:v>2955</c:v>
                </c:pt>
                <c:pt idx="592">
                  <c:v>2960</c:v>
                </c:pt>
                <c:pt idx="593">
                  <c:v>2965</c:v>
                </c:pt>
                <c:pt idx="594">
                  <c:v>2970</c:v>
                </c:pt>
                <c:pt idx="595">
                  <c:v>2975</c:v>
                </c:pt>
                <c:pt idx="596">
                  <c:v>2980</c:v>
                </c:pt>
                <c:pt idx="597">
                  <c:v>2985</c:v>
                </c:pt>
                <c:pt idx="598">
                  <c:v>2990</c:v>
                </c:pt>
                <c:pt idx="599">
                  <c:v>2995</c:v>
                </c:pt>
                <c:pt idx="600">
                  <c:v>3000</c:v>
                </c:pt>
                <c:pt idx="601">
                  <c:v>3005</c:v>
                </c:pt>
                <c:pt idx="602">
                  <c:v>3010</c:v>
                </c:pt>
                <c:pt idx="603">
                  <c:v>3015</c:v>
                </c:pt>
                <c:pt idx="604">
                  <c:v>3020</c:v>
                </c:pt>
                <c:pt idx="605">
                  <c:v>3025</c:v>
                </c:pt>
                <c:pt idx="606">
                  <c:v>3030</c:v>
                </c:pt>
                <c:pt idx="607">
                  <c:v>3035</c:v>
                </c:pt>
                <c:pt idx="608">
                  <c:v>3040</c:v>
                </c:pt>
                <c:pt idx="609">
                  <c:v>3045</c:v>
                </c:pt>
                <c:pt idx="610">
                  <c:v>3050</c:v>
                </c:pt>
                <c:pt idx="611">
                  <c:v>3055</c:v>
                </c:pt>
                <c:pt idx="612">
                  <c:v>3060</c:v>
                </c:pt>
                <c:pt idx="613">
                  <c:v>3065</c:v>
                </c:pt>
                <c:pt idx="614">
                  <c:v>3070</c:v>
                </c:pt>
                <c:pt idx="615">
                  <c:v>3075</c:v>
                </c:pt>
                <c:pt idx="616">
                  <c:v>3080</c:v>
                </c:pt>
                <c:pt idx="617">
                  <c:v>3085</c:v>
                </c:pt>
                <c:pt idx="618">
                  <c:v>3090</c:v>
                </c:pt>
                <c:pt idx="619">
                  <c:v>3095</c:v>
                </c:pt>
                <c:pt idx="620">
                  <c:v>3100</c:v>
                </c:pt>
                <c:pt idx="621">
                  <c:v>3105</c:v>
                </c:pt>
                <c:pt idx="622">
                  <c:v>3110</c:v>
                </c:pt>
                <c:pt idx="623">
                  <c:v>3115</c:v>
                </c:pt>
                <c:pt idx="624">
                  <c:v>3120</c:v>
                </c:pt>
                <c:pt idx="625">
                  <c:v>3125</c:v>
                </c:pt>
                <c:pt idx="626">
                  <c:v>3130</c:v>
                </c:pt>
                <c:pt idx="627">
                  <c:v>3135</c:v>
                </c:pt>
                <c:pt idx="628">
                  <c:v>3140</c:v>
                </c:pt>
                <c:pt idx="629">
                  <c:v>3145</c:v>
                </c:pt>
                <c:pt idx="630">
                  <c:v>3150</c:v>
                </c:pt>
                <c:pt idx="631">
                  <c:v>3155</c:v>
                </c:pt>
                <c:pt idx="632">
                  <c:v>3160</c:v>
                </c:pt>
                <c:pt idx="633">
                  <c:v>3165</c:v>
                </c:pt>
                <c:pt idx="634">
                  <c:v>3170</c:v>
                </c:pt>
                <c:pt idx="635">
                  <c:v>3175</c:v>
                </c:pt>
                <c:pt idx="636">
                  <c:v>3180</c:v>
                </c:pt>
                <c:pt idx="637">
                  <c:v>3185</c:v>
                </c:pt>
                <c:pt idx="638">
                  <c:v>3190</c:v>
                </c:pt>
                <c:pt idx="639">
                  <c:v>3195</c:v>
                </c:pt>
                <c:pt idx="640">
                  <c:v>3200</c:v>
                </c:pt>
                <c:pt idx="641">
                  <c:v>3205</c:v>
                </c:pt>
                <c:pt idx="642">
                  <c:v>3210</c:v>
                </c:pt>
                <c:pt idx="643">
                  <c:v>3215</c:v>
                </c:pt>
                <c:pt idx="644">
                  <c:v>3220</c:v>
                </c:pt>
                <c:pt idx="645">
                  <c:v>3225</c:v>
                </c:pt>
                <c:pt idx="646">
                  <c:v>3230</c:v>
                </c:pt>
                <c:pt idx="647">
                  <c:v>3235</c:v>
                </c:pt>
                <c:pt idx="648">
                  <c:v>3240</c:v>
                </c:pt>
                <c:pt idx="649">
                  <c:v>3245</c:v>
                </c:pt>
                <c:pt idx="650">
                  <c:v>3250</c:v>
                </c:pt>
                <c:pt idx="651">
                  <c:v>3255</c:v>
                </c:pt>
                <c:pt idx="652">
                  <c:v>3260</c:v>
                </c:pt>
                <c:pt idx="653">
                  <c:v>3265</c:v>
                </c:pt>
                <c:pt idx="654">
                  <c:v>3270</c:v>
                </c:pt>
                <c:pt idx="655">
                  <c:v>3275</c:v>
                </c:pt>
                <c:pt idx="656">
                  <c:v>3280</c:v>
                </c:pt>
                <c:pt idx="657">
                  <c:v>3285</c:v>
                </c:pt>
                <c:pt idx="658">
                  <c:v>3290</c:v>
                </c:pt>
                <c:pt idx="659">
                  <c:v>3295</c:v>
                </c:pt>
                <c:pt idx="660">
                  <c:v>3300</c:v>
                </c:pt>
                <c:pt idx="661">
                  <c:v>3305</c:v>
                </c:pt>
                <c:pt idx="662">
                  <c:v>3310</c:v>
                </c:pt>
                <c:pt idx="663">
                  <c:v>3315</c:v>
                </c:pt>
                <c:pt idx="664">
                  <c:v>3320</c:v>
                </c:pt>
                <c:pt idx="665">
                  <c:v>3325</c:v>
                </c:pt>
                <c:pt idx="666">
                  <c:v>3330</c:v>
                </c:pt>
                <c:pt idx="667">
                  <c:v>3335</c:v>
                </c:pt>
                <c:pt idx="668">
                  <c:v>3340</c:v>
                </c:pt>
                <c:pt idx="669">
                  <c:v>3345</c:v>
                </c:pt>
                <c:pt idx="670">
                  <c:v>3350</c:v>
                </c:pt>
                <c:pt idx="671">
                  <c:v>3355</c:v>
                </c:pt>
                <c:pt idx="672">
                  <c:v>3360</c:v>
                </c:pt>
                <c:pt idx="673">
                  <c:v>3365</c:v>
                </c:pt>
                <c:pt idx="674">
                  <c:v>3370</c:v>
                </c:pt>
                <c:pt idx="675">
                  <c:v>3375</c:v>
                </c:pt>
                <c:pt idx="676">
                  <c:v>3380</c:v>
                </c:pt>
                <c:pt idx="677">
                  <c:v>3385</c:v>
                </c:pt>
                <c:pt idx="678">
                  <c:v>3390</c:v>
                </c:pt>
                <c:pt idx="679">
                  <c:v>3395</c:v>
                </c:pt>
                <c:pt idx="680">
                  <c:v>3400</c:v>
                </c:pt>
                <c:pt idx="681">
                  <c:v>3405</c:v>
                </c:pt>
                <c:pt idx="682">
                  <c:v>3410</c:v>
                </c:pt>
                <c:pt idx="683">
                  <c:v>3415</c:v>
                </c:pt>
                <c:pt idx="684">
                  <c:v>3420</c:v>
                </c:pt>
                <c:pt idx="685">
                  <c:v>3425</c:v>
                </c:pt>
                <c:pt idx="686">
                  <c:v>3430</c:v>
                </c:pt>
                <c:pt idx="687">
                  <c:v>3435</c:v>
                </c:pt>
                <c:pt idx="688">
                  <c:v>3440</c:v>
                </c:pt>
                <c:pt idx="689">
                  <c:v>3445</c:v>
                </c:pt>
                <c:pt idx="690">
                  <c:v>3450</c:v>
                </c:pt>
                <c:pt idx="691">
                  <c:v>3455</c:v>
                </c:pt>
                <c:pt idx="692">
                  <c:v>3460</c:v>
                </c:pt>
                <c:pt idx="693">
                  <c:v>3465</c:v>
                </c:pt>
                <c:pt idx="694">
                  <c:v>3470</c:v>
                </c:pt>
                <c:pt idx="695">
                  <c:v>3475</c:v>
                </c:pt>
                <c:pt idx="696">
                  <c:v>3480</c:v>
                </c:pt>
                <c:pt idx="697">
                  <c:v>3485</c:v>
                </c:pt>
                <c:pt idx="698">
                  <c:v>3490</c:v>
                </c:pt>
                <c:pt idx="699">
                  <c:v>3495</c:v>
                </c:pt>
                <c:pt idx="700">
                  <c:v>3500</c:v>
                </c:pt>
                <c:pt idx="701">
                  <c:v>3505</c:v>
                </c:pt>
                <c:pt idx="702">
                  <c:v>3510</c:v>
                </c:pt>
                <c:pt idx="703">
                  <c:v>3515</c:v>
                </c:pt>
                <c:pt idx="704">
                  <c:v>3520</c:v>
                </c:pt>
                <c:pt idx="705">
                  <c:v>3525</c:v>
                </c:pt>
                <c:pt idx="706">
                  <c:v>3530</c:v>
                </c:pt>
                <c:pt idx="707">
                  <c:v>3535</c:v>
                </c:pt>
                <c:pt idx="708">
                  <c:v>3540</c:v>
                </c:pt>
                <c:pt idx="709">
                  <c:v>3545</c:v>
                </c:pt>
                <c:pt idx="710">
                  <c:v>3550</c:v>
                </c:pt>
                <c:pt idx="711">
                  <c:v>3555</c:v>
                </c:pt>
                <c:pt idx="712">
                  <c:v>3560</c:v>
                </c:pt>
                <c:pt idx="713">
                  <c:v>3565</c:v>
                </c:pt>
                <c:pt idx="714">
                  <c:v>3570</c:v>
                </c:pt>
                <c:pt idx="715">
                  <c:v>3575</c:v>
                </c:pt>
                <c:pt idx="716">
                  <c:v>3580</c:v>
                </c:pt>
                <c:pt idx="717">
                  <c:v>3585</c:v>
                </c:pt>
                <c:pt idx="718">
                  <c:v>3590</c:v>
                </c:pt>
                <c:pt idx="719">
                  <c:v>3595</c:v>
                </c:pt>
                <c:pt idx="720">
                  <c:v>3600</c:v>
                </c:pt>
                <c:pt idx="721">
                  <c:v>3605</c:v>
                </c:pt>
                <c:pt idx="722">
                  <c:v>3610</c:v>
                </c:pt>
                <c:pt idx="723">
                  <c:v>3615</c:v>
                </c:pt>
                <c:pt idx="724">
                  <c:v>3620</c:v>
                </c:pt>
                <c:pt idx="725">
                  <c:v>3625</c:v>
                </c:pt>
                <c:pt idx="726">
                  <c:v>3630</c:v>
                </c:pt>
                <c:pt idx="727">
                  <c:v>3635</c:v>
                </c:pt>
                <c:pt idx="728">
                  <c:v>3640</c:v>
                </c:pt>
                <c:pt idx="729">
                  <c:v>3645</c:v>
                </c:pt>
                <c:pt idx="730">
                  <c:v>3650</c:v>
                </c:pt>
                <c:pt idx="731">
                  <c:v>3655</c:v>
                </c:pt>
                <c:pt idx="732">
                  <c:v>3660</c:v>
                </c:pt>
                <c:pt idx="733">
                  <c:v>3665</c:v>
                </c:pt>
                <c:pt idx="734">
                  <c:v>3670</c:v>
                </c:pt>
                <c:pt idx="735">
                  <c:v>3675</c:v>
                </c:pt>
                <c:pt idx="736">
                  <c:v>3680</c:v>
                </c:pt>
                <c:pt idx="737">
                  <c:v>3685</c:v>
                </c:pt>
                <c:pt idx="738">
                  <c:v>3690</c:v>
                </c:pt>
                <c:pt idx="739">
                  <c:v>3695</c:v>
                </c:pt>
                <c:pt idx="740">
                  <c:v>3700</c:v>
                </c:pt>
                <c:pt idx="741">
                  <c:v>3705</c:v>
                </c:pt>
                <c:pt idx="742">
                  <c:v>3710</c:v>
                </c:pt>
                <c:pt idx="743">
                  <c:v>3715</c:v>
                </c:pt>
                <c:pt idx="744">
                  <c:v>3720</c:v>
                </c:pt>
                <c:pt idx="745">
                  <c:v>3725</c:v>
                </c:pt>
                <c:pt idx="746">
                  <c:v>3730</c:v>
                </c:pt>
                <c:pt idx="747">
                  <c:v>3735</c:v>
                </c:pt>
                <c:pt idx="748">
                  <c:v>3740</c:v>
                </c:pt>
                <c:pt idx="749">
                  <c:v>3745</c:v>
                </c:pt>
                <c:pt idx="750">
                  <c:v>3750</c:v>
                </c:pt>
                <c:pt idx="751">
                  <c:v>3755</c:v>
                </c:pt>
                <c:pt idx="752">
                  <c:v>3760</c:v>
                </c:pt>
                <c:pt idx="753">
                  <c:v>3765</c:v>
                </c:pt>
                <c:pt idx="754">
                  <c:v>3770</c:v>
                </c:pt>
                <c:pt idx="755">
                  <c:v>3775</c:v>
                </c:pt>
                <c:pt idx="756">
                  <c:v>3780</c:v>
                </c:pt>
                <c:pt idx="757">
                  <c:v>3785</c:v>
                </c:pt>
                <c:pt idx="758">
                  <c:v>3790</c:v>
                </c:pt>
                <c:pt idx="759">
                  <c:v>3795</c:v>
                </c:pt>
                <c:pt idx="760">
                  <c:v>3800</c:v>
                </c:pt>
                <c:pt idx="761">
                  <c:v>3805</c:v>
                </c:pt>
                <c:pt idx="762">
                  <c:v>3810</c:v>
                </c:pt>
                <c:pt idx="763">
                  <c:v>3815</c:v>
                </c:pt>
                <c:pt idx="764">
                  <c:v>3820</c:v>
                </c:pt>
                <c:pt idx="765">
                  <c:v>3825</c:v>
                </c:pt>
                <c:pt idx="766">
                  <c:v>3830</c:v>
                </c:pt>
                <c:pt idx="767">
                  <c:v>3835</c:v>
                </c:pt>
                <c:pt idx="768">
                  <c:v>3840</c:v>
                </c:pt>
                <c:pt idx="769">
                  <c:v>3845</c:v>
                </c:pt>
                <c:pt idx="770">
                  <c:v>3850</c:v>
                </c:pt>
                <c:pt idx="771">
                  <c:v>3855</c:v>
                </c:pt>
                <c:pt idx="772">
                  <c:v>3860</c:v>
                </c:pt>
                <c:pt idx="773">
                  <c:v>3865</c:v>
                </c:pt>
                <c:pt idx="774">
                  <c:v>3870</c:v>
                </c:pt>
                <c:pt idx="775">
                  <c:v>3875</c:v>
                </c:pt>
                <c:pt idx="776">
                  <c:v>3880</c:v>
                </c:pt>
                <c:pt idx="777">
                  <c:v>3885</c:v>
                </c:pt>
                <c:pt idx="778">
                  <c:v>3890</c:v>
                </c:pt>
                <c:pt idx="779">
                  <c:v>3895</c:v>
                </c:pt>
                <c:pt idx="780">
                  <c:v>3900</c:v>
                </c:pt>
                <c:pt idx="781">
                  <c:v>3905</c:v>
                </c:pt>
                <c:pt idx="782">
                  <c:v>3910</c:v>
                </c:pt>
                <c:pt idx="783">
                  <c:v>3915</c:v>
                </c:pt>
                <c:pt idx="784">
                  <c:v>3920</c:v>
                </c:pt>
                <c:pt idx="785">
                  <c:v>3925</c:v>
                </c:pt>
                <c:pt idx="786">
                  <c:v>3930</c:v>
                </c:pt>
                <c:pt idx="787">
                  <c:v>3935</c:v>
                </c:pt>
                <c:pt idx="788">
                  <c:v>3940</c:v>
                </c:pt>
                <c:pt idx="789">
                  <c:v>3945</c:v>
                </c:pt>
                <c:pt idx="790">
                  <c:v>3950</c:v>
                </c:pt>
                <c:pt idx="791">
                  <c:v>3955</c:v>
                </c:pt>
                <c:pt idx="792">
                  <c:v>3960</c:v>
                </c:pt>
                <c:pt idx="793">
                  <c:v>3965</c:v>
                </c:pt>
                <c:pt idx="794">
                  <c:v>3970</c:v>
                </c:pt>
                <c:pt idx="795">
                  <c:v>3975</c:v>
                </c:pt>
                <c:pt idx="796">
                  <c:v>3980</c:v>
                </c:pt>
                <c:pt idx="797">
                  <c:v>3985</c:v>
                </c:pt>
                <c:pt idx="798">
                  <c:v>3990</c:v>
                </c:pt>
                <c:pt idx="799">
                  <c:v>3995</c:v>
                </c:pt>
                <c:pt idx="800">
                  <c:v>4000</c:v>
                </c:pt>
                <c:pt idx="801">
                  <c:v>4005</c:v>
                </c:pt>
                <c:pt idx="802">
                  <c:v>4010</c:v>
                </c:pt>
                <c:pt idx="803">
                  <c:v>4015</c:v>
                </c:pt>
                <c:pt idx="804">
                  <c:v>4020</c:v>
                </c:pt>
                <c:pt idx="805">
                  <c:v>4025</c:v>
                </c:pt>
                <c:pt idx="806">
                  <c:v>4030</c:v>
                </c:pt>
                <c:pt idx="807">
                  <c:v>4035</c:v>
                </c:pt>
                <c:pt idx="808">
                  <c:v>4040</c:v>
                </c:pt>
                <c:pt idx="809">
                  <c:v>4045</c:v>
                </c:pt>
                <c:pt idx="810">
                  <c:v>4050</c:v>
                </c:pt>
                <c:pt idx="811">
                  <c:v>4055</c:v>
                </c:pt>
                <c:pt idx="812">
                  <c:v>4060</c:v>
                </c:pt>
                <c:pt idx="813">
                  <c:v>4065</c:v>
                </c:pt>
                <c:pt idx="814">
                  <c:v>4070</c:v>
                </c:pt>
                <c:pt idx="815">
                  <c:v>4075</c:v>
                </c:pt>
                <c:pt idx="816">
                  <c:v>4080</c:v>
                </c:pt>
                <c:pt idx="817">
                  <c:v>4085</c:v>
                </c:pt>
                <c:pt idx="818">
                  <c:v>4090</c:v>
                </c:pt>
                <c:pt idx="819">
                  <c:v>4095</c:v>
                </c:pt>
                <c:pt idx="820">
                  <c:v>4100</c:v>
                </c:pt>
              </c:numCache>
            </c:numRef>
          </c:xVal>
          <c:yVal>
            <c:numRef>
              <c:f>'sample 11 angles'!$L$3:$L$823</c:f>
              <c:numCache>
                <c:formatCode>General</c:formatCode>
                <c:ptCount val="821"/>
                <c:pt idx="0">
                  <c:v>134.09700000000001</c:v>
                </c:pt>
                <c:pt idx="1">
                  <c:v>187.221</c:v>
                </c:pt>
                <c:pt idx="2">
                  <c:v>188.25200000000001</c:v>
                </c:pt>
                <c:pt idx="3">
                  <c:v>161.94800000000001</c:v>
                </c:pt>
                <c:pt idx="4">
                  <c:v>166.33199999999999</c:v>
                </c:pt>
                <c:pt idx="5">
                  <c:v>222.292</c:v>
                </c:pt>
                <c:pt idx="6">
                  <c:v>187.221</c:v>
                </c:pt>
                <c:pt idx="7">
                  <c:v>189.02600000000001</c:v>
                </c:pt>
                <c:pt idx="8">
                  <c:v>185.93100000000001</c:v>
                </c:pt>
                <c:pt idx="9">
                  <c:v>146.21799999999999</c:v>
                </c:pt>
                <c:pt idx="10">
                  <c:v>146.73400000000001</c:v>
                </c:pt>
                <c:pt idx="11">
                  <c:v>146.21799999999999</c:v>
                </c:pt>
                <c:pt idx="12">
                  <c:v>145.96</c:v>
                </c:pt>
                <c:pt idx="13">
                  <c:v>146.476</c:v>
                </c:pt>
                <c:pt idx="14">
                  <c:v>146.21799999999999</c:v>
                </c:pt>
                <c:pt idx="15">
                  <c:v>146.21799999999999</c:v>
                </c:pt>
                <c:pt idx="16">
                  <c:v>211.203</c:v>
                </c:pt>
                <c:pt idx="17">
                  <c:v>209.91399999999999</c:v>
                </c:pt>
                <c:pt idx="18">
                  <c:v>209.65600000000001</c:v>
                </c:pt>
                <c:pt idx="19">
                  <c:v>180.25800000000001</c:v>
                </c:pt>
                <c:pt idx="20">
                  <c:v>179.74199999999999</c:v>
                </c:pt>
                <c:pt idx="21">
                  <c:v>175.874</c:v>
                </c:pt>
                <c:pt idx="22">
                  <c:v>178.19499999999999</c:v>
                </c:pt>
                <c:pt idx="23">
                  <c:v>180.25800000000001</c:v>
                </c:pt>
                <c:pt idx="24">
                  <c:v>178.71100000000001</c:v>
                </c:pt>
                <c:pt idx="25">
                  <c:v>179.74199999999999</c:v>
                </c:pt>
                <c:pt idx="26">
                  <c:v>179.48400000000001</c:v>
                </c:pt>
                <c:pt idx="27">
                  <c:v>179.226</c:v>
                </c:pt>
                <c:pt idx="28">
                  <c:v>180.25800000000001</c:v>
                </c:pt>
                <c:pt idx="29">
                  <c:v>181.28899999999999</c:v>
                </c:pt>
                <c:pt idx="30">
                  <c:v>181.03200000000001</c:v>
                </c:pt>
                <c:pt idx="31">
                  <c:v>181.80500000000001</c:v>
                </c:pt>
                <c:pt idx="32">
                  <c:v>180.774</c:v>
                </c:pt>
                <c:pt idx="33">
                  <c:v>180.25800000000001</c:v>
                </c:pt>
                <c:pt idx="34">
                  <c:v>179.74199999999999</c:v>
                </c:pt>
                <c:pt idx="35">
                  <c:v>178.96799999999999</c:v>
                </c:pt>
                <c:pt idx="36">
                  <c:v>177.679</c:v>
                </c:pt>
                <c:pt idx="37">
                  <c:v>179.74199999999999</c:v>
                </c:pt>
                <c:pt idx="38">
                  <c:v>179.226</c:v>
                </c:pt>
                <c:pt idx="39">
                  <c:v>179.48400000000001</c:v>
                </c:pt>
                <c:pt idx="40">
                  <c:v>179.226</c:v>
                </c:pt>
                <c:pt idx="41">
                  <c:v>179.74199999999999</c:v>
                </c:pt>
                <c:pt idx="42">
                  <c:v>179.74199999999999</c:v>
                </c:pt>
                <c:pt idx="43">
                  <c:v>180.25800000000001</c:v>
                </c:pt>
                <c:pt idx="44">
                  <c:v>179.226</c:v>
                </c:pt>
                <c:pt idx="45">
                  <c:v>180.774</c:v>
                </c:pt>
                <c:pt idx="46">
                  <c:v>180.25800000000001</c:v>
                </c:pt>
                <c:pt idx="47">
                  <c:v>180.51599999999999</c:v>
                </c:pt>
                <c:pt idx="48">
                  <c:v>180.51599999999999</c:v>
                </c:pt>
                <c:pt idx="49">
                  <c:v>181.28899999999999</c:v>
                </c:pt>
                <c:pt idx="50">
                  <c:v>181.28899999999999</c:v>
                </c:pt>
                <c:pt idx="51">
                  <c:v>180.25800000000001</c:v>
                </c:pt>
                <c:pt idx="52">
                  <c:v>180.25800000000001</c:v>
                </c:pt>
                <c:pt idx="53">
                  <c:v>181.80500000000001</c:v>
                </c:pt>
                <c:pt idx="54">
                  <c:v>179.74199999999999</c:v>
                </c:pt>
                <c:pt idx="55">
                  <c:v>179.74199999999999</c:v>
                </c:pt>
                <c:pt idx="56">
                  <c:v>179.74199999999999</c:v>
                </c:pt>
                <c:pt idx="57">
                  <c:v>179.48400000000001</c:v>
                </c:pt>
                <c:pt idx="58">
                  <c:v>179.48400000000001</c:v>
                </c:pt>
                <c:pt idx="59">
                  <c:v>179.74199999999999</c:v>
                </c:pt>
                <c:pt idx="60">
                  <c:v>178.96799999999999</c:v>
                </c:pt>
                <c:pt idx="61">
                  <c:v>179.74199999999999</c:v>
                </c:pt>
                <c:pt idx="62">
                  <c:v>179.74199999999999</c:v>
                </c:pt>
                <c:pt idx="63">
                  <c:v>181.03200000000001</c:v>
                </c:pt>
                <c:pt idx="64">
                  <c:v>181.03200000000001</c:v>
                </c:pt>
                <c:pt idx="65">
                  <c:v>179.74199999999999</c:v>
                </c:pt>
                <c:pt idx="66">
                  <c:v>180.25800000000001</c:v>
                </c:pt>
                <c:pt idx="67">
                  <c:v>181.28899999999999</c:v>
                </c:pt>
                <c:pt idx="68">
                  <c:v>180.774</c:v>
                </c:pt>
                <c:pt idx="69">
                  <c:v>181.28899999999999</c:v>
                </c:pt>
                <c:pt idx="70">
                  <c:v>180.774</c:v>
                </c:pt>
                <c:pt idx="71">
                  <c:v>180.25800000000001</c:v>
                </c:pt>
                <c:pt idx="72">
                  <c:v>180.25800000000001</c:v>
                </c:pt>
                <c:pt idx="73">
                  <c:v>181.03200000000001</c:v>
                </c:pt>
                <c:pt idx="74">
                  <c:v>180.774</c:v>
                </c:pt>
                <c:pt idx="75">
                  <c:v>180</c:v>
                </c:pt>
                <c:pt idx="76">
                  <c:v>180.25800000000001</c:v>
                </c:pt>
                <c:pt idx="77">
                  <c:v>180.25800000000001</c:v>
                </c:pt>
                <c:pt idx="78">
                  <c:v>181.03200000000001</c:v>
                </c:pt>
                <c:pt idx="79">
                  <c:v>180.774</c:v>
                </c:pt>
                <c:pt idx="80">
                  <c:v>181.28899999999999</c:v>
                </c:pt>
                <c:pt idx="81">
                  <c:v>180.774</c:v>
                </c:pt>
                <c:pt idx="82">
                  <c:v>180.25800000000001</c:v>
                </c:pt>
                <c:pt idx="83">
                  <c:v>181.547</c:v>
                </c:pt>
                <c:pt idx="84">
                  <c:v>181.03200000000001</c:v>
                </c:pt>
                <c:pt idx="85">
                  <c:v>181.28899999999999</c:v>
                </c:pt>
                <c:pt idx="86">
                  <c:v>181.28899999999999</c:v>
                </c:pt>
                <c:pt idx="87">
                  <c:v>180.51599999999999</c:v>
                </c:pt>
                <c:pt idx="88">
                  <c:v>180.25800000000001</c:v>
                </c:pt>
                <c:pt idx="89">
                  <c:v>181.28899999999999</c:v>
                </c:pt>
                <c:pt idx="90">
                  <c:v>180.25800000000001</c:v>
                </c:pt>
                <c:pt idx="91">
                  <c:v>181.03200000000001</c:v>
                </c:pt>
                <c:pt idx="92">
                  <c:v>181.03200000000001</c:v>
                </c:pt>
                <c:pt idx="93">
                  <c:v>181.28899999999999</c:v>
                </c:pt>
                <c:pt idx="94">
                  <c:v>181.03200000000001</c:v>
                </c:pt>
                <c:pt idx="95">
                  <c:v>181.03200000000001</c:v>
                </c:pt>
                <c:pt idx="96">
                  <c:v>180.774</c:v>
                </c:pt>
                <c:pt idx="97">
                  <c:v>181.28899999999999</c:v>
                </c:pt>
                <c:pt idx="98">
                  <c:v>181.28899999999999</c:v>
                </c:pt>
                <c:pt idx="99">
                  <c:v>181.03200000000001</c:v>
                </c:pt>
                <c:pt idx="100">
                  <c:v>180.774</c:v>
                </c:pt>
                <c:pt idx="101">
                  <c:v>181.28899999999999</c:v>
                </c:pt>
                <c:pt idx="102">
                  <c:v>180.25800000000001</c:v>
                </c:pt>
                <c:pt idx="103">
                  <c:v>181.28899999999999</c:v>
                </c:pt>
                <c:pt idx="104">
                  <c:v>181.28899999999999</c:v>
                </c:pt>
                <c:pt idx="105">
                  <c:v>180.25800000000001</c:v>
                </c:pt>
                <c:pt idx="106">
                  <c:v>179.74199999999999</c:v>
                </c:pt>
                <c:pt idx="107">
                  <c:v>180.25800000000001</c:v>
                </c:pt>
                <c:pt idx="108">
                  <c:v>180.25800000000001</c:v>
                </c:pt>
                <c:pt idx="109">
                  <c:v>183.352</c:v>
                </c:pt>
                <c:pt idx="110">
                  <c:v>180.25800000000001</c:v>
                </c:pt>
                <c:pt idx="111">
                  <c:v>180.774</c:v>
                </c:pt>
                <c:pt idx="112">
                  <c:v>180.25800000000001</c:v>
                </c:pt>
                <c:pt idx="113">
                  <c:v>180.25800000000001</c:v>
                </c:pt>
                <c:pt idx="114">
                  <c:v>183.86799999999999</c:v>
                </c:pt>
                <c:pt idx="115">
                  <c:v>184.38399999999999</c:v>
                </c:pt>
                <c:pt idx="116">
                  <c:v>181.03200000000001</c:v>
                </c:pt>
                <c:pt idx="117">
                  <c:v>180.25800000000001</c:v>
                </c:pt>
                <c:pt idx="118">
                  <c:v>180.25800000000001</c:v>
                </c:pt>
                <c:pt idx="119">
                  <c:v>183.352</c:v>
                </c:pt>
                <c:pt idx="120">
                  <c:v>181.03200000000001</c:v>
                </c:pt>
                <c:pt idx="121">
                  <c:v>181.80500000000001</c:v>
                </c:pt>
                <c:pt idx="122">
                  <c:v>182.83699999999999</c:v>
                </c:pt>
                <c:pt idx="123">
                  <c:v>182.321</c:v>
                </c:pt>
                <c:pt idx="124">
                  <c:v>181.80500000000001</c:v>
                </c:pt>
                <c:pt idx="125">
                  <c:v>181.547</c:v>
                </c:pt>
                <c:pt idx="126">
                  <c:v>183.352</c:v>
                </c:pt>
                <c:pt idx="127">
                  <c:v>183.86799999999999</c:v>
                </c:pt>
                <c:pt idx="128">
                  <c:v>182.321</c:v>
                </c:pt>
                <c:pt idx="129">
                  <c:v>181.80500000000001</c:v>
                </c:pt>
                <c:pt idx="130">
                  <c:v>181.547</c:v>
                </c:pt>
                <c:pt idx="131">
                  <c:v>181.547</c:v>
                </c:pt>
                <c:pt idx="132">
                  <c:v>182.83699999999999</c:v>
                </c:pt>
                <c:pt idx="133">
                  <c:v>182.83699999999999</c:v>
                </c:pt>
                <c:pt idx="134">
                  <c:v>182.321</c:v>
                </c:pt>
                <c:pt idx="135">
                  <c:v>182.83699999999999</c:v>
                </c:pt>
                <c:pt idx="136">
                  <c:v>181.80500000000001</c:v>
                </c:pt>
                <c:pt idx="137">
                  <c:v>182.57900000000001</c:v>
                </c:pt>
                <c:pt idx="138">
                  <c:v>181.80500000000001</c:v>
                </c:pt>
                <c:pt idx="139">
                  <c:v>182.83699999999999</c:v>
                </c:pt>
                <c:pt idx="140">
                  <c:v>182.321</c:v>
                </c:pt>
                <c:pt idx="141">
                  <c:v>182.321</c:v>
                </c:pt>
                <c:pt idx="142">
                  <c:v>181.547</c:v>
                </c:pt>
                <c:pt idx="143">
                  <c:v>181.547</c:v>
                </c:pt>
                <c:pt idx="144">
                  <c:v>181.80500000000001</c:v>
                </c:pt>
                <c:pt idx="145">
                  <c:v>179.74199999999999</c:v>
                </c:pt>
                <c:pt idx="146">
                  <c:v>179.226</c:v>
                </c:pt>
                <c:pt idx="147">
                  <c:v>178.96799999999999</c:v>
                </c:pt>
                <c:pt idx="148">
                  <c:v>179.74199999999999</c:v>
                </c:pt>
                <c:pt idx="149">
                  <c:v>179.74199999999999</c:v>
                </c:pt>
                <c:pt idx="150">
                  <c:v>178.453</c:v>
                </c:pt>
                <c:pt idx="151">
                  <c:v>178.71100000000001</c:v>
                </c:pt>
                <c:pt idx="152">
                  <c:v>178.19499999999999</c:v>
                </c:pt>
                <c:pt idx="153">
                  <c:v>179.48400000000001</c:v>
                </c:pt>
                <c:pt idx="154">
                  <c:v>179.74199999999999</c:v>
                </c:pt>
                <c:pt idx="155">
                  <c:v>179.48400000000001</c:v>
                </c:pt>
                <c:pt idx="156">
                  <c:v>180.25800000000001</c:v>
                </c:pt>
                <c:pt idx="157">
                  <c:v>181.03200000000001</c:v>
                </c:pt>
                <c:pt idx="158">
                  <c:v>180.25800000000001</c:v>
                </c:pt>
                <c:pt idx="159">
                  <c:v>179.74199999999999</c:v>
                </c:pt>
                <c:pt idx="160">
                  <c:v>180.774</c:v>
                </c:pt>
                <c:pt idx="161">
                  <c:v>181.28899999999999</c:v>
                </c:pt>
                <c:pt idx="162">
                  <c:v>178.19499999999999</c:v>
                </c:pt>
                <c:pt idx="163">
                  <c:v>179.226</c:v>
                </c:pt>
                <c:pt idx="164">
                  <c:v>180.25800000000001</c:v>
                </c:pt>
                <c:pt idx="165">
                  <c:v>179.48400000000001</c:v>
                </c:pt>
                <c:pt idx="166">
                  <c:v>181.547</c:v>
                </c:pt>
                <c:pt idx="167">
                  <c:v>181.547</c:v>
                </c:pt>
                <c:pt idx="168">
                  <c:v>182.321</c:v>
                </c:pt>
                <c:pt idx="169">
                  <c:v>182.57900000000001</c:v>
                </c:pt>
                <c:pt idx="170">
                  <c:v>183.352</c:v>
                </c:pt>
                <c:pt idx="171">
                  <c:v>183.352</c:v>
                </c:pt>
                <c:pt idx="172">
                  <c:v>183.86799999999999</c:v>
                </c:pt>
                <c:pt idx="173">
                  <c:v>183.86799999999999</c:v>
                </c:pt>
                <c:pt idx="174">
                  <c:v>183.352</c:v>
                </c:pt>
                <c:pt idx="175">
                  <c:v>184.126</c:v>
                </c:pt>
                <c:pt idx="176">
                  <c:v>183.352</c:v>
                </c:pt>
                <c:pt idx="177">
                  <c:v>183.86799999999999</c:v>
                </c:pt>
                <c:pt idx="178">
                  <c:v>182.83699999999999</c:v>
                </c:pt>
                <c:pt idx="179">
                  <c:v>183.352</c:v>
                </c:pt>
                <c:pt idx="180">
                  <c:v>184.38399999999999</c:v>
                </c:pt>
                <c:pt idx="181">
                  <c:v>183.86799999999999</c:v>
                </c:pt>
                <c:pt idx="182">
                  <c:v>183.86799999999999</c:v>
                </c:pt>
                <c:pt idx="183">
                  <c:v>183.352</c:v>
                </c:pt>
                <c:pt idx="184">
                  <c:v>183.86799999999999</c:v>
                </c:pt>
                <c:pt idx="185">
                  <c:v>184.126</c:v>
                </c:pt>
                <c:pt idx="186">
                  <c:v>182.83699999999999</c:v>
                </c:pt>
                <c:pt idx="187">
                  <c:v>182.83699999999999</c:v>
                </c:pt>
                <c:pt idx="188">
                  <c:v>184.126</c:v>
                </c:pt>
                <c:pt idx="189">
                  <c:v>183.61</c:v>
                </c:pt>
                <c:pt idx="190">
                  <c:v>183.61</c:v>
                </c:pt>
                <c:pt idx="191">
                  <c:v>184.126</c:v>
                </c:pt>
                <c:pt idx="192">
                  <c:v>184.126</c:v>
                </c:pt>
                <c:pt idx="193">
                  <c:v>183.352</c:v>
                </c:pt>
                <c:pt idx="194">
                  <c:v>182.83699999999999</c:v>
                </c:pt>
                <c:pt idx="195">
                  <c:v>184.126</c:v>
                </c:pt>
                <c:pt idx="196">
                  <c:v>184.126</c:v>
                </c:pt>
                <c:pt idx="197">
                  <c:v>184.126</c:v>
                </c:pt>
                <c:pt idx="198">
                  <c:v>182.83699999999999</c:v>
                </c:pt>
                <c:pt idx="199">
                  <c:v>183.352</c:v>
                </c:pt>
                <c:pt idx="200">
                  <c:v>184.642</c:v>
                </c:pt>
                <c:pt idx="201">
                  <c:v>183.352</c:v>
                </c:pt>
                <c:pt idx="202">
                  <c:v>183.61</c:v>
                </c:pt>
                <c:pt idx="203">
                  <c:v>183.61</c:v>
                </c:pt>
                <c:pt idx="204">
                  <c:v>182.83699999999999</c:v>
                </c:pt>
                <c:pt idx="205">
                  <c:v>183.61</c:v>
                </c:pt>
                <c:pt idx="206">
                  <c:v>183.61</c:v>
                </c:pt>
                <c:pt idx="207">
                  <c:v>184.126</c:v>
                </c:pt>
                <c:pt idx="208">
                  <c:v>183.095</c:v>
                </c:pt>
                <c:pt idx="209">
                  <c:v>183.61</c:v>
                </c:pt>
                <c:pt idx="210">
                  <c:v>183.352</c:v>
                </c:pt>
                <c:pt idx="211">
                  <c:v>182.83699999999999</c:v>
                </c:pt>
                <c:pt idx="212">
                  <c:v>182.83699999999999</c:v>
                </c:pt>
                <c:pt idx="213">
                  <c:v>183.61</c:v>
                </c:pt>
                <c:pt idx="214">
                  <c:v>184.126</c:v>
                </c:pt>
                <c:pt idx="215">
                  <c:v>183.61</c:v>
                </c:pt>
                <c:pt idx="216">
                  <c:v>182.321</c:v>
                </c:pt>
                <c:pt idx="217">
                  <c:v>183.61</c:v>
                </c:pt>
                <c:pt idx="218">
                  <c:v>183.61</c:v>
                </c:pt>
                <c:pt idx="219">
                  <c:v>182.57900000000001</c:v>
                </c:pt>
                <c:pt idx="220">
                  <c:v>182.83699999999999</c:v>
                </c:pt>
                <c:pt idx="221">
                  <c:v>182.83699999999999</c:v>
                </c:pt>
                <c:pt idx="222">
                  <c:v>183.352</c:v>
                </c:pt>
                <c:pt idx="223">
                  <c:v>182.83699999999999</c:v>
                </c:pt>
                <c:pt idx="224">
                  <c:v>183.61</c:v>
                </c:pt>
                <c:pt idx="225">
                  <c:v>182.321</c:v>
                </c:pt>
                <c:pt idx="226">
                  <c:v>182.321</c:v>
                </c:pt>
                <c:pt idx="227">
                  <c:v>182.83699999999999</c:v>
                </c:pt>
                <c:pt idx="228">
                  <c:v>182.321</c:v>
                </c:pt>
                <c:pt idx="229">
                  <c:v>183.61</c:v>
                </c:pt>
                <c:pt idx="230">
                  <c:v>184.126</c:v>
                </c:pt>
                <c:pt idx="231">
                  <c:v>183.095</c:v>
                </c:pt>
                <c:pt idx="232">
                  <c:v>183.095</c:v>
                </c:pt>
                <c:pt idx="233">
                  <c:v>182.83699999999999</c:v>
                </c:pt>
                <c:pt idx="234">
                  <c:v>183.352</c:v>
                </c:pt>
                <c:pt idx="235">
                  <c:v>182.83699999999999</c:v>
                </c:pt>
                <c:pt idx="236">
                  <c:v>183.352</c:v>
                </c:pt>
                <c:pt idx="237">
                  <c:v>182.83699999999999</c:v>
                </c:pt>
                <c:pt idx="238">
                  <c:v>182.83699999999999</c:v>
                </c:pt>
                <c:pt idx="239">
                  <c:v>182.83699999999999</c:v>
                </c:pt>
                <c:pt idx="240">
                  <c:v>184.126</c:v>
                </c:pt>
                <c:pt idx="241">
                  <c:v>182.321</c:v>
                </c:pt>
                <c:pt idx="242">
                  <c:v>182.83699999999999</c:v>
                </c:pt>
                <c:pt idx="243">
                  <c:v>183.095</c:v>
                </c:pt>
                <c:pt idx="244">
                  <c:v>182.83699999999999</c:v>
                </c:pt>
                <c:pt idx="245">
                  <c:v>182.321</c:v>
                </c:pt>
                <c:pt idx="246">
                  <c:v>182.321</c:v>
                </c:pt>
                <c:pt idx="247">
                  <c:v>182.83699999999999</c:v>
                </c:pt>
                <c:pt idx="248">
                  <c:v>182.321</c:v>
                </c:pt>
                <c:pt idx="249">
                  <c:v>183.352</c:v>
                </c:pt>
                <c:pt idx="250">
                  <c:v>183.61</c:v>
                </c:pt>
                <c:pt idx="251">
                  <c:v>182.321</c:v>
                </c:pt>
                <c:pt idx="252">
                  <c:v>182.321</c:v>
                </c:pt>
                <c:pt idx="253">
                  <c:v>183.61</c:v>
                </c:pt>
                <c:pt idx="254">
                  <c:v>183.352</c:v>
                </c:pt>
                <c:pt idx="255">
                  <c:v>182.83699999999999</c:v>
                </c:pt>
                <c:pt idx="256">
                  <c:v>183.352</c:v>
                </c:pt>
                <c:pt idx="257">
                  <c:v>183.61</c:v>
                </c:pt>
                <c:pt idx="258">
                  <c:v>183.352</c:v>
                </c:pt>
                <c:pt idx="259">
                  <c:v>182.83699999999999</c:v>
                </c:pt>
                <c:pt idx="260">
                  <c:v>184.126</c:v>
                </c:pt>
                <c:pt idx="261">
                  <c:v>183.352</c:v>
                </c:pt>
                <c:pt idx="262">
                  <c:v>182.83699999999999</c:v>
                </c:pt>
                <c:pt idx="263">
                  <c:v>182.83699999999999</c:v>
                </c:pt>
                <c:pt idx="264">
                  <c:v>182.83699999999999</c:v>
                </c:pt>
                <c:pt idx="265">
                  <c:v>182.83699999999999</c:v>
                </c:pt>
                <c:pt idx="266">
                  <c:v>183.61</c:v>
                </c:pt>
                <c:pt idx="267">
                  <c:v>182.83699999999999</c:v>
                </c:pt>
                <c:pt idx="268">
                  <c:v>183.352</c:v>
                </c:pt>
                <c:pt idx="269">
                  <c:v>183.61</c:v>
                </c:pt>
                <c:pt idx="270">
                  <c:v>182.83699999999999</c:v>
                </c:pt>
                <c:pt idx="271">
                  <c:v>183.61</c:v>
                </c:pt>
                <c:pt idx="272">
                  <c:v>183.352</c:v>
                </c:pt>
                <c:pt idx="273">
                  <c:v>182.83699999999999</c:v>
                </c:pt>
                <c:pt idx="274">
                  <c:v>182.57900000000001</c:v>
                </c:pt>
                <c:pt idx="275">
                  <c:v>182.83699999999999</c:v>
                </c:pt>
                <c:pt idx="276">
                  <c:v>184.126</c:v>
                </c:pt>
                <c:pt idx="277">
                  <c:v>183.61</c:v>
                </c:pt>
                <c:pt idx="278">
                  <c:v>183.352</c:v>
                </c:pt>
                <c:pt idx="279">
                  <c:v>183.095</c:v>
                </c:pt>
                <c:pt idx="280">
                  <c:v>182.83699999999999</c:v>
                </c:pt>
                <c:pt idx="281">
                  <c:v>184.126</c:v>
                </c:pt>
                <c:pt idx="282">
                  <c:v>182.83699999999999</c:v>
                </c:pt>
                <c:pt idx="283">
                  <c:v>182.83699999999999</c:v>
                </c:pt>
                <c:pt idx="284">
                  <c:v>183.352</c:v>
                </c:pt>
                <c:pt idx="285">
                  <c:v>183.61</c:v>
                </c:pt>
                <c:pt idx="286">
                  <c:v>184.126</c:v>
                </c:pt>
                <c:pt idx="287">
                  <c:v>183.61</c:v>
                </c:pt>
                <c:pt idx="288">
                  <c:v>183.352</c:v>
                </c:pt>
                <c:pt idx="289">
                  <c:v>182.83699999999999</c:v>
                </c:pt>
                <c:pt idx="290">
                  <c:v>182.83699999999999</c:v>
                </c:pt>
                <c:pt idx="291">
                  <c:v>183.352</c:v>
                </c:pt>
                <c:pt idx="292">
                  <c:v>184.126</c:v>
                </c:pt>
                <c:pt idx="293">
                  <c:v>184.126</c:v>
                </c:pt>
                <c:pt idx="294">
                  <c:v>182.83699999999999</c:v>
                </c:pt>
                <c:pt idx="295">
                  <c:v>184.642</c:v>
                </c:pt>
                <c:pt idx="296">
                  <c:v>183.352</c:v>
                </c:pt>
                <c:pt idx="297">
                  <c:v>182.83699999999999</c:v>
                </c:pt>
                <c:pt idx="298">
                  <c:v>183.61</c:v>
                </c:pt>
                <c:pt idx="299">
                  <c:v>182.83699999999999</c:v>
                </c:pt>
                <c:pt idx="300">
                  <c:v>184.126</c:v>
                </c:pt>
                <c:pt idx="301">
                  <c:v>183.352</c:v>
                </c:pt>
                <c:pt idx="302">
                  <c:v>183.352</c:v>
                </c:pt>
                <c:pt idx="303">
                  <c:v>183.61</c:v>
                </c:pt>
                <c:pt idx="304">
                  <c:v>183.61</c:v>
                </c:pt>
                <c:pt idx="305">
                  <c:v>182.83699999999999</c:v>
                </c:pt>
                <c:pt idx="306">
                  <c:v>182.83699999999999</c:v>
                </c:pt>
                <c:pt idx="307">
                  <c:v>183.352</c:v>
                </c:pt>
                <c:pt idx="308">
                  <c:v>184.642</c:v>
                </c:pt>
                <c:pt idx="309">
                  <c:v>183.61</c:v>
                </c:pt>
                <c:pt idx="310">
                  <c:v>184.126</c:v>
                </c:pt>
                <c:pt idx="311">
                  <c:v>184.642</c:v>
                </c:pt>
                <c:pt idx="312">
                  <c:v>184.642</c:v>
                </c:pt>
                <c:pt idx="313">
                  <c:v>183.61</c:v>
                </c:pt>
                <c:pt idx="314">
                  <c:v>184.642</c:v>
                </c:pt>
                <c:pt idx="315">
                  <c:v>184.126</c:v>
                </c:pt>
                <c:pt idx="316">
                  <c:v>183.352</c:v>
                </c:pt>
                <c:pt idx="317">
                  <c:v>184.126</c:v>
                </c:pt>
                <c:pt idx="318">
                  <c:v>184.642</c:v>
                </c:pt>
                <c:pt idx="319">
                  <c:v>182.83699999999999</c:v>
                </c:pt>
                <c:pt idx="320">
                  <c:v>183.352</c:v>
                </c:pt>
                <c:pt idx="321">
                  <c:v>183.352</c:v>
                </c:pt>
                <c:pt idx="322">
                  <c:v>183.352</c:v>
                </c:pt>
                <c:pt idx="323">
                  <c:v>183.352</c:v>
                </c:pt>
                <c:pt idx="324">
                  <c:v>183.352</c:v>
                </c:pt>
                <c:pt idx="325">
                  <c:v>183.352</c:v>
                </c:pt>
                <c:pt idx="326">
                  <c:v>183.61</c:v>
                </c:pt>
                <c:pt idx="327">
                  <c:v>183.86799999999999</c:v>
                </c:pt>
                <c:pt idx="328">
                  <c:v>184.126</c:v>
                </c:pt>
                <c:pt idx="329">
                  <c:v>182.321</c:v>
                </c:pt>
                <c:pt idx="330">
                  <c:v>183.352</c:v>
                </c:pt>
                <c:pt idx="331">
                  <c:v>183.095</c:v>
                </c:pt>
                <c:pt idx="332">
                  <c:v>183.095</c:v>
                </c:pt>
                <c:pt idx="333">
                  <c:v>184.126</c:v>
                </c:pt>
                <c:pt idx="334">
                  <c:v>184.126</c:v>
                </c:pt>
                <c:pt idx="335">
                  <c:v>183.352</c:v>
                </c:pt>
                <c:pt idx="336">
                  <c:v>184.126</c:v>
                </c:pt>
                <c:pt idx="337">
                  <c:v>184.126</c:v>
                </c:pt>
                <c:pt idx="338">
                  <c:v>182.83699999999999</c:v>
                </c:pt>
                <c:pt idx="339">
                  <c:v>184.642</c:v>
                </c:pt>
                <c:pt idx="340">
                  <c:v>183.352</c:v>
                </c:pt>
                <c:pt idx="341">
                  <c:v>184.126</c:v>
                </c:pt>
                <c:pt idx="342">
                  <c:v>184.126</c:v>
                </c:pt>
                <c:pt idx="343">
                  <c:v>182.83699999999999</c:v>
                </c:pt>
                <c:pt idx="344">
                  <c:v>182.83699999999999</c:v>
                </c:pt>
                <c:pt idx="345">
                  <c:v>184.642</c:v>
                </c:pt>
                <c:pt idx="346">
                  <c:v>183.352</c:v>
                </c:pt>
                <c:pt idx="347">
                  <c:v>182.83699999999999</c:v>
                </c:pt>
                <c:pt idx="348">
                  <c:v>183.352</c:v>
                </c:pt>
                <c:pt idx="349">
                  <c:v>184.126</c:v>
                </c:pt>
                <c:pt idx="350">
                  <c:v>183.61</c:v>
                </c:pt>
                <c:pt idx="351">
                  <c:v>183.095</c:v>
                </c:pt>
                <c:pt idx="352">
                  <c:v>184.642</c:v>
                </c:pt>
                <c:pt idx="353">
                  <c:v>184.126</c:v>
                </c:pt>
                <c:pt idx="354">
                  <c:v>184.126</c:v>
                </c:pt>
                <c:pt idx="355">
                  <c:v>184.126</c:v>
                </c:pt>
                <c:pt idx="356">
                  <c:v>182.83699999999999</c:v>
                </c:pt>
                <c:pt idx="357">
                  <c:v>185.15799999999999</c:v>
                </c:pt>
                <c:pt idx="358">
                  <c:v>184.126</c:v>
                </c:pt>
                <c:pt idx="359">
                  <c:v>184.126</c:v>
                </c:pt>
                <c:pt idx="360">
                  <c:v>184.126</c:v>
                </c:pt>
                <c:pt idx="361">
                  <c:v>184.642</c:v>
                </c:pt>
                <c:pt idx="362">
                  <c:v>184.642</c:v>
                </c:pt>
                <c:pt idx="363">
                  <c:v>184.642</c:v>
                </c:pt>
                <c:pt idx="364">
                  <c:v>184.642</c:v>
                </c:pt>
                <c:pt idx="365">
                  <c:v>183.86799999999999</c:v>
                </c:pt>
                <c:pt idx="366">
                  <c:v>184.126</c:v>
                </c:pt>
                <c:pt idx="367">
                  <c:v>185.15799999999999</c:v>
                </c:pt>
                <c:pt idx="368">
                  <c:v>184.642</c:v>
                </c:pt>
                <c:pt idx="369">
                  <c:v>184.126</c:v>
                </c:pt>
                <c:pt idx="370">
                  <c:v>182.83699999999999</c:v>
                </c:pt>
                <c:pt idx="371">
                  <c:v>182.321</c:v>
                </c:pt>
                <c:pt idx="372">
                  <c:v>183.86799999999999</c:v>
                </c:pt>
                <c:pt idx="373">
                  <c:v>183.61</c:v>
                </c:pt>
                <c:pt idx="374">
                  <c:v>184.642</c:v>
                </c:pt>
                <c:pt idx="375">
                  <c:v>183.86799999999999</c:v>
                </c:pt>
                <c:pt idx="376">
                  <c:v>184.126</c:v>
                </c:pt>
                <c:pt idx="377">
                  <c:v>184.126</c:v>
                </c:pt>
                <c:pt idx="378">
                  <c:v>184.642</c:v>
                </c:pt>
                <c:pt idx="379">
                  <c:v>184.642</c:v>
                </c:pt>
                <c:pt idx="380">
                  <c:v>183.61</c:v>
                </c:pt>
                <c:pt idx="381">
                  <c:v>185.15799999999999</c:v>
                </c:pt>
                <c:pt idx="382">
                  <c:v>185.15799999999999</c:v>
                </c:pt>
                <c:pt idx="383">
                  <c:v>184.126</c:v>
                </c:pt>
                <c:pt idx="384">
                  <c:v>184.642</c:v>
                </c:pt>
                <c:pt idx="385">
                  <c:v>184.642</c:v>
                </c:pt>
                <c:pt idx="386">
                  <c:v>184.126</c:v>
                </c:pt>
                <c:pt idx="387">
                  <c:v>184.126</c:v>
                </c:pt>
                <c:pt idx="388">
                  <c:v>182.83699999999999</c:v>
                </c:pt>
                <c:pt idx="389">
                  <c:v>182.06299999999999</c:v>
                </c:pt>
                <c:pt idx="390">
                  <c:v>184.126</c:v>
                </c:pt>
                <c:pt idx="391">
                  <c:v>183.61</c:v>
                </c:pt>
                <c:pt idx="392">
                  <c:v>184.126</c:v>
                </c:pt>
                <c:pt idx="393">
                  <c:v>184.642</c:v>
                </c:pt>
                <c:pt idx="394">
                  <c:v>184.642</c:v>
                </c:pt>
                <c:pt idx="395">
                  <c:v>184.126</c:v>
                </c:pt>
                <c:pt idx="396">
                  <c:v>184.126</c:v>
                </c:pt>
                <c:pt idx="397">
                  <c:v>183.86799999999999</c:v>
                </c:pt>
                <c:pt idx="398">
                  <c:v>182.321</c:v>
                </c:pt>
                <c:pt idx="399">
                  <c:v>184.126</c:v>
                </c:pt>
                <c:pt idx="400">
                  <c:v>182.83699999999999</c:v>
                </c:pt>
                <c:pt idx="401">
                  <c:v>184.126</c:v>
                </c:pt>
                <c:pt idx="402">
                  <c:v>184.126</c:v>
                </c:pt>
                <c:pt idx="403">
                  <c:v>185.15799999999999</c:v>
                </c:pt>
                <c:pt idx="404">
                  <c:v>182.321</c:v>
                </c:pt>
                <c:pt idx="405">
                  <c:v>184.126</c:v>
                </c:pt>
                <c:pt idx="406">
                  <c:v>183.61</c:v>
                </c:pt>
                <c:pt idx="407">
                  <c:v>184.642</c:v>
                </c:pt>
                <c:pt idx="408">
                  <c:v>184.642</c:v>
                </c:pt>
                <c:pt idx="409">
                  <c:v>185.15799999999999</c:v>
                </c:pt>
                <c:pt idx="410">
                  <c:v>183.352</c:v>
                </c:pt>
                <c:pt idx="411">
                  <c:v>184.126</c:v>
                </c:pt>
                <c:pt idx="412">
                  <c:v>184.126</c:v>
                </c:pt>
                <c:pt idx="413">
                  <c:v>185.15799999999999</c:v>
                </c:pt>
                <c:pt idx="414">
                  <c:v>184.126</c:v>
                </c:pt>
                <c:pt idx="415">
                  <c:v>184.126</c:v>
                </c:pt>
                <c:pt idx="416">
                  <c:v>185.15799999999999</c:v>
                </c:pt>
                <c:pt idx="417">
                  <c:v>185.15799999999999</c:v>
                </c:pt>
                <c:pt idx="418">
                  <c:v>185.41499999999999</c:v>
                </c:pt>
                <c:pt idx="419">
                  <c:v>185.673</c:v>
                </c:pt>
                <c:pt idx="420">
                  <c:v>183.352</c:v>
                </c:pt>
                <c:pt idx="421">
                  <c:v>184.642</c:v>
                </c:pt>
                <c:pt idx="422">
                  <c:v>184.126</c:v>
                </c:pt>
                <c:pt idx="423">
                  <c:v>185.41499999999999</c:v>
                </c:pt>
                <c:pt idx="424">
                  <c:v>185.15799999999999</c:v>
                </c:pt>
                <c:pt idx="425">
                  <c:v>184.126</c:v>
                </c:pt>
                <c:pt idx="426">
                  <c:v>184.126</c:v>
                </c:pt>
                <c:pt idx="427">
                  <c:v>182.57900000000001</c:v>
                </c:pt>
                <c:pt idx="428">
                  <c:v>185.15799999999999</c:v>
                </c:pt>
                <c:pt idx="429">
                  <c:v>183.095</c:v>
                </c:pt>
                <c:pt idx="430">
                  <c:v>183.095</c:v>
                </c:pt>
                <c:pt idx="431">
                  <c:v>182.321</c:v>
                </c:pt>
                <c:pt idx="432">
                  <c:v>184.126</c:v>
                </c:pt>
                <c:pt idx="433">
                  <c:v>183.352</c:v>
                </c:pt>
                <c:pt idx="434">
                  <c:v>184.126</c:v>
                </c:pt>
                <c:pt idx="435">
                  <c:v>183.352</c:v>
                </c:pt>
                <c:pt idx="436">
                  <c:v>184.642</c:v>
                </c:pt>
                <c:pt idx="437">
                  <c:v>183.095</c:v>
                </c:pt>
                <c:pt idx="438">
                  <c:v>184.126</c:v>
                </c:pt>
                <c:pt idx="439">
                  <c:v>183.352</c:v>
                </c:pt>
                <c:pt idx="440">
                  <c:v>183.352</c:v>
                </c:pt>
                <c:pt idx="441">
                  <c:v>182.06299999999999</c:v>
                </c:pt>
                <c:pt idx="442">
                  <c:v>184.642</c:v>
                </c:pt>
                <c:pt idx="443">
                  <c:v>183.61</c:v>
                </c:pt>
                <c:pt idx="444">
                  <c:v>182.83699999999999</c:v>
                </c:pt>
                <c:pt idx="445">
                  <c:v>184.642</c:v>
                </c:pt>
                <c:pt idx="446">
                  <c:v>184.642</c:v>
                </c:pt>
                <c:pt idx="447">
                  <c:v>184.126</c:v>
                </c:pt>
                <c:pt idx="448">
                  <c:v>184.126</c:v>
                </c:pt>
                <c:pt idx="449">
                  <c:v>184.642</c:v>
                </c:pt>
                <c:pt idx="450">
                  <c:v>183.352</c:v>
                </c:pt>
                <c:pt idx="451">
                  <c:v>184.642</c:v>
                </c:pt>
                <c:pt idx="452">
                  <c:v>185.15799999999999</c:v>
                </c:pt>
                <c:pt idx="453">
                  <c:v>185.93100000000001</c:v>
                </c:pt>
                <c:pt idx="454">
                  <c:v>184.126</c:v>
                </c:pt>
                <c:pt idx="455">
                  <c:v>184.642</c:v>
                </c:pt>
                <c:pt idx="456">
                  <c:v>185.15799999999999</c:v>
                </c:pt>
                <c:pt idx="457">
                  <c:v>184.642</c:v>
                </c:pt>
                <c:pt idx="458">
                  <c:v>185.15799999999999</c:v>
                </c:pt>
                <c:pt idx="459">
                  <c:v>184.126</c:v>
                </c:pt>
                <c:pt idx="460">
                  <c:v>184.126</c:v>
                </c:pt>
                <c:pt idx="461">
                  <c:v>183.86799999999999</c:v>
                </c:pt>
                <c:pt idx="462">
                  <c:v>186.447</c:v>
                </c:pt>
                <c:pt idx="463">
                  <c:v>184.642</c:v>
                </c:pt>
                <c:pt idx="464">
                  <c:v>184.642</c:v>
                </c:pt>
                <c:pt idx="465">
                  <c:v>179.48400000000001</c:v>
                </c:pt>
                <c:pt idx="466">
                  <c:v>185.93100000000001</c:v>
                </c:pt>
                <c:pt idx="467">
                  <c:v>185.93100000000001</c:v>
                </c:pt>
                <c:pt idx="468">
                  <c:v>186.447</c:v>
                </c:pt>
                <c:pt idx="469">
                  <c:v>185.93100000000001</c:v>
                </c:pt>
                <c:pt idx="470">
                  <c:v>185.15799999999999</c:v>
                </c:pt>
                <c:pt idx="471">
                  <c:v>184.9</c:v>
                </c:pt>
                <c:pt idx="472">
                  <c:v>185.41499999999999</c:v>
                </c:pt>
                <c:pt idx="473">
                  <c:v>185.15799999999999</c:v>
                </c:pt>
                <c:pt idx="474">
                  <c:v>185.41499999999999</c:v>
                </c:pt>
                <c:pt idx="475">
                  <c:v>184.642</c:v>
                </c:pt>
                <c:pt idx="476">
                  <c:v>185.93100000000001</c:v>
                </c:pt>
                <c:pt idx="477">
                  <c:v>184.642</c:v>
                </c:pt>
                <c:pt idx="478">
                  <c:v>185.15799999999999</c:v>
                </c:pt>
                <c:pt idx="479">
                  <c:v>186.447</c:v>
                </c:pt>
                <c:pt idx="480">
                  <c:v>185.15799999999999</c:v>
                </c:pt>
                <c:pt idx="481">
                  <c:v>185.41499999999999</c:v>
                </c:pt>
                <c:pt idx="482">
                  <c:v>185.15799999999999</c:v>
                </c:pt>
                <c:pt idx="483">
                  <c:v>185.93100000000001</c:v>
                </c:pt>
                <c:pt idx="484">
                  <c:v>183.61</c:v>
                </c:pt>
                <c:pt idx="485">
                  <c:v>185.93100000000001</c:v>
                </c:pt>
                <c:pt idx="486">
                  <c:v>184.642</c:v>
                </c:pt>
                <c:pt idx="487">
                  <c:v>183.86799999999999</c:v>
                </c:pt>
                <c:pt idx="488">
                  <c:v>183.61</c:v>
                </c:pt>
                <c:pt idx="489">
                  <c:v>179.48400000000001</c:v>
                </c:pt>
                <c:pt idx="490">
                  <c:v>185.673</c:v>
                </c:pt>
                <c:pt idx="491">
                  <c:v>186.447</c:v>
                </c:pt>
                <c:pt idx="492">
                  <c:v>185.673</c:v>
                </c:pt>
                <c:pt idx="493">
                  <c:v>186.447</c:v>
                </c:pt>
                <c:pt idx="494">
                  <c:v>185.15799999999999</c:v>
                </c:pt>
                <c:pt idx="495">
                  <c:v>185.93100000000001</c:v>
                </c:pt>
                <c:pt idx="496">
                  <c:v>186.447</c:v>
                </c:pt>
                <c:pt idx="497">
                  <c:v>185.673</c:v>
                </c:pt>
                <c:pt idx="498">
                  <c:v>184.642</c:v>
                </c:pt>
                <c:pt idx="499">
                  <c:v>186.96299999999999</c:v>
                </c:pt>
                <c:pt idx="500">
                  <c:v>184.642</c:v>
                </c:pt>
                <c:pt idx="501">
                  <c:v>185.15799999999999</c:v>
                </c:pt>
                <c:pt idx="502">
                  <c:v>183.61</c:v>
                </c:pt>
                <c:pt idx="503">
                  <c:v>186.447</c:v>
                </c:pt>
                <c:pt idx="504">
                  <c:v>184.642</c:v>
                </c:pt>
                <c:pt idx="505">
                  <c:v>184.642</c:v>
                </c:pt>
                <c:pt idx="506">
                  <c:v>182.57900000000001</c:v>
                </c:pt>
                <c:pt idx="507">
                  <c:v>185.15799999999999</c:v>
                </c:pt>
                <c:pt idx="508">
                  <c:v>183.61</c:v>
                </c:pt>
                <c:pt idx="509">
                  <c:v>185.673</c:v>
                </c:pt>
                <c:pt idx="510">
                  <c:v>185.15799999999999</c:v>
                </c:pt>
                <c:pt idx="511">
                  <c:v>184.642</c:v>
                </c:pt>
                <c:pt idx="512">
                  <c:v>183.86799999999999</c:v>
                </c:pt>
                <c:pt idx="513">
                  <c:v>184.642</c:v>
                </c:pt>
                <c:pt idx="514">
                  <c:v>185.15799999999999</c:v>
                </c:pt>
                <c:pt idx="515">
                  <c:v>184.9</c:v>
                </c:pt>
                <c:pt idx="516">
                  <c:v>185.15799999999999</c:v>
                </c:pt>
                <c:pt idx="517">
                  <c:v>183.61</c:v>
                </c:pt>
                <c:pt idx="518">
                  <c:v>184.642</c:v>
                </c:pt>
                <c:pt idx="519">
                  <c:v>183.86799999999999</c:v>
                </c:pt>
                <c:pt idx="520">
                  <c:v>185.673</c:v>
                </c:pt>
                <c:pt idx="521">
                  <c:v>179.48400000000001</c:v>
                </c:pt>
                <c:pt idx="522">
                  <c:v>182.83699999999999</c:v>
                </c:pt>
                <c:pt idx="523">
                  <c:v>181.80500000000001</c:v>
                </c:pt>
                <c:pt idx="524">
                  <c:v>184.126</c:v>
                </c:pt>
                <c:pt idx="525">
                  <c:v>179.48400000000001</c:v>
                </c:pt>
                <c:pt idx="526">
                  <c:v>184.642</c:v>
                </c:pt>
                <c:pt idx="527">
                  <c:v>184.126</c:v>
                </c:pt>
                <c:pt idx="528">
                  <c:v>177.93700000000001</c:v>
                </c:pt>
                <c:pt idx="529">
                  <c:v>185.15799999999999</c:v>
                </c:pt>
                <c:pt idx="530">
                  <c:v>183.095</c:v>
                </c:pt>
                <c:pt idx="531">
                  <c:v>179.226</c:v>
                </c:pt>
                <c:pt idx="532">
                  <c:v>181.547</c:v>
                </c:pt>
                <c:pt idx="533">
                  <c:v>178.453</c:v>
                </c:pt>
                <c:pt idx="534">
                  <c:v>182.83699999999999</c:v>
                </c:pt>
                <c:pt idx="535">
                  <c:v>177.679</c:v>
                </c:pt>
                <c:pt idx="536">
                  <c:v>177.93700000000001</c:v>
                </c:pt>
                <c:pt idx="537">
                  <c:v>177.93700000000001</c:v>
                </c:pt>
                <c:pt idx="538">
                  <c:v>177.42099999999999</c:v>
                </c:pt>
                <c:pt idx="539">
                  <c:v>184.642</c:v>
                </c:pt>
                <c:pt idx="540">
                  <c:v>178.96799999999999</c:v>
                </c:pt>
                <c:pt idx="541">
                  <c:v>183.61</c:v>
                </c:pt>
                <c:pt idx="542">
                  <c:v>180.25800000000001</c:v>
                </c:pt>
                <c:pt idx="543">
                  <c:v>177.93700000000001</c:v>
                </c:pt>
                <c:pt idx="544">
                  <c:v>178.453</c:v>
                </c:pt>
                <c:pt idx="545">
                  <c:v>178.96799999999999</c:v>
                </c:pt>
                <c:pt idx="546">
                  <c:v>178.453</c:v>
                </c:pt>
                <c:pt idx="547">
                  <c:v>177.93700000000001</c:v>
                </c:pt>
                <c:pt idx="548">
                  <c:v>179.48400000000001</c:v>
                </c:pt>
                <c:pt idx="549">
                  <c:v>179.74199999999999</c:v>
                </c:pt>
                <c:pt idx="550">
                  <c:v>177.93700000000001</c:v>
                </c:pt>
                <c:pt idx="551">
                  <c:v>178.96799999999999</c:v>
                </c:pt>
                <c:pt idx="552">
                  <c:v>178.453</c:v>
                </c:pt>
                <c:pt idx="553">
                  <c:v>178.96799999999999</c:v>
                </c:pt>
                <c:pt idx="554">
                  <c:v>177.93700000000001</c:v>
                </c:pt>
                <c:pt idx="555">
                  <c:v>179.48400000000001</c:v>
                </c:pt>
                <c:pt idx="556">
                  <c:v>178.96799999999999</c:v>
                </c:pt>
                <c:pt idx="557">
                  <c:v>178.453</c:v>
                </c:pt>
                <c:pt idx="558">
                  <c:v>178.453</c:v>
                </c:pt>
                <c:pt idx="559">
                  <c:v>179.48400000000001</c:v>
                </c:pt>
                <c:pt idx="560">
                  <c:v>178.96799999999999</c:v>
                </c:pt>
                <c:pt idx="561">
                  <c:v>178.96799999999999</c:v>
                </c:pt>
                <c:pt idx="562">
                  <c:v>178.453</c:v>
                </c:pt>
                <c:pt idx="563">
                  <c:v>179.48400000000001</c:v>
                </c:pt>
                <c:pt idx="564">
                  <c:v>178.96799999999999</c:v>
                </c:pt>
                <c:pt idx="565">
                  <c:v>177.42099999999999</c:v>
                </c:pt>
                <c:pt idx="566">
                  <c:v>177.42099999999999</c:v>
                </c:pt>
                <c:pt idx="567">
                  <c:v>177.93700000000001</c:v>
                </c:pt>
                <c:pt idx="568">
                  <c:v>177.42099999999999</c:v>
                </c:pt>
                <c:pt idx="569">
                  <c:v>178.19499999999999</c:v>
                </c:pt>
                <c:pt idx="570">
                  <c:v>178.96799999999999</c:v>
                </c:pt>
                <c:pt idx="571">
                  <c:v>177.679</c:v>
                </c:pt>
                <c:pt idx="572">
                  <c:v>179.74199999999999</c:v>
                </c:pt>
                <c:pt idx="573">
                  <c:v>179.48400000000001</c:v>
                </c:pt>
                <c:pt idx="574">
                  <c:v>178.453</c:v>
                </c:pt>
                <c:pt idx="575">
                  <c:v>178.96799999999999</c:v>
                </c:pt>
                <c:pt idx="576">
                  <c:v>177.93700000000001</c:v>
                </c:pt>
                <c:pt idx="577">
                  <c:v>177.93700000000001</c:v>
                </c:pt>
                <c:pt idx="578">
                  <c:v>177.42099999999999</c:v>
                </c:pt>
                <c:pt idx="579">
                  <c:v>178.96799999999999</c:v>
                </c:pt>
                <c:pt idx="580">
                  <c:v>177.93700000000001</c:v>
                </c:pt>
                <c:pt idx="581">
                  <c:v>178.19499999999999</c:v>
                </c:pt>
                <c:pt idx="582">
                  <c:v>178.96799999999999</c:v>
                </c:pt>
                <c:pt idx="583">
                  <c:v>178.96799999999999</c:v>
                </c:pt>
                <c:pt idx="584">
                  <c:v>178.96799999999999</c:v>
                </c:pt>
                <c:pt idx="585">
                  <c:v>179.48400000000001</c:v>
                </c:pt>
                <c:pt idx="586">
                  <c:v>181.80500000000001</c:v>
                </c:pt>
                <c:pt idx="587">
                  <c:v>182.06299999999999</c:v>
                </c:pt>
                <c:pt idx="588">
                  <c:v>178.96799999999999</c:v>
                </c:pt>
                <c:pt idx="589">
                  <c:v>181.547</c:v>
                </c:pt>
                <c:pt idx="590">
                  <c:v>177.93700000000001</c:v>
                </c:pt>
                <c:pt idx="591">
                  <c:v>177.93700000000001</c:v>
                </c:pt>
                <c:pt idx="592">
                  <c:v>183.095</c:v>
                </c:pt>
                <c:pt idx="593">
                  <c:v>179.48400000000001</c:v>
                </c:pt>
                <c:pt idx="594">
                  <c:v>178.19499999999999</c:v>
                </c:pt>
                <c:pt idx="595">
                  <c:v>178.71100000000001</c:v>
                </c:pt>
                <c:pt idx="596">
                  <c:v>179.226</c:v>
                </c:pt>
                <c:pt idx="597">
                  <c:v>178.96799999999999</c:v>
                </c:pt>
                <c:pt idx="598">
                  <c:v>177.93700000000001</c:v>
                </c:pt>
                <c:pt idx="599">
                  <c:v>181.80500000000001</c:v>
                </c:pt>
                <c:pt idx="600">
                  <c:v>177.679</c:v>
                </c:pt>
                <c:pt idx="601">
                  <c:v>181.28899999999999</c:v>
                </c:pt>
                <c:pt idx="602">
                  <c:v>179.48400000000001</c:v>
                </c:pt>
                <c:pt idx="603">
                  <c:v>182.06299999999999</c:v>
                </c:pt>
                <c:pt idx="604">
                  <c:v>181.547</c:v>
                </c:pt>
                <c:pt idx="605">
                  <c:v>182.06299999999999</c:v>
                </c:pt>
                <c:pt idx="606">
                  <c:v>178.96799999999999</c:v>
                </c:pt>
                <c:pt idx="607">
                  <c:v>181.80500000000001</c:v>
                </c:pt>
                <c:pt idx="608">
                  <c:v>181.80500000000001</c:v>
                </c:pt>
                <c:pt idx="609">
                  <c:v>181.28899999999999</c:v>
                </c:pt>
                <c:pt idx="610">
                  <c:v>181.547</c:v>
                </c:pt>
                <c:pt idx="611">
                  <c:v>177.93700000000001</c:v>
                </c:pt>
                <c:pt idx="612">
                  <c:v>183.61</c:v>
                </c:pt>
                <c:pt idx="613">
                  <c:v>181.80500000000001</c:v>
                </c:pt>
                <c:pt idx="614">
                  <c:v>182.06299999999999</c:v>
                </c:pt>
                <c:pt idx="615">
                  <c:v>181.28899999999999</c:v>
                </c:pt>
                <c:pt idx="616">
                  <c:v>183.61</c:v>
                </c:pt>
                <c:pt idx="617">
                  <c:v>181.80500000000001</c:v>
                </c:pt>
                <c:pt idx="618">
                  <c:v>181.547</c:v>
                </c:pt>
                <c:pt idx="619">
                  <c:v>181.80500000000001</c:v>
                </c:pt>
                <c:pt idx="620">
                  <c:v>182.83699999999999</c:v>
                </c:pt>
                <c:pt idx="621">
                  <c:v>181.547</c:v>
                </c:pt>
                <c:pt idx="622">
                  <c:v>182.06299999999999</c:v>
                </c:pt>
                <c:pt idx="623">
                  <c:v>182.06299999999999</c:v>
                </c:pt>
                <c:pt idx="624">
                  <c:v>182.83699999999999</c:v>
                </c:pt>
                <c:pt idx="625">
                  <c:v>182.06299999999999</c:v>
                </c:pt>
                <c:pt idx="626">
                  <c:v>183.86799999999999</c:v>
                </c:pt>
                <c:pt idx="627">
                  <c:v>183.095</c:v>
                </c:pt>
                <c:pt idx="628">
                  <c:v>182.06299999999999</c:v>
                </c:pt>
                <c:pt idx="629">
                  <c:v>183.095</c:v>
                </c:pt>
                <c:pt idx="630">
                  <c:v>183.61</c:v>
                </c:pt>
                <c:pt idx="631">
                  <c:v>181.547</c:v>
                </c:pt>
                <c:pt idx="632">
                  <c:v>182.83699999999999</c:v>
                </c:pt>
                <c:pt idx="633">
                  <c:v>182.57900000000001</c:v>
                </c:pt>
                <c:pt idx="634">
                  <c:v>182.57900000000001</c:v>
                </c:pt>
                <c:pt idx="635">
                  <c:v>182.57900000000001</c:v>
                </c:pt>
                <c:pt idx="636">
                  <c:v>182.57900000000001</c:v>
                </c:pt>
                <c:pt idx="637">
                  <c:v>182.57900000000001</c:v>
                </c:pt>
                <c:pt idx="638">
                  <c:v>182.57900000000001</c:v>
                </c:pt>
                <c:pt idx="639">
                  <c:v>183.61</c:v>
                </c:pt>
                <c:pt idx="640">
                  <c:v>183.095</c:v>
                </c:pt>
                <c:pt idx="641">
                  <c:v>184.126</c:v>
                </c:pt>
                <c:pt idx="642">
                  <c:v>182.321</c:v>
                </c:pt>
                <c:pt idx="643">
                  <c:v>183.61</c:v>
                </c:pt>
                <c:pt idx="644">
                  <c:v>184.126</c:v>
                </c:pt>
                <c:pt idx="645">
                  <c:v>182.06299999999999</c:v>
                </c:pt>
                <c:pt idx="646">
                  <c:v>183.352</c:v>
                </c:pt>
                <c:pt idx="647">
                  <c:v>183.095</c:v>
                </c:pt>
                <c:pt idx="648">
                  <c:v>183.095</c:v>
                </c:pt>
                <c:pt idx="649">
                  <c:v>183.095</c:v>
                </c:pt>
                <c:pt idx="650">
                  <c:v>183.352</c:v>
                </c:pt>
                <c:pt idx="651">
                  <c:v>183.61</c:v>
                </c:pt>
                <c:pt idx="652">
                  <c:v>183.352</c:v>
                </c:pt>
                <c:pt idx="653">
                  <c:v>183.61</c:v>
                </c:pt>
                <c:pt idx="654">
                  <c:v>184.9</c:v>
                </c:pt>
                <c:pt idx="655">
                  <c:v>183.61</c:v>
                </c:pt>
                <c:pt idx="656">
                  <c:v>184.126</c:v>
                </c:pt>
                <c:pt idx="657">
                  <c:v>183.352</c:v>
                </c:pt>
                <c:pt idx="658">
                  <c:v>183.095</c:v>
                </c:pt>
                <c:pt idx="659">
                  <c:v>184.126</c:v>
                </c:pt>
                <c:pt idx="660">
                  <c:v>183.61</c:v>
                </c:pt>
                <c:pt idx="661">
                  <c:v>184.126</c:v>
                </c:pt>
                <c:pt idx="662">
                  <c:v>183.61</c:v>
                </c:pt>
                <c:pt idx="663">
                  <c:v>184.126</c:v>
                </c:pt>
                <c:pt idx="664">
                  <c:v>184.126</c:v>
                </c:pt>
                <c:pt idx="665">
                  <c:v>183.095</c:v>
                </c:pt>
                <c:pt idx="666">
                  <c:v>183.61</c:v>
                </c:pt>
                <c:pt idx="667">
                  <c:v>182.57900000000001</c:v>
                </c:pt>
                <c:pt idx="668">
                  <c:v>183.352</c:v>
                </c:pt>
                <c:pt idx="669">
                  <c:v>183.61</c:v>
                </c:pt>
                <c:pt idx="670">
                  <c:v>183.352</c:v>
                </c:pt>
                <c:pt idx="671">
                  <c:v>184.126</c:v>
                </c:pt>
                <c:pt idx="672">
                  <c:v>184.126</c:v>
                </c:pt>
                <c:pt idx="673">
                  <c:v>183.095</c:v>
                </c:pt>
                <c:pt idx="674">
                  <c:v>183.352</c:v>
                </c:pt>
                <c:pt idx="675">
                  <c:v>184.642</c:v>
                </c:pt>
                <c:pt idx="676">
                  <c:v>183.61</c:v>
                </c:pt>
                <c:pt idx="677">
                  <c:v>183.352</c:v>
                </c:pt>
                <c:pt idx="678">
                  <c:v>183.61</c:v>
                </c:pt>
                <c:pt idx="679">
                  <c:v>183.61</c:v>
                </c:pt>
                <c:pt idx="680">
                  <c:v>183.61</c:v>
                </c:pt>
                <c:pt idx="681">
                  <c:v>183.61</c:v>
                </c:pt>
                <c:pt idx="682">
                  <c:v>184.126</c:v>
                </c:pt>
                <c:pt idx="683">
                  <c:v>183.095</c:v>
                </c:pt>
                <c:pt idx="684">
                  <c:v>184.642</c:v>
                </c:pt>
                <c:pt idx="685">
                  <c:v>183.095</c:v>
                </c:pt>
                <c:pt idx="686">
                  <c:v>183.61</c:v>
                </c:pt>
                <c:pt idx="687">
                  <c:v>183.095</c:v>
                </c:pt>
                <c:pt idx="688">
                  <c:v>183.095</c:v>
                </c:pt>
                <c:pt idx="689">
                  <c:v>183.352</c:v>
                </c:pt>
                <c:pt idx="690">
                  <c:v>183.352</c:v>
                </c:pt>
                <c:pt idx="691">
                  <c:v>183.61</c:v>
                </c:pt>
                <c:pt idx="692">
                  <c:v>183.61</c:v>
                </c:pt>
                <c:pt idx="693">
                  <c:v>184.38399999999999</c:v>
                </c:pt>
                <c:pt idx="694">
                  <c:v>184.126</c:v>
                </c:pt>
                <c:pt idx="695">
                  <c:v>184.38399999999999</c:v>
                </c:pt>
                <c:pt idx="696">
                  <c:v>183.352</c:v>
                </c:pt>
                <c:pt idx="697">
                  <c:v>184.38399999999999</c:v>
                </c:pt>
                <c:pt idx="698">
                  <c:v>183.095</c:v>
                </c:pt>
                <c:pt idx="699">
                  <c:v>183.61</c:v>
                </c:pt>
                <c:pt idx="700">
                  <c:v>183.61</c:v>
                </c:pt>
                <c:pt idx="701">
                  <c:v>183.352</c:v>
                </c:pt>
                <c:pt idx="702">
                  <c:v>183.095</c:v>
                </c:pt>
                <c:pt idx="703">
                  <c:v>184.126</c:v>
                </c:pt>
                <c:pt idx="704">
                  <c:v>184.126</c:v>
                </c:pt>
                <c:pt idx="705">
                  <c:v>184.126</c:v>
                </c:pt>
                <c:pt idx="706">
                  <c:v>183.095</c:v>
                </c:pt>
                <c:pt idx="707">
                  <c:v>184.126</c:v>
                </c:pt>
                <c:pt idx="708">
                  <c:v>183.61</c:v>
                </c:pt>
                <c:pt idx="709">
                  <c:v>183.86799999999999</c:v>
                </c:pt>
                <c:pt idx="710">
                  <c:v>183.61</c:v>
                </c:pt>
                <c:pt idx="711">
                  <c:v>182.83699999999999</c:v>
                </c:pt>
                <c:pt idx="712">
                  <c:v>183.352</c:v>
                </c:pt>
                <c:pt idx="713">
                  <c:v>184.126</c:v>
                </c:pt>
                <c:pt idx="714">
                  <c:v>183.61</c:v>
                </c:pt>
                <c:pt idx="715">
                  <c:v>182.83699999999999</c:v>
                </c:pt>
                <c:pt idx="716">
                  <c:v>184.38399999999999</c:v>
                </c:pt>
                <c:pt idx="717">
                  <c:v>183.352</c:v>
                </c:pt>
                <c:pt idx="718">
                  <c:v>183.61</c:v>
                </c:pt>
                <c:pt idx="719">
                  <c:v>184.126</c:v>
                </c:pt>
                <c:pt idx="720">
                  <c:v>184.126</c:v>
                </c:pt>
                <c:pt idx="721">
                  <c:v>184.126</c:v>
                </c:pt>
                <c:pt idx="722">
                  <c:v>184.126</c:v>
                </c:pt>
                <c:pt idx="723">
                  <c:v>183.352</c:v>
                </c:pt>
                <c:pt idx="724">
                  <c:v>184.126</c:v>
                </c:pt>
                <c:pt idx="725">
                  <c:v>183.61</c:v>
                </c:pt>
                <c:pt idx="726">
                  <c:v>183.61</c:v>
                </c:pt>
                <c:pt idx="727">
                  <c:v>184.642</c:v>
                </c:pt>
                <c:pt idx="728">
                  <c:v>183.352</c:v>
                </c:pt>
                <c:pt idx="729">
                  <c:v>184.126</c:v>
                </c:pt>
                <c:pt idx="730">
                  <c:v>184.126</c:v>
                </c:pt>
                <c:pt idx="731">
                  <c:v>183.61</c:v>
                </c:pt>
                <c:pt idx="732">
                  <c:v>184.126</c:v>
                </c:pt>
                <c:pt idx="733">
                  <c:v>183.86799999999999</c:v>
                </c:pt>
                <c:pt idx="734">
                  <c:v>183.61</c:v>
                </c:pt>
                <c:pt idx="735">
                  <c:v>183.86799999999999</c:v>
                </c:pt>
                <c:pt idx="736">
                  <c:v>182.83699999999999</c:v>
                </c:pt>
                <c:pt idx="737">
                  <c:v>184.126</c:v>
                </c:pt>
                <c:pt idx="738">
                  <c:v>183.352</c:v>
                </c:pt>
                <c:pt idx="739">
                  <c:v>184.126</c:v>
                </c:pt>
                <c:pt idx="740">
                  <c:v>183.61</c:v>
                </c:pt>
                <c:pt idx="741">
                  <c:v>184.126</c:v>
                </c:pt>
                <c:pt idx="742">
                  <c:v>184.642</c:v>
                </c:pt>
                <c:pt idx="743">
                  <c:v>184.38399999999999</c:v>
                </c:pt>
                <c:pt idx="744">
                  <c:v>183.61</c:v>
                </c:pt>
                <c:pt idx="745">
                  <c:v>184.126</c:v>
                </c:pt>
                <c:pt idx="746">
                  <c:v>184.642</c:v>
                </c:pt>
                <c:pt idx="747">
                  <c:v>183.095</c:v>
                </c:pt>
                <c:pt idx="748">
                  <c:v>183.352</c:v>
                </c:pt>
                <c:pt idx="749">
                  <c:v>183.86799999999999</c:v>
                </c:pt>
                <c:pt idx="750">
                  <c:v>184.126</c:v>
                </c:pt>
                <c:pt idx="751">
                  <c:v>183.61</c:v>
                </c:pt>
                <c:pt idx="752">
                  <c:v>184.126</c:v>
                </c:pt>
                <c:pt idx="753">
                  <c:v>183.61</c:v>
                </c:pt>
                <c:pt idx="754">
                  <c:v>183.86799999999999</c:v>
                </c:pt>
                <c:pt idx="755">
                  <c:v>184.126</c:v>
                </c:pt>
                <c:pt idx="756">
                  <c:v>183.095</c:v>
                </c:pt>
                <c:pt idx="757">
                  <c:v>183.352</c:v>
                </c:pt>
                <c:pt idx="758">
                  <c:v>184.126</c:v>
                </c:pt>
                <c:pt idx="759">
                  <c:v>184.126</c:v>
                </c:pt>
                <c:pt idx="760">
                  <c:v>183.61</c:v>
                </c:pt>
                <c:pt idx="761">
                  <c:v>183.61</c:v>
                </c:pt>
                <c:pt idx="762">
                  <c:v>184.38399999999999</c:v>
                </c:pt>
                <c:pt idx="763">
                  <c:v>183.86799999999999</c:v>
                </c:pt>
                <c:pt idx="764">
                  <c:v>183.61</c:v>
                </c:pt>
                <c:pt idx="765">
                  <c:v>183.61</c:v>
                </c:pt>
                <c:pt idx="766">
                  <c:v>184.126</c:v>
                </c:pt>
                <c:pt idx="767">
                  <c:v>183.352</c:v>
                </c:pt>
                <c:pt idx="768">
                  <c:v>183.61</c:v>
                </c:pt>
                <c:pt idx="769">
                  <c:v>183.86799999999999</c:v>
                </c:pt>
                <c:pt idx="770">
                  <c:v>184.642</c:v>
                </c:pt>
                <c:pt idx="771">
                  <c:v>184.126</c:v>
                </c:pt>
                <c:pt idx="772">
                  <c:v>183.86799999999999</c:v>
                </c:pt>
                <c:pt idx="773">
                  <c:v>184.126</c:v>
                </c:pt>
                <c:pt idx="774">
                  <c:v>183.352</c:v>
                </c:pt>
                <c:pt idx="775">
                  <c:v>183.352</c:v>
                </c:pt>
                <c:pt idx="776">
                  <c:v>183.86799999999999</c:v>
                </c:pt>
                <c:pt idx="777">
                  <c:v>183.61</c:v>
                </c:pt>
                <c:pt idx="778">
                  <c:v>183.352</c:v>
                </c:pt>
                <c:pt idx="779">
                  <c:v>184.126</c:v>
                </c:pt>
                <c:pt idx="780">
                  <c:v>184.126</c:v>
                </c:pt>
                <c:pt idx="781">
                  <c:v>184.642</c:v>
                </c:pt>
                <c:pt idx="782">
                  <c:v>183.352</c:v>
                </c:pt>
                <c:pt idx="783">
                  <c:v>184.126</c:v>
                </c:pt>
                <c:pt idx="784">
                  <c:v>184.126</c:v>
                </c:pt>
                <c:pt idx="785">
                  <c:v>183.61</c:v>
                </c:pt>
                <c:pt idx="786">
                  <c:v>184.126</c:v>
                </c:pt>
                <c:pt idx="787">
                  <c:v>184.126</c:v>
                </c:pt>
                <c:pt idx="788">
                  <c:v>184.126</c:v>
                </c:pt>
                <c:pt idx="789">
                  <c:v>183.352</c:v>
                </c:pt>
                <c:pt idx="790">
                  <c:v>183.61</c:v>
                </c:pt>
                <c:pt idx="791">
                  <c:v>183.352</c:v>
                </c:pt>
                <c:pt idx="792">
                  <c:v>183.61</c:v>
                </c:pt>
                <c:pt idx="793">
                  <c:v>183.352</c:v>
                </c:pt>
                <c:pt idx="794">
                  <c:v>184.126</c:v>
                </c:pt>
                <c:pt idx="795">
                  <c:v>183.61</c:v>
                </c:pt>
                <c:pt idx="796">
                  <c:v>184.126</c:v>
                </c:pt>
                <c:pt idx="797">
                  <c:v>183.61</c:v>
                </c:pt>
                <c:pt idx="798">
                  <c:v>184.126</c:v>
                </c:pt>
                <c:pt idx="799">
                  <c:v>183.095</c:v>
                </c:pt>
                <c:pt idx="800">
                  <c:v>184.126</c:v>
                </c:pt>
                <c:pt idx="801">
                  <c:v>183.61</c:v>
                </c:pt>
                <c:pt idx="802">
                  <c:v>183.095</c:v>
                </c:pt>
                <c:pt idx="803">
                  <c:v>184.126</c:v>
                </c:pt>
                <c:pt idx="804">
                  <c:v>183.352</c:v>
                </c:pt>
                <c:pt idx="805">
                  <c:v>183.61</c:v>
                </c:pt>
                <c:pt idx="806">
                  <c:v>184.126</c:v>
                </c:pt>
                <c:pt idx="807">
                  <c:v>183.352</c:v>
                </c:pt>
                <c:pt idx="808">
                  <c:v>183.352</c:v>
                </c:pt>
                <c:pt idx="809">
                  <c:v>183.61</c:v>
                </c:pt>
                <c:pt idx="810">
                  <c:v>184.126</c:v>
                </c:pt>
                <c:pt idx="811">
                  <c:v>184.126</c:v>
                </c:pt>
                <c:pt idx="812">
                  <c:v>184.126</c:v>
                </c:pt>
                <c:pt idx="813">
                  <c:v>183.352</c:v>
                </c:pt>
                <c:pt idx="814">
                  <c:v>183.61</c:v>
                </c:pt>
                <c:pt idx="815">
                  <c:v>183.61</c:v>
                </c:pt>
                <c:pt idx="816">
                  <c:v>183.61</c:v>
                </c:pt>
                <c:pt idx="817">
                  <c:v>183.61</c:v>
                </c:pt>
                <c:pt idx="818">
                  <c:v>184.126</c:v>
                </c:pt>
                <c:pt idx="819">
                  <c:v>183.352</c:v>
                </c:pt>
                <c:pt idx="820">
                  <c:v>183.61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069-4A97-8D80-541F56C3E68B}"/>
            </c:ext>
          </c:extLst>
        </c:ser>
        <c:ser>
          <c:idx val="2"/>
          <c:order val="2"/>
          <c:spPr>
            <a:ln w="127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2-1069-4A97-8D80-541F56C3E68B}"/>
              </c:ext>
            </c:extLst>
          </c:dPt>
          <c:xVal>
            <c:numRef>
              <c:f>'sample 11 angles'!$Z$9:$AB$9</c:f>
              <c:numCache>
                <c:formatCode>General</c:formatCode>
                <c:ptCount val="3"/>
                <c:pt idx="0">
                  <c:v>935</c:v>
                </c:pt>
                <c:pt idx="1">
                  <c:v>935</c:v>
                </c:pt>
                <c:pt idx="2">
                  <c:v>935</c:v>
                </c:pt>
              </c:numCache>
            </c:numRef>
          </c:xVal>
          <c:yVal>
            <c:numRef>
              <c:f>'[1]dspacing sample 10'!$T$10:$U$10</c:f>
              <c:numCache>
                <c:formatCode>General</c:formatCode>
                <c:ptCount val="2"/>
                <c:pt idx="0">
                  <c:v>-1</c:v>
                </c:pt>
                <c:pt idx="1">
                  <c:v>100000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069-4A97-8D80-541F56C3E68B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1"/>
            <c:marker>
              <c:symbol val="none"/>
            </c:marker>
            <c:bubble3D val="0"/>
            <c:spPr>
              <a:ln w="12700" cap="rnd">
                <a:solidFill>
                  <a:schemeClr val="tx1"/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1069-4A97-8D80-541F56C3E68B}"/>
              </c:ext>
            </c:extLst>
          </c:dPt>
          <c:xVal>
            <c:numRef>
              <c:f>'sample 11 angles'!$Z$11:$AB$11</c:f>
              <c:numCache>
                <c:formatCode>General</c:formatCode>
                <c:ptCount val="3"/>
                <c:pt idx="0">
                  <c:v>2715</c:v>
                </c:pt>
                <c:pt idx="1">
                  <c:v>2715</c:v>
                </c:pt>
                <c:pt idx="2">
                  <c:v>2715</c:v>
                </c:pt>
              </c:numCache>
            </c:numRef>
          </c:xVal>
          <c:yVal>
            <c:numRef>
              <c:f>'[1]dspacing sample 10'!$W$10:$X$10</c:f>
              <c:numCache>
                <c:formatCode>General</c:formatCode>
                <c:ptCount val="2"/>
                <c:pt idx="0">
                  <c:v>-1</c:v>
                </c:pt>
                <c:pt idx="1">
                  <c:v>100000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069-4A97-8D80-541F56C3E68B}"/>
            </c:ext>
          </c:extLst>
        </c:ser>
        <c:ser>
          <c:idx val="4"/>
          <c:order val="4"/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'sample 10 angles'!$H$32:$J$32</c:f>
              <c:numCache>
                <c:formatCode>General</c:formatCode>
                <c:ptCount val="3"/>
                <c:pt idx="0">
                  <c:v>0</c:v>
                </c:pt>
                <c:pt idx="1">
                  <c:v>1500</c:v>
                </c:pt>
                <c:pt idx="2">
                  <c:v>3500</c:v>
                </c:pt>
              </c:numCache>
            </c:numRef>
          </c:xVal>
          <c:yVal>
            <c:numRef>
              <c:f>'sample 10 angles'!$H$31:$J$31</c:f>
              <c:numCache>
                <c:formatCode>General</c:formatCode>
                <c:ptCount val="3"/>
                <c:pt idx="0">
                  <c:v>180</c:v>
                </c:pt>
                <c:pt idx="1">
                  <c:v>180</c:v>
                </c:pt>
                <c:pt idx="2">
                  <c:v>180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069-4A97-8D80-541F56C3E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2064552"/>
        <c:axId val="482066848"/>
      </c:scatterChart>
      <c:valAx>
        <c:axId val="482064552"/>
        <c:scaling>
          <c:orientation val="minMax"/>
          <c:max val="41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time</a:t>
                </a:r>
                <a:r>
                  <a:rPr lang="en-GB" baseline="0"/>
                  <a:t> / 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82066848"/>
        <c:crosses val="autoZero"/>
        <c:crossBetween val="midCat"/>
      </c:valAx>
      <c:valAx>
        <c:axId val="482066848"/>
        <c:scaling>
          <c:orientation val="minMax"/>
          <c:max val="220"/>
          <c:min val="13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 baseline="0"/>
                  <a:t>Peak max angle (degrees</a:t>
                </a:r>
                <a:r>
                  <a:rPr lang="en-GB" baseline="30000"/>
                  <a:t>-1</a:t>
                </a:r>
                <a:r>
                  <a:rPr lang="en-GB" baseline="0"/>
                  <a:t>) 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82064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ayout>
        <c:manualLayout>
          <c:xMode val="edge"/>
          <c:yMode val="edge"/>
          <c:x val="0.59882551604203949"/>
          <c:y val="2.6093235694128806E-2"/>
          <c:w val="0.30738222776829877"/>
          <c:h val="0.231436111909693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1st order core 90 degrees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'[2]sample 11'!$S$2:$S$822</c:f>
              <c:numCache>
                <c:formatCode>General</c:formatCode>
                <c:ptCount val="8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  <c:pt idx="262">
                  <c:v>1310</c:v>
                </c:pt>
                <c:pt idx="263">
                  <c:v>1315</c:v>
                </c:pt>
                <c:pt idx="264">
                  <c:v>1320</c:v>
                </c:pt>
                <c:pt idx="265">
                  <c:v>1325</c:v>
                </c:pt>
                <c:pt idx="266">
                  <c:v>1330</c:v>
                </c:pt>
                <c:pt idx="267">
                  <c:v>1335</c:v>
                </c:pt>
                <c:pt idx="268">
                  <c:v>1340</c:v>
                </c:pt>
                <c:pt idx="269">
                  <c:v>1345</c:v>
                </c:pt>
                <c:pt idx="270">
                  <c:v>1350</c:v>
                </c:pt>
                <c:pt idx="271">
                  <c:v>1355</c:v>
                </c:pt>
                <c:pt idx="272">
                  <c:v>1360</c:v>
                </c:pt>
                <c:pt idx="273">
                  <c:v>1365</c:v>
                </c:pt>
                <c:pt idx="274">
                  <c:v>1370</c:v>
                </c:pt>
                <c:pt idx="275">
                  <c:v>1375</c:v>
                </c:pt>
                <c:pt idx="276">
                  <c:v>1380</c:v>
                </c:pt>
                <c:pt idx="277">
                  <c:v>1385</c:v>
                </c:pt>
                <c:pt idx="278">
                  <c:v>1390</c:v>
                </c:pt>
                <c:pt idx="279">
                  <c:v>1395</c:v>
                </c:pt>
                <c:pt idx="280">
                  <c:v>1400</c:v>
                </c:pt>
                <c:pt idx="281">
                  <c:v>1405</c:v>
                </c:pt>
                <c:pt idx="282">
                  <c:v>1410</c:v>
                </c:pt>
                <c:pt idx="283">
                  <c:v>1415</c:v>
                </c:pt>
                <c:pt idx="284">
                  <c:v>1420</c:v>
                </c:pt>
                <c:pt idx="285">
                  <c:v>1425</c:v>
                </c:pt>
                <c:pt idx="286">
                  <c:v>1430</c:v>
                </c:pt>
                <c:pt idx="287">
                  <c:v>1435</c:v>
                </c:pt>
                <c:pt idx="288">
                  <c:v>1440</c:v>
                </c:pt>
                <c:pt idx="289">
                  <c:v>1445</c:v>
                </c:pt>
                <c:pt idx="290">
                  <c:v>1450</c:v>
                </c:pt>
                <c:pt idx="291">
                  <c:v>1455</c:v>
                </c:pt>
                <c:pt idx="292">
                  <c:v>1460</c:v>
                </c:pt>
                <c:pt idx="293">
                  <c:v>1465</c:v>
                </c:pt>
                <c:pt idx="294">
                  <c:v>1470</c:v>
                </c:pt>
                <c:pt idx="295">
                  <c:v>1475</c:v>
                </c:pt>
                <c:pt idx="296">
                  <c:v>1480</c:v>
                </c:pt>
                <c:pt idx="297">
                  <c:v>1485</c:v>
                </c:pt>
                <c:pt idx="298">
                  <c:v>1490</c:v>
                </c:pt>
                <c:pt idx="299">
                  <c:v>1495</c:v>
                </c:pt>
                <c:pt idx="300">
                  <c:v>1500</c:v>
                </c:pt>
                <c:pt idx="301">
                  <c:v>1505</c:v>
                </c:pt>
                <c:pt idx="302">
                  <c:v>1510</c:v>
                </c:pt>
                <c:pt idx="303">
                  <c:v>1515</c:v>
                </c:pt>
                <c:pt idx="304">
                  <c:v>1520</c:v>
                </c:pt>
                <c:pt idx="305">
                  <c:v>1525</c:v>
                </c:pt>
                <c:pt idx="306">
                  <c:v>1530</c:v>
                </c:pt>
                <c:pt idx="307">
                  <c:v>1535</c:v>
                </c:pt>
                <c:pt idx="308">
                  <c:v>1540</c:v>
                </c:pt>
                <c:pt idx="309">
                  <c:v>1545</c:v>
                </c:pt>
                <c:pt idx="310">
                  <c:v>1550</c:v>
                </c:pt>
                <c:pt idx="311">
                  <c:v>1555</c:v>
                </c:pt>
                <c:pt idx="312">
                  <c:v>1560</c:v>
                </c:pt>
                <c:pt idx="313">
                  <c:v>1565</c:v>
                </c:pt>
                <c:pt idx="314">
                  <c:v>1570</c:v>
                </c:pt>
                <c:pt idx="315">
                  <c:v>1575</c:v>
                </c:pt>
                <c:pt idx="316">
                  <c:v>1580</c:v>
                </c:pt>
                <c:pt idx="317">
                  <c:v>1585</c:v>
                </c:pt>
                <c:pt idx="318">
                  <c:v>1590</c:v>
                </c:pt>
                <c:pt idx="319">
                  <c:v>1595</c:v>
                </c:pt>
                <c:pt idx="320">
                  <c:v>1600</c:v>
                </c:pt>
                <c:pt idx="321">
                  <c:v>1605</c:v>
                </c:pt>
                <c:pt idx="322">
                  <c:v>1610</c:v>
                </c:pt>
                <c:pt idx="323">
                  <c:v>1615</c:v>
                </c:pt>
                <c:pt idx="324">
                  <c:v>1620</c:v>
                </c:pt>
                <c:pt idx="325">
                  <c:v>1625</c:v>
                </c:pt>
                <c:pt idx="326">
                  <c:v>1630</c:v>
                </c:pt>
                <c:pt idx="327">
                  <c:v>1635</c:v>
                </c:pt>
                <c:pt idx="328">
                  <c:v>1640</c:v>
                </c:pt>
                <c:pt idx="329">
                  <c:v>1645</c:v>
                </c:pt>
                <c:pt idx="330">
                  <c:v>1650</c:v>
                </c:pt>
                <c:pt idx="331">
                  <c:v>1655</c:v>
                </c:pt>
                <c:pt idx="332">
                  <c:v>1660</c:v>
                </c:pt>
                <c:pt idx="333">
                  <c:v>1665</c:v>
                </c:pt>
                <c:pt idx="334">
                  <c:v>1670</c:v>
                </c:pt>
                <c:pt idx="335">
                  <c:v>1675</c:v>
                </c:pt>
                <c:pt idx="336">
                  <c:v>1680</c:v>
                </c:pt>
                <c:pt idx="337">
                  <c:v>1685</c:v>
                </c:pt>
                <c:pt idx="338">
                  <c:v>1690</c:v>
                </c:pt>
                <c:pt idx="339">
                  <c:v>1695</c:v>
                </c:pt>
                <c:pt idx="340">
                  <c:v>1700</c:v>
                </c:pt>
                <c:pt idx="341">
                  <c:v>1705</c:v>
                </c:pt>
                <c:pt idx="342">
                  <c:v>1710</c:v>
                </c:pt>
                <c:pt idx="343">
                  <c:v>1715</c:v>
                </c:pt>
                <c:pt idx="344">
                  <c:v>1720</c:v>
                </c:pt>
                <c:pt idx="345">
                  <c:v>1725</c:v>
                </c:pt>
                <c:pt idx="346">
                  <c:v>1730</c:v>
                </c:pt>
                <c:pt idx="347">
                  <c:v>1735</c:v>
                </c:pt>
                <c:pt idx="348">
                  <c:v>1740</c:v>
                </c:pt>
                <c:pt idx="349">
                  <c:v>1745</c:v>
                </c:pt>
                <c:pt idx="350">
                  <c:v>1750</c:v>
                </c:pt>
                <c:pt idx="351">
                  <c:v>1755</c:v>
                </c:pt>
                <c:pt idx="352">
                  <c:v>1760</c:v>
                </c:pt>
                <c:pt idx="353">
                  <c:v>1765</c:v>
                </c:pt>
                <c:pt idx="354">
                  <c:v>1770</c:v>
                </c:pt>
                <c:pt idx="355">
                  <c:v>1775</c:v>
                </c:pt>
                <c:pt idx="356">
                  <c:v>1780</c:v>
                </c:pt>
                <c:pt idx="357">
                  <c:v>1785</c:v>
                </c:pt>
                <c:pt idx="358">
                  <c:v>1790</c:v>
                </c:pt>
                <c:pt idx="359">
                  <c:v>1795</c:v>
                </c:pt>
                <c:pt idx="360">
                  <c:v>1800</c:v>
                </c:pt>
                <c:pt idx="361">
                  <c:v>1805</c:v>
                </c:pt>
                <c:pt idx="362">
                  <c:v>1810</c:v>
                </c:pt>
                <c:pt idx="363">
                  <c:v>1815</c:v>
                </c:pt>
                <c:pt idx="364">
                  <c:v>1820</c:v>
                </c:pt>
                <c:pt idx="365">
                  <c:v>1825</c:v>
                </c:pt>
                <c:pt idx="366">
                  <c:v>1830</c:v>
                </c:pt>
                <c:pt idx="367">
                  <c:v>1835</c:v>
                </c:pt>
                <c:pt idx="368">
                  <c:v>1840</c:v>
                </c:pt>
                <c:pt idx="369">
                  <c:v>1845</c:v>
                </c:pt>
                <c:pt idx="370">
                  <c:v>1850</c:v>
                </c:pt>
                <c:pt idx="371">
                  <c:v>1855</c:v>
                </c:pt>
                <c:pt idx="372">
                  <c:v>1860</c:v>
                </c:pt>
                <c:pt idx="373">
                  <c:v>1865</c:v>
                </c:pt>
                <c:pt idx="374">
                  <c:v>1870</c:v>
                </c:pt>
                <c:pt idx="375">
                  <c:v>1875</c:v>
                </c:pt>
                <c:pt idx="376">
                  <c:v>1880</c:v>
                </c:pt>
                <c:pt idx="377">
                  <c:v>1885</c:v>
                </c:pt>
                <c:pt idx="378">
                  <c:v>1890</c:v>
                </c:pt>
                <c:pt idx="379">
                  <c:v>1895</c:v>
                </c:pt>
                <c:pt idx="380">
                  <c:v>1900</c:v>
                </c:pt>
                <c:pt idx="381">
                  <c:v>1905</c:v>
                </c:pt>
                <c:pt idx="382">
                  <c:v>1910</c:v>
                </c:pt>
                <c:pt idx="383">
                  <c:v>1915</c:v>
                </c:pt>
                <c:pt idx="384">
                  <c:v>1920</c:v>
                </c:pt>
                <c:pt idx="385">
                  <c:v>1925</c:v>
                </c:pt>
                <c:pt idx="386">
                  <c:v>1930</c:v>
                </c:pt>
                <c:pt idx="387">
                  <c:v>1935</c:v>
                </c:pt>
                <c:pt idx="388">
                  <c:v>1940</c:v>
                </c:pt>
                <c:pt idx="389">
                  <c:v>1945</c:v>
                </c:pt>
                <c:pt idx="390">
                  <c:v>1950</c:v>
                </c:pt>
                <c:pt idx="391">
                  <c:v>1955</c:v>
                </c:pt>
                <c:pt idx="392">
                  <c:v>1960</c:v>
                </c:pt>
                <c:pt idx="393">
                  <c:v>1965</c:v>
                </c:pt>
                <c:pt idx="394">
                  <c:v>1970</c:v>
                </c:pt>
                <c:pt idx="395">
                  <c:v>1975</c:v>
                </c:pt>
                <c:pt idx="396">
                  <c:v>1980</c:v>
                </c:pt>
                <c:pt idx="397">
                  <c:v>1985</c:v>
                </c:pt>
                <c:pt idx="398">
                  <c:v>1990</c:v>
                </c:pt>
                <c:pt idx="399">
                  <c:v>1995</c:v>
                </c:pt>
                <c:pt idx="400">
                  <c:v>2000</c:v>
                </c:pt>
                <c:pt idx="401">
                  <c:v>2005</c:v>
                </c:pt>
                <c:pt idx="402">
                  <c:v>2010</c:v>
                </c:pt>
                <c:pt idx="403">
                  <c:v>2015</c:v>
                </c:pt>
                <c:pt idx="404">
                  <c:v>2020</c:v>
                </c:pt>
                <c:pt idx="405">
                  <c:v>2025</c:v>
                </c:pt>
                <c:pt idx="406">
                  <c:v>2030</c:v>
                </c:pt>
                <c:pt idx="407">
                  <c:v>2035</c:v>
                </c:pt>
                <c:pt idx="408">
                  <c:v>2040</c:v>
                </c:pt>
                <c:pt idx="409">
                  <c:v>2045</c:v>
                </c:pt>
                <c:pt idx="410">
                  <c:v>2050</c:v>
                </c:pt>
                <c:pt idx="411">
                  <c:v>2055</c:v>
                </c:pt>
                <c:pt idx="412">
                  <c:v>2060</c:v>
                </c:pt>
                <c:pt idx="413">
                  <c:v>2065</c:v>
                </c:pt>
                <c:pt idx="414">
                  <c:v>2070</c:v>
                </c:pt>
                <c:pt idx="415">
                  <c:v>2075</c:v>
                </c:pt>
                <c:pt idx="416">
                  <c:v>2080</c:v>
                </c:pt>
                <c:pt idx="417">
                  <c:v>2085</c:v>
                </c:pt>
                <c:pt idx="418">
                  <c:v>2090</c:v>
                </c:pt>
                <c:pt idx="419">
                  <c:v>2095</c:v>
                </c:pt>
                <c:pt idx="420">
                  <c:v>2100</c:v>
                </c:pt>
                <c:pt idx="421">
                  <c:v>2105</c:v>
                </c:pt>
                <c:pt idx="422">
                  <c:v>2110</c:v>
                </c:pt>
                <c:pt idx="423">
                  <c:v>2115</c:v>
                </c:pt>
                <c:pt idx="424">
                  <c:v>2120</c:v>
                </c:pt>
                <c:pt idx="425">
                  <c:v>2125</c:v>
                </c:pt>
                <c:pt idx="426">
                  <c:v>2130</c:v>
                </c:pt>
                <c:pt idx="427">
                  <c:v>2135</c:v>
                </c:pt>
                <c:pt idx="428">
                  <c:v>2140</c:v>
                </c:pt>
                <c:pt idx="429">
                  <c:v>2145</c:v>
                </c:pt>
                <c:pt idx="430">
                  <c:v>2150</c:v>
                </c:pt>
                <c:pt idx="431">
                  <c:v>2155</c:v>
                </c:pt>
                <c:pt idx="432">
                  <c:v>2160</c:v>
                </c:pt>
                <c:pt idx="433">
                  <c:v>2165</c:v>
                </c:pt>
                <c:pt idx="434">
                  <c:v>2170</c:v>
                </c:pt>
                <c:pt idx="435">
                  <c:v>2175</c:v>
                </c:pt>
                <c:pt idx="436">
                  <c:v>2180</c:v>
                </c:pt>
                <c:pt idx="437">
                  <c:v>2185</c:v>
                </c:pt>
                <c:pt idx="438">
                  <c:v>2190</c:v>
                </c:pt>
                <c:pt idx="439">
                  <c:v>2195</c:v>
                </c:pt>
                <c:pt idx="440">
                  <c:v>2200</c:v>
                </c:pt>
                <c:pt idx="441">
                  <c:v>2205</c:v>
                </c:pt>
                <c:pt idx="442">
                  <c:v>2210</c:v>
                </c:pt>
                <c:pt idx="443">
                  <c:v>2215</c:v>
                </c:pt>
                <c:pt idx="444">
                  <c:v>2220</c:v>
                </c:pt>
                <c:pt idx="445">
                  <c:v>2225</c:v>
                </c:pt>
                <c:pt idx="446">
                  <c:v>2230</c:v>
                </c:pt>
                <c:pt idx="447">
                  <c:v>2235</c:v>
                </c:pt>
                <c:pt idx="448">
                  <c:v>2240</c:v>
                </c:pt>
                <c:pt idx="449">
                  <c:v>2245</c:v>
                </c:pt>
                <c:pt idx="450">
                  <c:v>2250</c:v>
                </c:pt>
                <c:pt idx="451">
                  <c:v>2255</c:v>
                </c:pt>
                <c:pt idx="452">
                  <c:v>2260</c:v>
                </c:pt>
                <c:pt idx="453">
                  <c:v>2265</c:v>
                </c:pt>
                <c:pt idx="454">
                  <c:v>2270</c:v>
                </c:pt>
                <c:pt idx="455">
                  <c:v>2275</c:v>
                </c:pt>
                <c:pt idx="456">
                  <c:v>2280</c:v>
                </c:pt>
                <c:pt idx="457">
                  <c:v>2285</c:v>
                </c:pt>
                <c:pt idx="458">
                  <c:v>2290</c:v>
                </c:pt>
                <c:pt idx="459">
                  <c:v>2295</c:v>
                </c:pt>
                <c:pt idx="460">
                  <c:v>2300</c:v>
                </c:pt>
                <c:pt idx="461">
                  <c:v>2305</c:v>
                </c:pt>
                <c:pt idx="462">
                  <c:v>2310</c:v>
                </c:pt>
                <c:pt idx="463">
                  <c:v>2315</c:v>
                </c:pt>
                <c:pt idx="464">
                  <c:v>2320</c:v>
                </c:pt>
                <c:pt idx="465">
                  <c:v>2325</c:v>
                </c:pt>
                <c:pt idx="466">
                  <c:v>2330</c:v>
                </c:pt>
                <c:pt idx="467">
                  <c:v>2335</c:v>
                </c:pt>
                <c:pt idx="468">
                  <c:v>2340</c:v>
                </c:pt>
                <c:pt idx="469">
                  <c:v>2345</c:v>
                </c:pt>
                <c:pt idx="470">
                  <c:v>2350</c:v>
                </c:pt>
                <c:pt idx="471">
                  <c:v>2355</c:v>
                </c:pt>
                <c:pt idx="472">
                  <c:v>2360</c:v>
                </c:pt>
                <c:pt idx="473">
                  <c:v>2365</c:v>
                </c:pt>
                <c:pt idx="474">
                  <c:v>2370</c:v>
                </c:pt>
                <c:pt idx="475">
                  <c:v>2375</c:v>
                </c:pt>
                <c:pt idx="476">
                  <c:v>2380</c:v>
                </c:pt>
                <c:pt idx="477">
                  <c:v>2385</c:v>
                </c:pt>
                <c:pt idx="478">
                  <c:v>2390</c:v>
                </c:pt>
                <c:pt idx="479">
                  <c:v>2395</c:v>
                </c:pt>
                <c:pt idx="480">
                  <c:v>2400</c:v>
                </c:pt>
                <c:pt idx="481">
                  <c:v>2405</c:v>
                </c:pt>
                <c:pt idx="482">
                  <c:v>2410</c:v>
                </c:pt>
                <c:pt idx="483">
                  <c:v>2415</c:v>
                </c:pt>
                <c:pt idx="484">
                  <c:v>2420</c:v>
                </c:pt>
                <c:pt idx="485">
                  <c:v>2425</c:v>
                </c:pt>
                <c:pt idx="486">
                  <c:v>2430</c:v>
                </c:pt>
                <c:pt idx="487">
                  <c:v>2435</c:v>
                </c:pt>
                <c:pt idx="488">
                  <c:v>2440</c:v>
                </c:pt>
                <c:pt idx="489">
                  <c:v>2445</c:v>
                </c:pt>
                <c:pt idx="490">
                  <c:v>2450</c:v>
                </c:pt>
                <c:pt idx="491">
                  <c:v>2455</c:v>
                </c:pt>
                <c:pt idx="492">
                  <c:v>2460</c:v>
                </c:pt>
                <c:pt idx="493">
                  <c:v>2465</c:v>
                </c:pt>
                <c:pt idx="494">
                  <c:v>2470</c:v>
                </c:pt>
                <c:pt idx="495">
                  <c:v>2475</c:v>
                </c:pt>
                <c:pt idx="496">
                  <c:v>2480</c:v>
                </c:pt>
                <c:pt idx="497">
                  <c:v>2485</c:v>
                </c:pt>
                <c:pt idx="498">
                  <c:v>2490</c:v>
                </c:pt>
                <c:pt idx="499">
                  <c:v>2495</c:v>
                </c:pt>
                <c:pt idx="500">
                  <c:v>2500</c:v>
                </c:pt>
                <c:pt idx="501">
                  <c:v>2505</c:v>
                </c:pt>
                <c:pt idx="502">
                  <c:v>2510</c:v>
                </c:pt>
                <c:pt idx="503">
                  <c:v>2515</c:v>
                </c:pt>
                <c:pt idx="504">
                  <c:v>2520</c:v>
                </c:pt>
                <c:pt idx="505">
                  <c:v>2525</c:v>
                </c:pt>
                <c:pt idx="506">
                  <c:v>2530</c:v>
                </c:pt>
                <c:pt idx="507">
                  <c:v>2535</c:v>
                </c:pt>
                <c:pt idx="508">
                  <c:v>2540</c:v>
                </c:pt>
                <c:pt idx="509">
                  <c:v>2545</c:v>
                </c:pt>
                <c:pt idx="510">
                  <c:v>2550</c:v>
                </c:pt>
                <c:pt idx="511">
                  <c:v>2555</c:v>
                </c:pt>
                <c:pt idx="512">
                  <c:v>2560</c:v>
                </c:pt>
                <c:pt idx="513">
                  <c:v>2565</c:v>
                </c:pt>
                <c:pt idx="514">
                  <c:v>2570</c:v>
                </c:pt>
                <c:pt idx="515">
                  <c:v>2575</c:v>
                </c:pt>
                <c:pt idx="516">
                  <c:v>2580</c:v>
                </c:pt>
                <c:pt idx="517">
                  <c:v>2585</c:v>
                </c:pt>
                <c:pt idx="518">
                  <c:v>2590</c:v>
                </c:pt>
                <c:pt idx="519">
                  <c:v>2595</c:v>
                </c:pt>
                <c:pt idx="520">
                  <c:v>2600</c:v>
                </c:pt>
                <c:pt idx="521">
                  <c:v>2605</c:v>
                </c:pt>
                <c:pt idx="522">
                  <c:v>2610</c:v>
                </c:pt>
                <c:pt idx="523">
                  <c:v>2615</c:v>
                </c:pt>
                <c:pt idx="524">
                  <c:v>2620</c:v>
                </c:pt>
                <c:pt idx="525">
                  <c:v>2625</c:v>
                </c:pt>
                <c:pt idx="526">
                  <c:v>2630</c:v>
                </c:pt>
                <c:pt idx="527">
                  <c:v>2635</c:v>
                </c:pt>
                <c:pt idx="528">
                  <c:v>2640</c:v>
                </c:pt>
                <c:pt idx="529">
                  <c:v>2645</c:v>
                </c:pt>
                <c:pt idx="530">
                  <c:v>2650</c:v>
                </c:pt>
                <c:pt idx="531">
                  <c:v>2655</c:v>
                </c:pt>
                <c:pt idx="532">
                  <c:v>2660</c:v>
                </c:pt>
                <c:pt idx="533">
                  <c:v>2665</c:v>
                </c:pt>
                <c:pt idx="534">
                  <c:v>2670</c:v>
                </c:pt>
                <c:pt idx="535">
                  <c:v>2675</c:v>
                </c:pt>
                <c:pt idx="536">
                  <c:v>2680</c:v>
                </c:pt>
                <c:pt idx="537">
                  <c:v>2685</c:v>
                </c:pt>
                <c:pt idx="538">
                  <c:v>2690</c:v>
                </c:pt>
                <c:pt idx="539">
                  <c:v>2695</c:v>
                </c:pt>
                <c:pt idx="540">
                  <c:v>2700</c:v>
                </c:pt>
                <c:pt idx="541">
                  <c:v>2705</c:v>
                </c:pt>
                <c:pt idx="542">
                  <c:v>2710</c:v>
                </c:pt>
                <c:pt idx="543">
                  <c:v>2715</c:v>
                </c:pt>
                <c:pt idx="544">
                  <c:v>2720</c:v>
                </c:pt>
                <c:pt idx="545">
                  <c:v>2725</c:v>
                </c:pt>
                <c:pt idx="546">
                  <c:v>2730</c:v>
                </c:pt>
                <c:pt idx="547">
                  <c:v>2735</c:v>
                </c:pt>
                <c:pt idx="548">
                  <c:v>2740</c:v>
                </c:pt>
                <c:pt idx="549">
                  <c:v>2745</c:v>
                </c:pt>
                <c:pt idx="550">
                  <c:v>2750</c:v>
                </c:pt>
                <c:pt idx="551">
                  <c:v>2755</c:v>
                </c:pt>
                <c:pt idx="552">
                  <c:v>2760</c:v>
                </c:pt>
                <c:pt idx="553">
                  <c:v>2765</c:v>
                </c:pt>
                <c:pt idx="554">
                  <c:v>2770</c:v>
                </c:pt>
                <c:pt idx="555">
                  <c:v>2775</c:v>
                </c:pt>
                <c:pt idx="556">
                  <c:v>2780</c:v>
                </c:pt>
                <c:pt idx="557">
                  <c:v>2785</c:v>
                </c:pt>
                <c:pt idx="558">
                  <c:v>2790</c:v>
                </c:pt>
                <c:pt idx="559">
                  <c:v>2795</c:v>
                </c:pt>
                <c:pt idx="560">
                  <c:v>2800</c:v>
                </c:pt>
                <c:pt idx="561">
                  <c:v>2805</c:v>
                </c:pt>
                <c:pt idx="562">
                  <c:v>2810</c:v>
                </c:pt>
                <c:pt idx="563">
                  <c:v>2815</c:v>
                </c:pt>
                <c:pt idx="564">
                  <c:v>2820</c:v>
                </c:pt>
                <c:pt idx="565">
                  <c:v>2825</c:v>
                </c:pt>
                <c:pt idx="566">
                  <c:v>2830</c:v>
                </c:pt>
                <c:pt idx="567">
                  <c:v>2835</c:v>
                </c:pt>
                <c:pt idx="568">
                  <c:v>2840</c:v>
                </c:pt>
                <c:pt idx="569">
                  <c:v>2845</c:v>
                </c:pt>
                <c:pt idx="570">
                  <c:v>2850</c:v>
                </c:pt>
                <c:pt idx="571">
                  <c:v>2855</c:v>
                </c:pt>
                <c:pt idx="572">
                  <c:v>2860</c:v>
                </c:pt>
                <c:pt idx="573">
                  <c:v>2865</c:v>
                </c:pt>
                <c:pt idx="574">
                  <c:v>2870</c:v>
                </c:pt>
                <c:pt idx="575">
                  <c:v>2875</c:v>
                </c:pt>
                <c:pt idx="576">
                  <c:v>2880</c:v>
                </c:pt>
                <c:pt idx="577">
                  <c:v>2885</c:v>
                </c:pt>
                <c:pt idx="578">
                  <c:v>2890</c:v>
                </c:pt>
                <c:pt idx="579">
                  <c:v>2895</c:v>
                </c:pt>
                <c:pt idx="580">
                  <c:v>2900</c:v>
                </c:pt>
                <c:pt idx="581">
                  <c:v>2905</c:v>
                </c:pt>
                <c:pt idx="582">
                  <c:v>2910</c:v>
                </c:pt>
                <c:pt idx="583">
                  <c:v>2915</c:v>
                </c:pt>
                <c:pt idx="584">
                  <c:v>2920</c:v>
                </c:pt>
                <c:pt idx="585">
                  <c:v>2925</c:v>
                </c:pt>
                <c:pt idx="586">
                  <c:v>2930</c:v>
                </c:pt>
                <c:pt idx="587">
                  <c:v>2935</c:v>
                </c:pt>
                <c:pt idx="588">
                  <c:v>2940</c:v>
                </c:pt>
                <c:pt idx="589">
                  <c:v>2945</c:v>
                </c:pt>
                <c:pt idx="590">
                  <c:v>2950</c:v>
                </c:pt>
                <c:pt idx="591">
                  <c:v>2955</c:v>
                </c:pt>
                <c:pt idx="592">
                  <c:v>2960</c:v>
                </c:pt>
                <c:pt idx="593">
                  <c:v>2965</c:v>
                </c:pt>
                <c:pt idx="594">
                  <c:v>2970</c:v>
                </c:pt>
                <c:pt idx="595">
                  <c:v>2975</c:v>
                </c:pt>
                <c:pt idx="596">
                  <c:v>2980</c:v>
                </c:pt>
                <c:pt idx="597">
                  <c:v>2985</c:v>
                </c:pt>
                <c:pt idx="598">
                  <c:v>2990</c:v>
                </c:pt>
                <c:pt idx="599">
                  <c:v>2995</c:v>
                </c:pt>
                <c:pt idx="600">
                  <c:v>3000</c:v>
                </c:pt>
                <c:pt idx="601">
                  <c:v>3005</c:v>
                </c:pt>
                <c:pt idx="602">
                  <c:v>3010</c:v>
                </c:pt>
                <c:pt idx="603">
                  <c:v>3015</c:v>
                </c:pt>
                <c:pt idx="604">
                  <c:v>3020</c:v>
                </c:pt>
                <c:pt idx="605">
                  <c:v>3025</c:v>
                </c:pt>
                <c:pt idx="606">
                  <c:v>3030</c:v>
                </c:pt>
                <c:pt idx="607">
                  <c:v>3035</c:v>
                </c:pt>
                <c:pt idx="608">
                  <c:v>3040</c:v>
                </c:pt>
                <c:pt idx="609">
                  <c:v>3045</c:v>
                </c:pt>
                <c:pt idx="610">
                  <c:v>3050</c:v>
                </c:pt>
                <c:pt idx="611">
                  <c:v>3055</c:v>
                </c:pt>
                <c:pt idx="612">
                  <c:v>3060</c:v>
                </c:pt>
                <c:pt idx="613">
                  <c:v>3065</c:v>
                </c:pt>
                <c:pt idx="614">
                  <c:v>3070</c:v>
                </c:pt>
                <c:pt idx="615">
                  <c:v>3075</c:v>
                </c:pt>
                <c:pt idx="616">
                  <c:v>3080</c:v>
                </c:pt>
                <c:pt idx="617">
                  <c:v>3085</c:v>
                </c:pt>
                <c:pt idx="618">
                  <c:v>3090</c:v>
                </c:pt>
                <c:pt idx="619">
                  <c:v>3095</c:v>
                </c:pt>
                <c:pt idx="620">
                  <c:v>3100</c:v>
                </c:pt>
                <c:pt idx="621">
                  <c:v>3105</c:v>
                </c:pt>
                <c:pt idx="622">
                  <c:v>3110</c:v>
                </c:pt>
                <c:pt idx="623">
                  <c:v>3115</c:v>
                </c:pt>
                <c:pt idx="624">
                  <c:v>3120</c:v>
                </c:pt>
                <c:pt idx="625">
                  <c:v>3125</c:v>
                </c:pt>
                <c:pt idx="626">
                  <c:v>3130</c:v>
                </c:pt>
                <c:pt idx="627">
                  <c:v>3135</c:v>
                </c:pt>
                <c:pt idx="628">
                  <c:v>3140</c:v>
                </c:pt>
                <c:pt idx="629">
                  <c:v>3145</c:v>
                </c:pt>
                <c:pt idx="630">
                  <c:v>3150</c:v>
                </c:pt>
                <c:pt idx="631">
                  <c:v>3155</c:v>
                </c:pt>
                <c:pt idx="632">
                  <c:v>3160</c:v>
                </c:pt>
                <c:pt idx="633">
                  <c:v>3165</c:v>
                </c:pt>
                <c:pt idx="634">
                  <c:v>3170</c:v>
                </c:pt>
                <c:pt idx="635">
                  <c:v>3175</c:v>
                </c:pt>
                <c:pt idx="636">
                  <c:v>3180</c:v>
                </c:pt>
                <c:pt idx="637">
                  <c:v>3185</c:v>
                </c:pt>
                <c:pt idx="638">
                  <c:v>3190</c:v>
                </c:pt>
                <c:pt idx="639">
                  <c:v>3195</c:v>
                </c:pt>
                <c:pt idx="640">
                  <c:v>3200</c:v>
                </c:pt>
                <c:pt idx="641">
                  <c:v>3205</c:v>
                </c:pt>
                <c:pt idx="642">
                  <c:v>3210</c:v>
                </c:pt>
                <c:pt idx="643">
                  <c:v>3215</c:v>
                </c:pt>
                <c:pt idx="644">
                  <c:v>3220</c:v>
                </c:pt>
                <c:pt idx="645">
                  <c:v>3225</c:v>
                </c:pt>
                <c:pt idx="646">
                  <c:v>3230</c:v>
                </c:pt>
                <c:pt idx="647">
                  <c:v>3235</c:v>
                </c:pt>
                <c:pt idx="648">
                  <c:v>3240</c:v>
                </c:pt>
                <c:pt idx="649">
                  <c:v>3245</c:v>
                </c:pt>
                <c:pt idx="650">
                  <c:v>3250</c:v>
                </c:pt>
                <c:pt idx="651">
                  <c:v>3255</c:v>
                </c:pt>
                <c:pt idx="652">
                  <c:v>3260</c:v>
                </c:pt>
                <c:pt idx="653">
                  <c:v>3265</c:v>
                </c:pt>
                <c:pt idx="654">
                  <c:v>3270</c:v>
                </c:pt>
                <c:pt idx="655">
                  <c:v>3275</c:v>
                </c:pt>
                <c:pt idx="656">
                  <c:v>3280</c:v>
                </c:pt>
                <c:pt idx="657">
                  <c:v>3285</c:v>
                </c:pt>
                <c:pt idx="658">
                  <c:v>3290</c:v>
                </c:pt>
                <c:pt idx="659">
                  <c:v>3295</c:v>
                </c:pt>
                <c:pt idx="660">
                  <c:v>3300</c:v>
                </c:pt>
                <c:pt idx="661">
                  <c:v>3305</c:v>
                </c:pt>
                <c:pt idx="662">
                  <c:v>3310</c:v>
                </c:pt>
                <c:pt idx="663">
                  <c:v>3315</c:v>
                </c:pt>
                <c:pt idx="664">
                  <c:v>3320</c:v>
                </c:pt>
                <c:pt idx="665">
                  <c:v>3325</c:v>
                </c:pt>
                <c:pt idx="666">
                  <c:v>3330</c:v>
                </c:pt>
                <c:pt idx="667">
                  <c:v>3335</c:v>
                </c:pt>
                <c:pt idx="668">
                  <c:v>3340</c:v>
                </c:pt>
                <c:pt idx="669">
                  <c:v>3345</c:v>
                </c:pt>
                <c:pt idx="670">
                  <c:v>3350</c:v>
                </c:pt>
                <c:pt idx="671">
                  <c:v>3355</c:v>
                </c:pt>
                <c:pt idx="672">
                  <c:v>3360</c:v>
                </c:pt>
                <c:pt idx="673">
                  <c:v>3365</c:v>
                </c:pt>
                <c:pt idx="674">
                  <c:v>3370</c:v>
                </c:pt>
                <c:pt idx="675">
                  <c:v>3375</c:v>
                </c:pt>
                <c:pt idx="676">
                  <c:v>3380</c:v>
                </c:pt>
                <c:pt idx="677">
                  <c:v>3385</c:v>
                </c:pt>
                <c:pt idx="678">
                  <c:v>3390</c:v>
                </c:pt>
                <c:pt idx="679">
                  <c:v>3395</c:v>
                </c:pt>
                <c:pt idx="680">
                  <c:v>3400</c:v>
                </c:pt>
                <c:pt idx="681">
                  <c:v>3405</c:v>
                </c:pt>
                <c:pt idx="682">
                  <c:v>3410</c:v>
                </c:pt>
                <c:pt idx="683">
                  <c:v>3415</c:v>
                </c:pt>
                <c:pt idx="684">
                  <c:v>3420</c:v>
                </c:pt>
                <c:pt idx="685">
                  <c:v>3425</c:v>
                </c:pt>
                <c:pt idx="686">
                  <c:v>3430</c:v>
                </c:pt>
                <c:pt idx="687">
                  <c:v>3435</c:v>
                </c:pt>
                <c:pt idx="688">
                  <c:v>3440</c:v>
                </c:pt>
                <c:pt idx="689">
                  <c:v>3445</c:v>
                </c:pt>
                <c:pt idx="690">
                  <c:v>3450</c:v>
                </c:pt>
                <c:pt idx="691">
                  <c:v>3455</c:v>
                </c:pt>
                <c:pt idx="692">
                  <c:v>3460</c:v>
                </c:pt>
                <c:pt idx="693">
                  <c:v>3465</c:v>
                </c:pt>
                <c:pt idx="694">
                  <c:v>3470</c:v>
                </c:pt>
                <c:pt idx="695">
                  <c:v>3475</c:v>
                </c:pt>
                <c:pt idx="696">
                  <c:v>3480</c:v>
                </c:pt>
                <c:pt idx="697">
                  <c:v>3485</c:v>
                </c:pt>
                <c:pt idx="698">
                  <c:v>3490</c:v>
                </c:pt>
                <c:pt idx="699">
                  <c:v>3495</c:v>
                </c:pt>
                <c:pt idx="700">
                  <c:v>3500</c:v>
                </c:pt>
                <c:pt idx="701">
                  <c:v>3505</c:v>
                </c:pt>
                <c:pt idx="702">
                  <c:v>3510</c:v>
                </c:pt>
                <c:pt idx="703">
                  <c:v>3515</c:v>
                </c:pt>
                <c:pt idx="704">
                  <c:v>3520</c:v>
                </c:pt>
                <c:pt idx="705">
                  <c:v>3525</c:v>
                </c:pt>
                <c:pt idx="706">
                  <c:v>3530</c:v>
                </c:pt>
                <c:pt idx="707">
                  <c:v>3535</c:v>
                </c:pt>
                <c:pt idx="708">
                  <c:v>3540</c:v>
                </c:pt>
                <c:pt idx="709">
                  <c:v>3545</c:v>
                </c:pt>
                <c:pt idx="710">
                  <c:v>3550</c:v>
                </c:pt>
                <c:pt idx="711">
                  <c:v>3555</c:v>
                </c:pt>
                <c:pt idx="712">
                  <c:v>3560</c:v>
                </c:pt>
                <c:pt idx="713">
                  <c:v>3565</c:v>
                </c:pt>
                <c:pt idx="714">
                  <c:v>3570</c:v>
                </c:pt>
                <c:pt idx="715">
                  <c:v>3575</c:v>
                </c:pt>
                <c:pt idx="716">
                  <c:v>3580</c:v>
                </c:pt>
                <c:pt idx="717">
                  <c:v>3585</c:v>
                </c:pt>
                <c:pt idx="718">
                  <c:v>3590</c:v>
                </c:pt>
                <c:pt idx="719">
                  <c:v>3595</c:v>
                </c:pt>
                <c:pt idx="720">
                  <c:v>3600</c:v>
                </c:pt>
                <c:pt idx="721">
                  <c:v>3605</c:v>
                </c:pt>
                <c:pt idx="722">
                  <c:v>3610</c:v>
                </c:pt>
                <c:pt idx="723">
                  <c:v>3615</c:v>
                </c:pt>
                <c:pt idx="724">
                  <c:v>3620</c:v>
                </c:pt>
                <c:pt idx="725">
                  <c:v>3625</c:v>
                </c:pt>
                <c:pt idx="726">
                  <c:v>3630</c:v>
                </c:pt>
                <c:pt idx="727">
                  <c:v>3635</c:v>
                </c:pt>
                <c:pt idx="728">
                  <c:v>3640</c:v>
                </c:pt>
                <c:pt idx="729">
                  <c:v>3645</c:v>
                </c:pt>
                <c:pt idx="730">
                  <c:v>3650</c:v>
                </c:pt>
                <c:pt idx="731">
                  <c:v>3655</c:v>
                </c:pt>
                <c:pt idx="732">
                  <c:v>3660</c:v>
                </c:pt>
                <c:pt idx="733">
                  <c:v>3665</c:v>
                </c:pt>
                <c:pt idx="734">
                  <c:v>3670</c:v>
                </c:pt>
                <c:pt idx="735">
                  <c:v>3675</c:v>
                </c:pt>
                <c:pt idx="736">
                  <c:v>3680</c:v>
                </c:pt>
                <c:pt idx="737">
                  <c:v>3685</c:v>
                </c:pt>
                <c:pt idx="738">
                  <c:v>3690</c:v>
                </c:pt>
                <c:pt idx="739">
                  <c:v>3695</c:v>
                </c:pt>
                <c:pt idx="740">
                  <c:v>3700</c:v>
                </c:pt>
                <c:pt idx="741">
                  <c:v>3705</c:v>
                </c:pt>
                <c:pt idx="742">
                  <c:v>3710</c:v>
                </c:pt>
                <c:pt idx="743">
                  <c:v>3715</c:v>
                </c:pt>
                <c:pt idx="744">
                  <c:v>3720</c:v>
                </c:pt>
                <c:pt idx="745">
                  <c:v>3725</c:v>
                </c:pt>
                <c:pt idx="746">
                  <c:v>3730</c:v>
                </c:pt>
                <c:pt idx="747">
                  <c:v>3735</c:v>
                </c:pt>
                <c:pt idx="748">
                  <c:v>3740</c:v>
                </c:pt>
                <c:pt idx="749">
                  <c:v>3745</c:v>
                </c:pt>
                <c:pt idx="750">
                  <c:v>3750</c:v>
                </c:pt>
                <c:pt idx="751">
                  <c:v>3755</c:v>
                </c:pt>
                <c:pt idx="752">
                  <c:v>3760</c:v>
                </c:pt>
                <c:pt idx="753">
                  <c:v>3765</c:v>
                </c:pt>
                <c:pt idx="754">
                  <c:v>3770</c:v>
                </c:pt>
                <c:pt idx="755">
                  <c:v>3775</c:v>
                </c:pt>
                <c:pt idx="756">
                  <c:v>3780</c:v>
                </c:pt>
                <c:pt idx="757">
                  <c:v>3785</c:v>
                </c:pt>
                <c:pt idx="758">
                  <c:v>3790</c:v>
                </c:pt>
                <c:pt idx="759">
                  <c:v>3795</c:v>
                </c:pt>
                <c:pt idx="760">
                  <c:v>3800</c:v>
                </c:pt>
                <c:pt idx="761">
                  <c:v>3805</c:v>
                </c:pt>
                <c:pt idx="762">
                  <c:v>3810</c:v>
                </c:pt>
                <c:pt idx="763">
                  <c:v>3815</c:v>
                </c:pt>
                <c:pt idx="764">
                  <c:v>3820</c:v>
                </c:pt>
                <c:pt idx="765">
                  <c:v>3825</c:v>
                </c:pt>
                <c:pt idx="766">
                  <c:v>3830</c:v>
                </c:pt>
                <c:pt idx="767">
                  <c:v>3835</c:v>
                </c:pt>
                <c:pt idx="768">
                  <c:v>3840</c:v>
                </c:pt>
                <c:pt idx="769">
                  <c:v>3845</c:v>
                </c:pt>
                <c:pt idx="770">
                  <c:v>3850</c:v>
                </c:pt>
                <c:pt idx="771">
                  <c:v>3855</c:v>
                </c:pt>
                <c:pt idx="772">
                  <c:v>3860</c:v>
                </c:pt>
                <c:pt idx="773">
                  <c:v>3865</c:v>
                </c:pt>
                <c:pt idx="774">
                  <c:v>3870</c:v>
                </c:pt>
                <c:pt idx="775">
                  <c:v>3875</c:v>
                </c:pt>
                <c:pt idx="776">
                  <c:v>3880</c:v>
                </c:pt>
                <c:pt idx="777">
                  <c:v>3885</c:v>
                </c:pt>
                <c:pt idx="778">
                  <c:v>3890</c:v>
                </c:pt>
                <c:pt idx="779">
                  <c:v>3895</c:v>
                </c:pt>
                <c:pt idx="780">
                  <c:v>3900</c:v>
                </c:pt>
                <c:pt idx="781">
                  <c:v>3905</c:v>
                </c:pt>
                <c:pt idx="782">
                  <c:v>3910</c:v>
                </c:pt>
                <c:pt idx="783">
                  <c:v>3915</c:v>
                </c:pt>
                <c:pt idx="784">
                  <c:v>3920</c:v>
                </c:pt>
                <c:pt idx="785">
                  <c:v>3925</c:v>
                </c:pt>
                <c:pt idx="786">
                  <c:v>3930</c:v>
                </c:pt>
                <c:pt idx="787">
                  <c:v>3935</c:v>
                </c:pt>
                <c:pt idx="788">
                  <c:v>3940</c:v>
                </c:pt>
                <c:pt idx="789">
                  <c:v>3945</c:v>
                </c:pt>
                <c:pt idx="790">
                  <c:v>3950</c:v>
                </c:pt>
                <c:pt idx="791">
                  <c:v>3955</c:v>
                </c:pt>
                <c:pt idx="792">
                  <c:v>3960</c:v>
                </c:pt>
                <c:pt idx="793">
                  <c:v>3965</c:v>
                </c:pt>
                <c:pt idx="794">
                  <c:v>3970</c:v>
                </c:pt>
                <c:pt idx="795">
                  <c:v>3975</c:v>
                </c:pt>
                <c:pt idx="796">
                  <c:v>3980</c:v>
                </c:pt>
                <c:pt idx="797">
                  <c:v>3985</c:v>
                </c:pt>
                <c:pt idx="798">
                  <c:v>3990</c:v>
                </c:pt>
                <c:pt idx="799">
                  <c:v>3995</c:v>
                </c:pt>
                <c:pt idx="800">
                  <c:v>4000</c:v>
                </c:pt>
                <c:pt idx="801">
                  <c:v>4005</c:v>
                </c:pt>
                <c:pt idx="802">
                  <c:v>4010</c:v>
                </c:pt>
                <c:pt idx="803">
                  <c:v>4015</c:v>
                </c:pt>
                <c:pt idx="804">
                  <c:v>4020</c:v>
                </c:pt>
                <c:pt idx="805">
                  <c:v>4025</c:v>
                </c:pt>
                <c:pt idx="806">
                  <c:v>4030</c:v>
                </c:pt>
                <c:pt idx="807">
                  <c:v>4035</c:v>
                </c:pt>
                <c:pt idx="808">
                  <c:v>4040</c:v>
                </c:pt>
                <c:pt idx="809">
                  <c:v>4045</c:v>
                </c:pt>
                <c:pt idx="810">
                  <c:v>4050</c:v>
                </c:pt>
                <c:pt idx="811">
                  <c:v>4055</c:v>
                </c:pt>
                <c:pt idx="812">
                  <c:v>4060</c:v>
                </c:pt>
                <c:pt idx="813">
                  <c:v>4065</c:v>
                </c:pt>
                <c:pt idx="814">
                  <c:v>4070</c:v>
                </c:pt>
                <c:pt idx="815">
                  <c:v>4075</c:v>
                </c:pt>
                <c:pt idx="816">
                  <c:v>4080</c:v>
                </c:pt>
                <c:pt idx="817">
                  <c:v>4085</c:v>
                </c:pt>
                <c:pt idx="818">
                  <c:v>4090</c:v>
                </c:pt>
                <c:pt idx="819">
                  <c:v>4095</c:v>
                </c:pt>
                <c:pt idx="820">
                  <c:v>4100</c:v>
                </c:pt>
              </c:numCache>
            </c:numRef>
          </c:xVal>
          <c:yVal>
            <c:numRef>
              <c:f>'sample 11 angles'!$E$3:$E$823</c:f>
              <c:numCache>
                <c:formatCode>General</c:formatCode>
                <c:ptCount val="821"/>
                <c:pt idx="0">
                  <c:v>44.613199999999999</c:v>
                </c:pt>
                <c:pt idx="1">
                  <c:v>134.09700000000001</c:v>
                </c:pt>
                <c:pt idx="2">
                  <c:v>135.12899999999999</c:v>
                </c:pt>
                <c:pt idx="3">
                  <c:v>71.6905</c:v>
                </c:pt>
                <c:pt idx="4">
                  <c:v>68.338099999999997</c:v>
                </c:pt>
                <c:pt idx="5">
                  <c:v>77.363900000000001</c:v>
                </c:pt>
                <c:pt idx="6">
                  <c:v>93.0946</c:v>
                </c:pt>
                <c:pt idx="7">
                  <c:v>95.157600000000002</c:v>
                </c:pt>
                <c:pt idx="8">
                  <c:v>100.315</c:v>
                </c:pt>
                <c:pt idx="9">
                  <c:v>109.599</c:v>
                </c:pt>
                <c:pt idx="10">
                  <c:v>110.372</c:v>
                </c:pt>
                <c:pt idx="11">
                  <c:v>109.599</c:v>
                </c:pt>
                <c:pt idx="12">
                  <c:v>82.263599999999997</c:v>
                </c:pt>
                <c:pt idx="13">
                  <c:v>93.868200000000002</c:v>
                </c:pt>
                <c:pt idx="14">
                  <c:v>100.831</c:v>
                </c:pt>
                <c:pt idx="15">
                  <c:v>99.283699999999996</c:v>
                </c:pt>
                <c:pt idx="16">
                  <c:v>99.799400000000006</c:v>
                </c:pt>
                <c:pt idx="17">
                  <c:v>74.269300000000001</c:v>
                </c:pt>
                <c:pt idx="18">
                  <c:v>79.1691</c:v>
                </c:pt>
                <c:pt idx="19">
                  <c:v>83.552999999999997</c:v>
                </c:pt>
                <c:pt idx="20">
                  <c:v>87.163300000000007</c:v>
                </c:pt>
                <c:pt idx="21">
                  <c:v>87.163300000000007</c:v>
                </c:pt>
                <c:pt idx="22">
                  <c:v>84.842399999999998</c:v>
                </c:pt>
                <c:pt idx="23">
                  <c:v>80.974199999999996</c:v>
                </c:pt>
                <c:pt idx="24">
                  <c:v>84.842399999999998</c:v>
                </c:pt>
                <c:pt idx="25">
                  <c:v>84.842399999999998</c:v>
                </c:pt>
                <c:pt idx="26">
                  <c:v>84.842399999999998</c:v>
                </c:pt>
                <c:pt idx="27">
                  <c:v>84.842399999999998</c:v>
                </c:pt>
                <c:pt idx="28">
                  <c:v>81.232100000000003</c:v>
                </c:pt>
                <c:pt idx="29">
                  <c:v>84.068799999999996</c:v>
                </c:pt>
                <c:pt idx="30">
                  <c:v>91.547300000000007</c:v>
                </c:pt>
                <c:pt idx="31">
                  <c:v>84.068799999999996</c:v>
                </c:pt>
                <c:pt idx="32">
                  <c:v>92.320899999999995</c:v>
                </c:pt>
                <c:pt idx="33">
                  <c:v>91.547300000000007</c:v>
                </c:pt>
                <c:pt idx="34">
                  <c:v>84.842399999999998</c:v>
                </c:pt>
                <c:pt idx="35">
                  <c:v>91.547300000000007</c:v>
                </c:pt>
                <c:pt idx="36">
                  <c:v>87.163300000000007</c:v>
                </c:pt>
                <c:pt idx="37">
                  <c:v>87.163300000000007</c:v>
                </c:pt>
                <c:pt idx="38">
                  <c:v>79.684799999999996</c:v>
                </c:pt>
                <c:pt idx="39">
                  <c:v>84.842399999999998</c:v>
                </c:pt>
                <c:pt idx="40">
                  <c:v>84.068799999999996</c:v>
                </c:pt>
                <c:pt idx="41">
                  <c:v>87.163300000000007</c:v>
                </c:pt>
                <c:pt idx="42">
                  <c:v>95.931200000000004</c:v>
                </c:pt>
                <c:pt idx="43">
                  <c:v>95.415499999999994</c:v>
                </c:pt>
                <c:pt idx="44">
                  <c:v>95.415499999999994</c:v>
                </c:pt>
                <c:pt idx="45">
                  <c:v>95.415499999999994</c:v>
                </c:pt>
                <c:pt idx="46">
                  <c:v>87.936999999999998</c:v>
                </c:pt>
                <c:pt idx="47">
                  <c:v>90.257900000000006</c:v>
                </c:pt>
                <c:pt idx="48">
                  <c:v>103.41</c:v>
                </c:pt>
                <c:pt idx="49">
                  <c:v>91.547300000000007</c:v>
                </c:pt>
                <c:pt idx="50">
                  <c:v>92.320899999999995</c:v>
                </c:pt>
                <c:pt idx="51">
                  <c:v>92.320899999999995</c:v>
                </c:pt>
                <c:pt idx="52">
                  <c:v>84.068799999999996</c:v>
                </c:pt>
                <c:pt idx="53">
                  <c:v>79.942700000000002</c:v>
                </c:pt>
                <c:pt idx="54">
                  <c:v>79.1691</c:v>
                </c:pt>
                <c:pt idx="55">
                  <c:v>78.653300000000002</c:v>
                </c:pt>
                <c:pt idx="56">
                  <c:v>76.590299999999999</c:v>
                </c:pt>
                <c:pt idx="57">
                  <c:v>135.12899999999999</c:v>
                </c:pt>
                <c:pt idx="58">
                  <c:v>74.269300000000001</c:v>
                </c:pt>
                <c:pt idx="59">
                  <c:v>87.163300000000007</c:v>
                </c:pt>
                <c:pt idx="60">
                  <c:v>84.068799999999996</c:v>
                </c:pt>
                <c:pt idx="61">
                  <c:v>76.590299999999999</c:v>
                </c:pt>
                <c:pt idx="62">
                  <c:v>105.215</c:v>
                </c:pt>
                <c:pt idx="63">
                  <c:v>87.163300000000007</c:v>
                </c:pt>
                <c:pt idx="64">
                  <c:v>76.332400000000007</c:v>
                </c:pt>
                <c:pt idx="65">
                  <c:v>76.332400000000007</c:v>
                </c:pt>
                <c:pt idx="66">
                  <c:v>76.590299999999999</c:v>
                </c:pt>
                <c:pt idx="67">
                  <c:v>76.590299999999999</c:v>
                </c:pt>
                <c:pt idx="68">
                  <c:v>90.773600000000002</c:v>
                </c:pt>
                <c:pt idx="69">
                  <c:v>100.831</c:v>
                </c:pt>
                <c:pt idx="70">
                  <c:v>94.641800000000003</c:v>
                </c:pt>
                <c:pt idx="71">
                  <c:v>95.931200000000004</c:v>
                </c:pt>
                <c:pt idx="72">
                  <c:v>92.320899999999995</c:v>
                </c:pt>
                <c:pt idx="73">
                  <c:v>91.547300000000007</c:v>
                </c:pt>
                <c:pt idx="74">
                  <c:v>84.842399999999998</c:v>
                </c:pt>
                <c:pt idx="75">
                  <c:v>95.415499999999994</c:v>
                </c:pt>
                <c:pt idx="76">
                  <c:v>95.415499999999994</c:v>
                </c:pt>
                <c:pt idx="77">
                  <c:v>95.415499999999994</c:v>
                </c:pt>
                <c:pt idx="78">
                  <c:v>92.320899999999995</c:v>
                </c:pt>
                <c:pt idx="79">
                  <c:v>87.936999999999998</c:v>
                </c:pt>
                <c:pt idx="80">
                  <c:v>87.163300000000007</c:v>
                </c:pt>
                <c:pt idx="81">
                  <c:v>90.773600000000002</c:v>
                </c:pt>
                <c:pt idx="82">
                  <c:v>89.226399999999998</c:v>
                </c:pt>
                <c:pt idx="83">
                  <c:v>87.163300000000007</c:v>
                </c:pt>
                <c:pt idx="84">
                  <c:v>84.842399999999998</c:v>
                </c:pt>
                <c:pt idx="85">
                  <c:v>84.842399999999998</c:v>
                </c:pt>
                <c:pt idx="86">
                  <c:v>87.163300000000007</c:v>
                </c:pt>
                <c:pt idx="87">
                  <c:v>87.936999999999998</c:v>
                </c:pt>
                <c:pt idx="88">
                  <c:v>91.547300000000007</c:v>
                </c:pt>
                <c:pt idx="89">
                  <c:v>92.320899999999995</c:v>
                </c:pt>
                <c:pt idx="90">
                  <c:v>89.742099999999994</c:v>
                </c:pt>
                <c:pt idx="91">
                  <c:v>87.936999999999998</c:v>
                </c:pt>
                <c:pt idx="92">
                  <c:v>91.547300000000007</c:v>
                </c:pt>
                <c:pt idx="93">
                  <c:v>87.936999999999998</c:v>
                </c:pt>
                <c:pt idx="94">
                  <c:v>87.163300000000007</c:v>
                </c:pt>
                <c:pt idx="95">
                  <c:v>87.163300000000007</c:v>
                </c:pt>
                <c:pt idx="96">
                  <c:v>87.163300000000007</c:v>
                </c:pt>
                <c:pt idx="97">
                  <c:v>87.936999999999998</c:v>
                </c:pt>
                <c:pt idx="98">
                  <c:v>91.547300000000007</c:v>
                </c:pt>
                <c:pt idx="99">
                  <c:v>92.320899999999995</c:v>
                </c:pt>
                <c:pt idx="100">
                  <c:v>92.320899999999995</c:v>
                </c:pt>
                <c:pt idx="101">
                  <c:v>92.320899999999995</c:v>
                </c:pt>
                <c:pt idx="102">
                  <c:v>92.320899999999995</c:v>
                </c:pt>
                <c:pt idx="103">
                  <c:v>92.320899999999995</c:v>
                </c:pt>
                <c:pt idx="104">
                  <c:v>92.320899999999995</c:v>
                </c:pt>
                <c:pt idx="105">
                  <c:v>91.547300000000007</c:v>
                </c:pt>
                <c:pt idx="106">
                  <c:v>91.547300000000007</c:v>
                </c:pt>
                <c:pt idx="107">
                  <c:v>87.936999999999998</c:v>
                </c:pt>
                <c:pt idx="108">
                  <c:v>87.936999999999998</c:v>
                </c:pt>
                <c:pt idx="109">
                  <c:v>87.163300000000007</c:v>
                </c:pt>
                <c:pt idx="110">
                  <c:v>87.163300000000007</c:v>
                </c:pt>
                <c:pt idx="111">
                  <c:v>87.163300000000007</c:v>
                </c:pt>
                <c:pt idx="112">
                  <c:v>87.936999999999998</c:v>
                </c:pt>
                <c:pt idx="113">
                  <c:v>87.936999999999998</c:v>
                </c:pt>
                <c:pt idx="114">
                  <c:v>87.163300000000007</c:v>
                </c:pt>
                <c:pt idx="115">
                  <c:v>87.163300000000007</c:v>
                </c:pt>
                <c:pt idx="116">
                  <c:v>87.163300000000007</c:v>
                </c:pt>
                <c:pt idx="117">
                  <c:v>84.842399999999998</c:v>
                </c:pt>
                <c:pt idx="118">
                  <c:v>76.848100000000002</c:v>
                </c:pt>
                <c:pt idx="119">
                  <c:v>79.942700000000002</c:v>
                </c:pt>
                <c:pt idx="120">
                  <c:v>84.842399999999998</c:v>
                </c:pt>
                <c:pt idx="121">
                  <c:v>84.842399999999998</c:v>
                </c:pt>
                <c:pt idx="122">
                  <c:v>84.842399999999998</c:v>
                </c:pt>
                <c:pt idx="123">
                  <c:v>84.842399999999998</c:v>
                </c:pt>
                <c:pt idx="124">
                  <c:v>84.842399999999998</c:v>
                </c:pt>
                <c:pt idx="125">
                  <c:v>84.842399999999998</c:v>
                </c:pt>
                <c:pt idx="126">
                  <c:v>87.163300000000007</c:v>
                </c:pt>
                <c:pt idx="127">
                  <c:v>87.163300000000007</c:v>
                </c:pt>
                <c:pt idx="128">
                  <c:v>87.936999999999998</c:v>
                </c:pt>
                <c:pt idx="129">
                  <c:v>91.547300000000007</c:v>
                </c:pt>
                <c:pt idx="130">
                  <c:v>92.320899999999995</c:v>
                </c:pt>
                <c:pt idx="131">
                  <c:v>91.547300000000007</c:v>
                </c:pt>
                <c:pt idx="132">
                  <c:v>92.320899999999995</c:v>
                </c:pt>
                <c:pt idx="133">
                  <c:v>91.547300000000007</c:v>
                </c:pt>
                <c:pt idx="134">
                  <c:v>89.226399999999998</c:v>
                </c:pt>
                <c:pt idx="135">
                  <c:v>89.742099999999994</c:v>
                </c:pt>
                <c:pt idx="136">
                  <c:v>87.936999999999998</c:v>
                </c:pt>
                <c:pt idx="137">
                  <c:v>87.163300000000007</c:v>
                </c:pt>
                <c:pt idx="138">
                  <c:v>87.163300000000007</c:v>
                </c:pt>
                <c:pt idx="139">
                  <c:v>87.163300000000007</c:v>
                </c:pt>
                <c:pt idx="140">
                  <c:v>87.163300000000007</c:v>
                </c:pt>
                <c:pt idx="141">
                  <c:v>87.936999999999998</c:v>
                </c:pt>
                <c:pt idx="142">
                  <c:v>87.936999999999998</c:v>
                </c:pt>
                <c:pt idx="143">
                  <c:v>87.936999999999998</c:v>
                </c:pt>
                <c:pt idx="144">
                  <c:v>91.547300000000007</c:v>
                </c:pt>
                <c:pt idx="145">
                  <c:v>89.742099999999994</c:v>
                </c:pt>
                <c:pt idx="146">
                  <c:v>87.936999999999998</c:v>
                </c:pt>
                <c:pt idx="147">
                  <c:v>87.936999999999998</c:v>
                </c:pt>
                <c:pt idx="148">
                  <c:v>87.936999999999998</c:v>
                </c:pt>
                <c:pt idx="149">
                  <c:v>87.936999999999998</c:v>
                </c:pt>
                <c:pt idx="150">
                  <c:v>87.163300000000007</c:v>
                </c:pt>
                <c:pt idx="151">
                  <c:v>87.936999999999998</c:v>
                </c:pt>
                <c:pt idx="152">
                  <c:v>87.163300000000007</c:v>
                </c:pt>
                <c:pt idx="153">
                  <c:v>87.163300000000007</c:v>
                </c:pt>
                <c:pt idx="154">
                  <c:v>87.936999999999998</c:v>
                </c:pt>
                <c:pt idx="155">
                  <c:v>87.936999999999998</c:v>
                </c:pt>
                <c:pt idx="156">
                  <c:v>87.936999999999998</c:v>
                </c:pt>
                <c:pt idx="157">
                  <c:v>87.936999999999998</c:v>
                </c:pt>
                <c:pt idx="158">
                  <c:v>87.163300000000007</c:v>
                </c:pt>
                <c:pt idx="159">
                  <c:v>87.163300000000007</c:v>
                </c:pt>
                <c:pt idx="160">
                  <c:v>87.163300000000007</c:v>
                </c:pt>
                <c:pt idx="161">
                  <c:v>87.163300000000007</c:v>
                </c:pt>
                <c:pt idx="162">
                  <c:v>87.936999999999998</c:v>
                </c:pt>
                <c:pt idx="163">
                  <c:v>87.936999999999998</c:v>
                </c:pt>
                <c:pt idx="164">
                  <c:v>87.163300000000007</c:v>
                </c:pt>
                <c:pt idx="165">
                  <c:v>87.163300000000007</c:v>
                </c:pt>
                <c:pt idx="166">
                  <c:v>84.842399999999998</c:v>
                </c:pt>
                <c:pt idx="167">
                  <c:v>84.068799999999996</c:v>
                </c:pt>
                <c:pt idx="168">
                  <c:v>84.068799999999996</c:v>
                </c:pt>
                <c:pt idx="169">
                  <c:v>82.263599999999997</c:v>
                </c:pt>
                <c:pt idx="170">
                  <c:v>79.1691</c:v>
                </c:pt>
                <c:pt idx="171">
                  <c:v>79.1691</c:v>
                </c:pt>
                <c:pt idx="172">
                  <c:v>79.1691</c:v>
                </c:pt>
                <c:pt idx="173">
                  <c:v>77.105999999999995</c:v>
                </c:pt>
                <c:pt idx="174">
                  <c:v>76.848100000000002</c:v>
                </c:pt>
                <c:pt idx="175">
                  <c:v>79.1691</c:v>
                </c:pt>
                <c:pt idx="176">
                  <c:v>79.1691</c:v>
                </c:pt>
                <c:pt idx="177">
                  <c:v>79.1691</c:v>
                </c:pt>
                <c:pt idx="178">
                  <c:v>79.1691</c:v>
                </c:pt>
                <c:pt idx="179">
                  <c:v>78.653300000000002</c:v>
                </c:pt>
                <c:pt idx="180">
                  <c:v>79.1691</c:v>
                </c:pt>
                <c:pt idx="181">
                  <c:v>78.653300000000002</c:v>
                </c:pt>
                <c:pt idx="182">
                  <c:v>79.1691</c:v>
                </c:pt>
                <c:pt idx="183">
                  <c:v>79.942700000000002</c:v>
                </c:pt>
                <c:pt idx="184">
                  <c:v>79.942700000000002</c:v>
                </c:pt>
                <c:pt idx="185">
                  <c:v>79.942700000000002</c:v>
                </c:pt>
                <c:pt idx="186">
                  <c:v>79.684799999999996</c:v>
                </c:pt>
                <c:pt idx="187">
                  <c:v>82.521500000000003</c:v>
                </c:pt>
                <c:pt idx="188">
                  <c:v>81.747900000000001</c:v>
                </c:pt>
                <c:pt idx="189">
                  <c:v>82.521500000000003</c:v>
                </c:pt>
                <c:pt idx="190">
                  <c:v>81.747900000000001</c:v>
                </c:pt>
                <c:pt idx="191">
                  <c:v>81.747900000000001</c:v>
                </c:pt>
                <c:pt idx="192">
                  <c:v>82.521500000000003</c:v>
                </c:pt>
                <c:pt idx="193">
                  <c:v>82.521500000000003</c:v>
                </c:pt>
                <c:pt idx="194">
                  <c:v>82.263599999999997</c:v>
                </c:pt>
                <c:pt idx="195">
                  <c:v>83.295100000000005</c:v>
                </c:pt>
                <c:pt idx="196">
                  <c:v>83.037199999999999</c:v>
                </c:pt>
                <c:pt idx="197">
                  <c:v>83.037199999999999</c:v>
                </c:pt>
                <c:pt idx="198">
                  <c:v>83.037199999999999</c:v>
                </c:pt>
                <c:pt idx="199">
                  <c:v>84.584500000000006</c:v>
                </c:pt>
                <c:pt idx="200">
                  <c:v>84.584500000000006</c:v>
                </c:pt>
                <c:pt idx="201">
                  <c:v>84.584500000000006</c:v>
                </c:pt>
                <c:pt idx="202">
                  <c:v>84.584500000000006</c:v>
                </c:pt>
                <c:pt idx="203">
                  <c:v>84.584500000000006</c:v>
                </c:pt>
                <c:pt idx="204">
                  <c:v>84.584500000000006</c:v>
                </c:pt>
                <c:pt idx="205">
                  <c:v>84.584500000000006</c:v>
                </c:pt>
                <c:pt idx="206">
                  <c:v>84.584500000000006</c:v>
                </c:pt>
                <c:pt idx="207">
                  <c:v>84.584500000000006</c:v>
                </c:pt>
                <c:pt idx="208">
                  <c:v>84.584500000000006</c:v>
                </c:pt>
                <c:pt idx="209">
                  <c:v>85.358199999999997</c:v>
                </c:pt>
                <c:pt idx="210">
                  <c:v>85.358199999999997</c:v>
                </c:pt>
                <c:pt idx="211">
                  <c:v>85.358199999999997</c:v>
                </c:pt>
                <c:pt idx="212">
                  <c:v>85.358199999999997</c:v>
                </c:pt>
                <c:pt idx="213">
                  <c:v>86.131799999999998</c:v>
                </c:pt>
                <c:pt idx="214">
                  <c:v>86.9054</c:v>
                </c:pt>
                <c:pt idx="215">
                  <c:v>85.358199999999997</c:v>
                </c:pt>
                <c:pt idx="216">
                  <c:v>84.584500000000006</c:v>
                </c:pt>
                <c:pt idx="217">
                  <c:v>85.358199999999997</c:v>
                </c:pt>
                <c:pt idx="218">
                  <c:v>86.131799999999998</c:v>
                </c:pt>
                <c:pt idx="219">
                  <c:v>85.358199999999997</c:v>
                </c:pt>
                <c:pt idx="220">
                  <c:v>86.9054</c:v>
                </c:pt>
                <c:pt idx="221">
                  <c:v>86.9054</c:v>
                </c:pt>
                <c:pt idx="222">
                  <c:v>86.9054</c:v>
                </c:pt>
                <c:pt idx="223">
                  <c:v>86.131799999999998</c:v>
                </c:pt>
                <c:pt idx="224">
                  <c:v>88.452699999999993</c:v>
                </c:pt>
                <c:pt idx="225">
                  <c:v>86.9054</c:v>
                </c:pt>
                <c:pt idx="226">
                  <c:v>86.9054</c:v>
                </c:pt>
                <c:pt idx="227">
                  <c:v>84.584500000000006</c:v>
                </c:pt>
                <c:pt idx="228">
                  <c:v>91.547300000000007</c:v>
                </c:pt>
                <c:pt idx="229">
                  <c:v>84.584500000000006</c:v>
                </c:pt>
                <c:pt idx="230">
                  <c:v>94.899699999999996</c:v>
                </c:pt>
                <c:pt idx="231">
                  <c:v>86.131799999999998</c:v>
                </c:pt>
                <c:pt idx="232">
                  <c:v>88.452699999999993</c:v>
                </c:pt>
                <c:pt idx="233">
                  <c:v>86.9054</c:v>
                </c:pt>
                <c:pt idx="234">
                  <c:v>95.415499999999994</c:v>
                </c:pt>
                <c:pt idx="235">
                  <c:v>95.415499999999994</c:v>
                </c:pt>
                <c:pt idx="236">
                  <c:v>88.452699999999993</c:v>
                </c:pt>
                <c:pt idx="237">
                  <c:v>97.994299999999996</c:v>
                </c:pt>
                <c:pt idx="238">
                  <c:v>95.673400000000001</c:v>
                </c:pt>
                <c:pt idx="239">
                  <c:v>95.415499999999994</c:v>
                </c:pt>
                <c:pt idx="240">
                  <c:v>97.994299999999996</c:v>
                </c:pt>
                <c:pt idx="241">
                  <c:v>98.767899999999997</c:v>
                </c:pt>
                <c:pt idx="242">
                  <c:v>97.994299999999996</c:v>
                </c:pt>
                <c:pt idx="243">
                  <c:v>102.636</c:v>
                </c:pt>
                <c:pt idx="244">
                  <c:v>102.636</c:v>
                </c:pt>
                <c:pt idx="245">
                  <c:v>103.41</c:v>
                </c:pt>
                <c:pt idx="246">
                  <c:v>102.636</c:v>
                </c:pt>
                <c:pt idx="247">
                  <c:v>103.41</c:v>
                </c:pt>
                <c:pt idx="248">
                  <c:v>107.794</c:v>
                </c:pt>
                <c:pt idx="249">
                  <c:v>103.41</c:v>
                </c:pt>
                <c:pt idx="250">
                  <c:v>104.441</c:v>
                </c:pt>
                <c:pt idx="251">
                  <c:v>103.41</c:v>
                </c:pt>
                <c:pt idx="252">
                  <c:v>107.794</c:v>
                </c:pt>
                <c:pt idx="253">
                  <c:v>102.636</c:v>
                </c:pt>
                <c:pt idx="254">
                  <c:v>109.599</c:v>
                </c:pt>
                <c:pt idx="255">
                  <c:v>107.794</c:v>
                </c:pt>
                <c:pt idx="256">
                  <c:v>109.599</c:v>
                </c:pt>
                <c:pt idx="257">
                  <c:v>109.599</c:v>
                </c:pt>
                <c:pt idx="258">
                  <c:v>109.599</c:v>
                </c:pt>
                <c:pt idx="259">
                  <c:v>109.599</c:v>
                </c:pt>
                <c:pt idx="260">
                  <c:v>108.309</c:v>
                </c:pt>
                <c:pt idx="261">
                  <c:v>109.599</c:v>
                </c:pt>
                <c:pt idx="262">
                  <c:v>109.599</c:v>
                </c:pt>
                <c:pt idx="263">
                  <c:v>109.599</c:v>
                </c:pt>
                <c:pt idx="264">
                  <c:v>109.599</c:v>
                </c:pt>
                <c:pt idx="265">
                  <c:v>109.599</c:v>
                </c:pt>
                <c:pt idx="266">
                  <c:v>109.599</c:v>
                </c:pt>
                <c:pt idx="267">
                  <c:v>109.599</c:v>
                </c:pt>
                <c:pt idx="268">
                  <c:v>109.599</c:v>
                </c:pt>
                <c:pt idx="269">
                  <c:v>109.599</c:v>
                </c:pt>
                <c:pt idx="270">
                  <c:v>109.599</c:v>
                </c:pt>
                <c:pt idx="271">
                  <c:v>109.857</c:v>
                </c:pt>
                <c:pt idx="272">
                  <c:v>109.857</c:v>
                </c:pt>
                <c:pt idx="273">
                  <c:v>109.857</c:v>
                </c:pt>
                <c:pt idx="274">
                  <c:v>110.372</c:v>
                </c:pt>
                <c:pt idx="275">
                  <c:v>110.372</c:v>
                </c:pt>
                <c:pt idx="276">
                  <c:v>111.66200000000001</c:v>
                </c:pt>
                <c:pt idx="277">
                  <c:v>111.404</c:v>
                </c:pt>
                <c:pt idx="278">
                  <c:v>111.404</c:v>
                </c:pt>
                <c:pt idx="279">
                  <c:v>111.66200000000001</c:v>
                </c:pt>
                <c:pt idx="280">
                  <c:v>111.66200000000001</c:v>
                </c:pt>
                <c:pt idx="281">
                  <c:v>111.66200000000001</c:v>
                </c:pt>
                <c:pt idx="282">
                  <c:v>111.66200000000001</c:v>
                </c:pt>
                <c:pt idx="283">
                  <c:v>111.66200000000001</c:v>
                </c:pt>
                <c:pt idx="284">
                  <c:v>112.693</c:v>
                </c:pt>
                <c:pt idx="285">
                  <c:v>111.66200000000001</c:v>
                </c:pt>
                <c:pt idx="286">
                  <c:v>111.66200000000001</c:v>
                </c:pt>
                <c:pt idx="287">
                  <c:v>111.66200000000001</c:v>
                </c:pt>
                <c:pt idx="288">
                  <c:v>114.499</c:v>
                </c:pt>
                <c:pt idx="289">
                  <c:v>114.499</c:v>
                </c:pt>
                <c:pt idx="290">
                  <c:v>111.66200000000001</c:v>
                </c:pt>
                <c:pt idx="291">
                  <c:v>115.53</c:v>
                </c:pt>
                <c:pt idx="292">
                  <c:v>111.66200000000001</c:v>
                </c:pt>
                <c:pt idx="293">
                  <c:v>113.467</c:v>
                </c:pt>
                <c:pt idx="294">
                  <c:v>115.53</c:v>
                </c:pt>
                <c:pt idx="295">
                  <c:v>114.499</c:v>
                </c:pt>
                <c:pt idx="296">
                  <c:v>115.53</c:v>
                </c:pt>
                <c:pt idx="297">
                  <c:v>115.53</c:v>
                </c:pt>
                <c:pt idx="298">
                  <c:v>115.788</c:v>
                </c:pt>
                <c:pt idx="299">
                  <c:v>114.241</c:v>
                </c:pt>
                <c:pt idx="300">
                  <c:v>113.72499999999999</c:v>
                </c:pt>
                <c:pt idx="301">
                  <c:v>112.693</c:v>
                </c:pt>
                <c:pt idx="302">
                  <c:v>112.95099999999999</c:v>
                </c:pt>
                <c:pt idx="303">
                  <c:v>114.756</c:v>
                </c:pt>
                <c:pt idx="304">
                  <c:v>112.95099999999999</c:v>
                </c:pt>
                <c:pt idx="305">
                  <c:v>114.241</c:v>
                </c:pt>
                <c:pt idx="306">
                  <c:v>112.693</c:v>
                </c:pt>
                <c:pt idx="307">
                  <c:v>115.53</c:v>
                </c:pt>
                <c:pt idx="308">
                  <c:v>114.756</c:v>
                </c:pt>
                <c:pt idx="309">
                  <c:v>113.467</c:v>
                </c:pt>
                <c:pt idx="310">
                  <c:v>113.467</c:v>
                </c:pt>
                <c:pt idx="311">
                  <c:v>115.53</c:v>
                </c:pt>
                <c:pt idx="312">
                  <c:v>113.467</c:v>
                </c:pt>
                <c:pt idx="313">
                  <c:v>114.241</c:v>
                </c:pt>
                <c:pt idx="314">
                  <c:v>112.693</c:v>
                </c:pt>
                <c:pt idx="315">
                  <c:v>113.72499999999999</c:v>
                </c:pt>
                <c:pt idx="316">
                  <c:v>113.467</c:v>
                </c:pt>
                <c:pt idx="317">
                  <c:v>113.467</c:v>
                </c:pt>
                <c:pt idx="318">
                  <c:v>112.693</c:v>
                </c:pt>
                <c:pt idx="319">
                  <c:v>112.693</c:v>
                </c:pt>
                <c:pt idx="320">
                  <c:v>114.756</c:v>
                </c:pt>
                <c:pt idx="321">
                  <c:v>114.756</c:v>
                </c:pt>
                <c:pt idx="322">
                  <c:v>111.66200000000001</c:v>
                </c:pt>
                <c:pt idx="323">
                  <c:v>114.241</c:v>
                </c:pt>
                <c:pt idx="324">
                  <c:v>112.95099999999999</c:v>
                </c:pt>
                <c:pt idx="325">
                  <c:v>112.95099999999999</c:v>
                </c:pt>
                <c:pt idx="326">
                  <c:v>111.66200000000001</c:v>
                </c:pt>
                <c:pt idx="327">
                  <c:v>111.66200000000001</c:v>
                </c:pt>
                <c:pt idx="328">
                  <c:v>113.72499999999999</c:v>
                </c:pt>
                <c:pt idx="329">
                  <c:v>114.756</c:v>
                </c:pt>
                <c:pt idx="330">
                  <c:v>111.66200000000001</c:v>
                </c:pt>
                <c:pt idx="331">
                  <c:v>113.72499999999999</c:v>
                </c:pt>
                <c:pt idx="332">
                  <c:v>113.467</c:v>
                </c:pt>
                <c:pt idx="333">
                  <c:v>111.66200000000001</c:v>
                </c:pt>
                <c:pt idx="334">
                  <c:v>111.66200000000001</c:v>
                </c:pt>
                <c:pt idx="335">
                  <c:v>111.66200000000001</c:v>
                </c:pt>
                <c:pt idx="336">
                  <c:v>111.66200000000001</c:v>
                </c:pt>
                <c:pt idx="337">
                  <c:v>111.66200000000001</c:v>
                </c:pt>
                <c:pt idx="338">
                  <c:v>112.693</c:v>
                </c:pt>
                <c:pt idx="339">
                  <c:v>112.693</c:v>
                </c:pt>
                <c:pt idx="340">
                  <c:v>111.66200000000001</c:v>
                </c:pt>
                <c:pt idx="341">
                  <c:v>111.404</c:v>
                </c:pt>
                <c:pt idx="342">
                  <c:v>111.404</c:v>
                </c:pt>
                <c:pt idx="343">
                  <c:v>111.404</c:v>
                </c:pt>
                <c:pt idx="344">
                  <c:v>111.404</c:v>
                </c:pt>
                <c:pt idx="345">
                  <c:v>111.404</c:v>
                </c:pt>
                <c:pt idx="346">
                  <c:v>110.372</c:v>
                </c:pt>
                <c:pt idx="347">
                  <c:v>111.404</c:v>
                </c:pt>
                <c:pt idx="348">
                  <c:v>111.404</c:v>
                </c:pt>
                <c:pt idx="349">
                  <c:v>109.857</c:v>
                </c:pt>
                <c:pt idx="350">
                  <c:v>111.404</c:v>
                </c:pt>
                <c:pt idx="351">
                  <c:v>109.857</c:v>
                </c:pt>
                <c:pt idx="352">
                  <c:v>109.857</c:v>
                </c:pt>
                <c:pt idx="353">
                  <c:v>109.857</c:v>
                </c:pt>
                <c:pt idx="354">
                  <c:v>111.404</c:v>
                </c:pt>
                <c:pt idx="355">
                  <c:v>109.599</c:v>
                </c:pt>
                <c:pt idx="356">
                  <c:v>110.372</c:v>
                </c:pt>
                <c:pt idx="357">
                  <c:v>109.599</c:v>
                </c:pt>
                <c:pt idx="358">
                  <c:v>109.599</c:v>
                </c:pt>
                <c:pt idx="359">
                  <c:v>109.599</c:v>
                </c:pt>
                <c:pt idx="360">
                  <c:v>109.599</c:v>
                </c:pt>
                <c:pt idx="361">
                  <c:v>110.372</c:v>
                </c:pt>
                <c:pt idx="362">
                  <c:v>109.599</c:v>
                </c:pt>
                <c:pt idx="363">
                  <c:v>109.599</c:v>
                </c:pt>
                <c:pt idx="364">
                  <c:v>109.599</c:v>
                </c:pt>
                <c:pt idx="365">
                  <c:v>109.599</c:v>
                </c:pt>
                <c:pt idx="366">
                  <c:v>109.599</c:v>
                </c:pt>
                <c:pt idx="367">
                  <c:v>109.599</c:v>
                </c:pt>
                <c:pt idx="368">
                  <c:v>109.599</c:v>
                </c:pt>
                <c:pt idx="369">
                  <c:v>109.599</c:v>
                </c:pt>
                <c:pt idx="370">
                  <c:v>109.599</c:v>
                </c:pt>
                <c:pt idx="371">
                  <c:v>109.599</c:v>
                </c:pt>
                <c:pt idx="372">
                  <c:v>109.599</c:v>
                </c:pt>
                <c:pt idx="373">
                  <c:v>109.599</c:v>
                </c:pt>
                <c:pt idx="374">
                  <c:v>109.599</c:v>
                </c:pt>
                <c:pt idx="375">
                  <c:v>109.599</c:v>
                </c:pt>
                <c:pt idx="376">
                  <c:v>109.599</c:v>
                </c:pt>
                <c:pt idx="377">
                  <c:v>109.599</c:v>
                </c:pt>
                <c:pt idx="378">
                  <c:v>109.599</c:v>
                </c:pt>
                <c:pt idx="379">
                  <c:v>109.599</c:v>
                </c:pt>
                <c:pt idx="380">
                  <c:v>109.599</c:v>
                </c:pt>
                <c:pt idx="381">
                  <c:v>109.599</c:v>
                </c:pt>
                <c:pt idx="382">
                  <c:v>109.599</c:v>
                </c:pt>
                <c:pt idx="383">
                  <c:v>109.599</c:v>
                </c:pt>
                <c:pt idx="384">
                  <c:v>109.599</c:v>
                </c:pt>
                <c:pt idx="385">
                  <c:v>109.599</c:v>
                </c:pt>
                <c:pt idx="386">
                  <c:v>109.599</c:v>
                </c:pt>
                <c:pt idx="387">
                  <c:v>109.599</c:v>
                </c:pt>
                <c:pt idx="388">
                  <c:v>109.599</c:v>
                </c:pt>
                <c:pt idx="389">
                  <c:v>109.599</c:v>
                </c:pt>
                <c:pt idx="390">
                  <c:v>109.599</c:v>
                </c:pt>
                <c:pt idx="391">
                  <c:v>109.599</c:v>
                </c:pt>
                <c:pt idx="392">
                  <c:v>109.599</c:v>
                </c:pt>
                <c:pt idx="393">
                  <c:v>109.599</c:v>
                </c:pt>
                <c:pt idx="394">
                  <c:v>109.599</c:v>
                </c:pt>
                <c:pt idx="395">
                  <c:v>109.599</c:v>
                </c:pt>
                <c:pt idx="396">
                  <c:v>109.599</c:v>
                </c:pt>
                <c:pt idx="397">
                  <c:v>109.599</c:v>
                </c:pt>
                <c:pt idx="398">
                  <c:v>109.599</c:v>
                </c:pt>
                <c:pt idx="399">
                  <c:v>109.599</c:v>
                </c:pt>
                <c:pt idx="400">
                  <c:v>109.599</c:v>
                </c:pt>
                <c:pt idx="401">
                  <c:v>109.599</c:v>
                </c:pt>
                <c:pt idx="402">
                  <c:v>109.599</c:v>
                </c:pt>
                <c:pt idx="403">
                  <c:v>109.599</c:v>
                </c:pt>
                <c:pt idx="404">
                  <c:v>109.599</c:v>
                </c:pt>
                <c:pt idx="405">
                  <c:v>109.599</c:v>
                </c:pt>
                <c:pt idx="406">
                  <c:v>109.599</c:v>
                </c:pt>
                <c:pt idx="407">
                  <c:v>109.599</c:v>
                </c:pt>
                <c:pt idx="408">
                  <c:v>109.599</c:v>
                </c:pt>
                <c:pt idx="409">
                  <c:v>109.599</c:v>
                </c:pt>
                <c:pt idx="410">
                  <c:v>109.599</c:v>
                </c:pt>
                <c:pt idx="411">
                  <c:v>109.857</c:v>
                </c:pt>
                <c:pt idx="412">
                  <c:v>109.599</c:v>
                </c:pt>
                <c:pt idx="413">
                  <c:v>109.599</c:v>
                </c:pt>
                <c:pt idx="414">
                  <c:v>109.599</c:v>
                </c:pt>
                <c:pt idx="415">
                  <c:v>109.599</c:v>
                </c:pt>
                <c:pt idx="416">
                  <c:v>109.599</c:v>
                </c:pt>
                <c:pt idx="417">
                  <c:v>109.599</c:v>
                </c:pt>
                <c:pt idx="418">
                  <c:v>109.599</c:v>
                </c:pt>
                <c:pt idx="419">
                  <c:v>109.857</c:v>
                </c:pt>
                <c:pt idx="420">
                  <c:v>109.599</c:v>
                </c:pt>
                <c:pt idx="421">
                  <c:v>109.599</c:v>
                </c:pt>
                <c:pt idx="422">
                  <c:v>109.599</c:v>
                </c:pt>
                <c:pt idx="423">
                  <c:v>109.599</c:v>
                </c:pt>
                <c:pt idx="424">
                  <c:v>109.599</c:v>
                </c:pt>
                <c:pt idx="425">
                  <c:v>109.599</c:v>
                </c:pt>
                <c:pt idx="426">
                  <c:v>109.857</c:v>
                </c:pt>
                <c:pt idx="427">
                  <c:v>109.857</c:v>
                </c:pt>
                <c:pt idx="428">
                  <c:v>109.857</c:v>
                </c:pt>
                <c:pt idx="429">
                  <c:v>109.599</c:v>
                </c:pt>
                <c:pt idx="430">
                  <c:v>109.857</c:v>
                </c:pt>
                <c:pt idx="431">
                  <c:v>110.63</c:v>
                </c:pt>
                <c:pt idx="432">
                  <c:v>109.857</c:v>
                </c:pt>
                <c:pt idx="433">
                  <c:v>109.857</c:v>
                </c:pt>
                <c:pt idx="434">
                  <c:v>109.857</c:v>
                </c:pt>
                <c:pt idx="435">
                  <c:v>109.599</c:v>
                </c:pt>
                <c:pt idx="436">
                  <c:v>109.857</c:v>
                </c:pt>
                <c:pt idx="437">
                  <c:v>111.404</c:v>
                </c:pt>
                <c:pt idx="438">
                  <c:v>109.857</c:v>
                </c:pt>
                <c:pt idx="439">
                  <c:v>110.63</c:v>
                </c:pt>
                <c:pt idx="440">
                  <c:v>111.404</c:v>
                </c:pt>
                <c:pt idx="441">
                  <c:v>110.63</c:v>
                </c:pt>
                <c:pt idx="442">
                  <c:v>111.404</c:v>
                </c:pt>
                <c:pt idx="443">
                  <c:v>111.404</c:v>
                </c:pt>
                <c:pt idx="444">
                  <c:v>111.404</c:v>
                </c:pt>
                <c:pt idx="445">
                  <c:v>110.63</c:v>
                </c:pt>
                <c:pt idx="446">
                  <c:v>109.857</c:v>
                </c:pt>
                <c:pt idx="447">
                  <c:v>111.404</c:v>
                </c:pt>
                <c:pt idx="448">
                  <c:v>111.404</c:v>
                </c:pt>
                <c:pt idx="449">
                  <c:v>110.63</c:v>
                </c:pt>
                <c:pt idx="450">
                  <c:v>111.404</c:v>
                </c:pt>
                <c:pt idx="451">
                  <c:v>110.63</c:v>
                </c:pt>
                <c:pt idx="452">
                  <c:v>111.66200000000001</c:v>
                </c:pt>
                <c:pt idx="453">
                  <c:v>111.404</c:v>
                </c:pt>
                <c:pt idx="454">
                  <c:v>111.404</c:v>
                </c:pt>
                <c:pt idx="455">
                  <c:v>110.63</c:v>
                </c:pt>
                <c:pt idx="456">
                  <c:v>111.404</c:v>
                </c:pt>
                <c:pt idx="457">
                  <c:v>111.404</c:v>
                </c:pt>
                <c:pt idx="458">
                  <c:v>111.404</c:v>
                </c:pt>
                <c:pt idx="459">
                  <c:v>111.404</c:v>
                </c:pt>
                <c:pt idx="460">
                  <c:v>112.693</c:v>
                </c:pt>
                <c:pt idx="461">
                  <c:v>113.72499999999999</c:v>
                </c:pt>
                <c:pt idx="462">
                  <c:v>113.72499999999999</c:v>
                </c:pt>
                <c:pt idx="463">
                  <c:v>111.404</c:v>
                </c:pt>
                <c:pt idx="464">
                  <c:v>112.95099999999999</c:v>
                </c:pt>
                <c:pt idx="465">
                  <c:v>111.404</c:v>
                </c:pt>
                <c:pt idx="466">
                  <c:v>112.95099999999999</c:v>
                </c:pt>
                <c:pt idx="467">
                  <c:v>111.404</c:v>
                </c:pt>
                <c:pt idx="468">
                  <c:v>113.72499999999999</c:v>
                </c:pt>
                <c:pt idx="469">
                  <c:v>113.467</c:v>
                </c:pt>
                <c:pt idx="470">
                  <c:v>112.43600000000001</c:v>
                </c:pt>
                <c:pt idx="471">
                  <c:v>113.467</c:v>
                </c:pt>
                <c:pt idx="472">
                  <c:v>114.756</c:v>
                </c:pt>
                <c:pt idx="473">
                  <c:v>114.241</c:v>
                </c:pt>
                <c:pt idx="474">
                  <c:v>113.72499999999999</c:v>
                </c:pt>
                <c:pt idx="475">
                  <c:v>114.499</c:v>
                </c:pt>
                <c:pt idx="476">
                  <c:v>113.209</c:v>
                </c:pt>
                <c:pt idx="477">
                  <c:v>114.756</c:v>
                </c:pt>
                <c:pt idx="478">
                  <c:v>114.241</c:v>
                </c:pt>
                <c:pt idx="479">
                  <c:v>114.756</c:v>
                </c:pt>
                <c:pt idx="480">
                  <c:v>113.209</c:v>
                </c:pt>
                <c:pt idx="481">
                  <c:v>113.467</c:v>
                </c:pt>
                <c:pt idx="482">
                  <c:v>115.53</c:v>
                </c:pt>
                <c:pt idx="483">
                  <c:v>114.241</c:v>
                </c:pt>
                <c:pt idx="484">
                  <c:v>115.788</c:v>
                </c:pt>
                <c:pt idx="485">
                  <c:v>115.014</c:v>
                </c:pt>
                <c:pt idx="486">
                  <c:v>114.756</c:v>
                </c:pt>
                <c:pt idx="487">
                  <c:v>114.756</c:v>
                </c:pt>
                <c:pt idx="488">
                  <c:v>116.304</c:v>
                </c:pt>
                <c:pt idx="489">
                  <c:v>115.788</c:v>
                </c:pt>
                <c:pt idx="490">
                  <c:v>115.014</c:v>
                </c:pt>
                <c:pt idx="491">
                  <c:v>114.756</c:v>
                </c:pt>
                <c:pt idx="492">
                  <c:v>113.72499999999999</c:v>
                </c:pt>
                <c:pt idx="493">
                  <c:v>113.983</c:v>
                </c:pt>
                <c:pt idx="494">
                  <c:v>114.756</c:v>
                </c:pt>
                <c:pt idx="495">
                  <c:v>114.241</c:v>
                </c:pt>
                <c:pt idx="496">
                  <c:v>116.304</c:v>
                </c:pt>
                <c:pt idx="497">
                  <c:v>114.756</c:v>
                </c:pt>
                <c:pt idx="498">
                  <c:v>116.04600000000001</c:v>
                </c:pt>
                <c:pt idx="499">
                  <c:v>114.756</c:v>
                </c:pt>
                <c:pt idx="500">
                  <c:v>114.756</c:v>
                </c:pt>
                <c:pt idx="501">
                  <c:v>115.788</c:v>
                </c:pt>
                <c:pt idx="502">
                  <c:v>118.10899999999999</c:v>
                </c:pt>
                <c:pt idx="503">
                  <c:v>116.04600000000001</c:v>
                </c:pt>
                <c:pt idx="504">
                  <c:v>115.788</c:v>
                </c:pt>
                <c:pt idx="505">
                  <c:v>118.883</c:v>
                </c:pt>
                <c:pt idx="506">
                  <c:v>119.14</c:v>
                </c:pt>
                <c:pt idx="507">
                  <c:v>116.562</c:v>
                </c:pt>
                <c:pt idx="508">
                  <c:v>117.593</c:v>
                </c:pt>
                <c:pt idx="509">
                  <c:v>115.788</c:v>
                </c:pt>
                <c:pt idx="510">
                  <c:v>117.593</c:v>
                </c:pt>
                <c:pt idx="511">
                  <c:v>114.756</c:v>
                </c:pt>
                <c:pt idx="512">
                  <c:v>118.883</c:v>
                </c:pt>
                <c:pt idx="513">
                  <c:v>115.788</c:v>
                </c:pt>
                <c:pt idx="514">
                  <c:v>117.593</c:v>
                </c:pt>
                <c:pt idx="515">
                  <c:v>117.593</c:v>
                </c:pt>
                <c:pt idx="516">
                  <c:v>116.562</c:v>
                </c:pt>
                <c:pt idx="517">
                  <c:v>117.593</c:v>
                </c:pt>
                <c:pt idx="518">
                  <c:v>118.10899999999999</c:v>
                </c:pt>
                <c:pt idx="519">
                  <c:v>116.304</c:v>
                </c:pt>
                <c:pt idx="520">
                  <c:v>115.788</c:v>
                </c:pt>
                <c:pt idx="521">
                  <c:v>117.33499999999999</c:v>
                </c:pt>
                <c:pt idx="522">
                  <c:v>118.883</c:v>
                </c:pt>
                <c:pt idx="523">
                  <c:v>118.883</c:v>
                </c:pt>
                <c:pt idx="524">
                  <c:v>118.883</c:v>
                </c:pt>
                <c:pt idx="525">
                  <c:v>120.688</c:v>
                </c:pt>
                <c:pt idx="526">
                  <c:v>119.14</c:v>
                </c:pt>
                <c:pt idx="527">
                  <c:v>116.819</c:v>
                </c:pt>
                <c:pt idx="528">
                  <c:v>120.43</c:v>
                </c:pt>
                <c:pt idx="529">
                  <c:v>121.977</c:v>
                </c:pt>
                <c:pt idx="530">
                  <c:v>119.914</c:v>
                </c:pt>
                <c:pt idx="531">
                  <c:v>120.43</c:v>
                </c:pt>
                <c:pt idx="532">
                  <c:v>119.398</c:v>
                </c:pt>
                <c:pt idx="533">
                  <c:v>122.235</c:v>
                </c:pt>
                <c:pt idx="534">
                  <c:v>119.398</c:v>
                </c:pt>
                <c:pt idx="535">
                  <c:v>120.43</c:v>
                </c:pt>
                <c:pt idx="536">
                  <c:v>121.461</c:v>
                </c:pt>
                <c:pt idx="537">
                  <c:v>119.914</c:v>
                </c:pt>
                <c:pt idx="538">
                  <c:v>122.751</c:v>
                </c:pt>
                <c:pt idx="539">
                  <c:v>121.71899999999999</c:v>
                </c:pt>
                <c:pt idx="540">
                  <c:v>121.461</c:v>
                </c:pt>
                <c:pt idx="541">
                  <c:v>121.203</c:v>
                </c:pt>
                <c:pt idx="542">
                  <c:v>122.235</c:v>
                </c:pt>
                <c:pt idx="543">
                  <c:v>123.26600000000001</c:v>
                </c:pt>
                <c:pt idx="544">
                  <c:v>120.172</c:v>
                </c:pt>
                <c:pt idx="545">
                  <c:v>121.461</c:v>
                </c:pt>
                <c:pt idx="546">
                  <c:v>119.914</c:v>
                </c:pt>
                <c:pt idx="547">
                  <c:v>120.172</c:v>
                </c:pt>
                <c:pt idx="548">
                  <c:v>121.203</c:v>
                </c:pt>
                <c:pt idx="549">
                  <c:v>121.461</c:v>
                </c:pt>
                <c:pt idx="550">
                  <c:v>121.977</c:v>
                </c:pt>
                <c:pt idx="551">
                  <c:v>121.461</c:v>
                </c:pt>
                <c:pt idx="552">
                  <c:v>119.914</c:v>
                </c:pt>
                <c:pt idx="553">
                  <c:v>119.914</c:v>
                </c:pt>
                <c:pt idx="554">
                  <c:v>119.14</c:v>
                </c:pt>
                <c:pt idx="555">
                  <c:v>120.688</c:v>
                </c:pt>
                <c:pt idx="556">
                  <c:v>120.688</c:v>
                </c:pt>
                <c:pt idx="557">
                  <c:v>120.946</c:v>
                </c:pt>
                <c:pt idx="558">
                  <c:v>119.914</c:v>
                </c:pt>
                <c:pt idx="559">
                  <c:v>120.688</c:v>
                </c:pt>
                <c:pt idx="560">
                  <c:v>119.14</c:v>
                </c:pt>
                <c:pt idx="561">
                  <c:v>119.14</c:v>
                </c:pt>
                <c:pt idx="562">
                  <c:v>119.398</c:v>
                </c:pt>
                <c:pt idx="563">
                  <c:v>121.203</c:v>
                </c:pt>
                <c:pt idx="564">
                  <c:v>120.172</c:v>
                </c:pt>
                <c:pt idx="565">
                  <c:v>118.883</c:v>
                </c:pt>
                <c:pt idx="566">
                  <c:v>119.14</c:v>
                </c:pt>
                <c:pt idx="567">
                  <c:v>118.367</c:v>
                </c:pt>
                <c:pt idx="568">
                  <c:v>118.367</c:v>
                </c:pt>
                <c:pt idx="569">
                  <c:v>118.883</c:v>
                </c:pt>
                <c:pt idx="570">
                  <c:v>118.883</c:v>
                </c:pt>
                <c:pt idx="571">
                  <c:v>118.883</c:v>
                </c:pt>
                <c:pt idx="572">
                  <c:v>118.883</c:v>
                </c:pt>
                <c:pt idx="573">
                  <c:v>118.10899999999999</c:v>
                </c:pt>
                <c:pt idx="574">
                  <c:v>119.398</c:v>
                </c:pt>
                <c:pt idx="575">
                  <c:v>118.367</c:v>
                </c:pt>
                <c:pt idx="576">
                  <c:v>119.398</c:v>
                </c:pt>
                <c:pt idx="577">
                  <c:v>118.883</c:v>
                </c:pt>
                <c:pt idx="578">
                  <c:v>118.10899999999999</c:v>
                </c:pt>
                <c:pt idx="579">
                  <c:v>118.883</c:v>
                </c:pt>
                <c:pt idx="580">
                  <c:v>118.10899999999999</c:v>
                </c:pt>
                <c:pt idx="581">
                  <c:v>119.398</c:v>
                </c:pt>
                <c:pt idx="582">
                  <c:v>119.914</c:v>
                </c:pt>
                <c:pt idx="583">
                  <c:v>117.593</c:v>
                </c:pt>
                <c:pt idx="584">
                  <c:v>118.10899999999999</c:v>
                </c:pt>
                <c:pt idx="585">
                  <c:v>118.883</c:v>
                </c:pt>
                <c:pt idx="586">
                  <c:v>116.819</c:v>
                </c:pt>
                <c:pt idx="587">
                  <c:v>118.10899999999999</c:v>
                </c:pt>
                <c:pt idx="588">
                  <c:v>118.10899999999999</c:v>
                </c:pt>
                <c:pt idx="589">
                  <c:v>116.819</c:v>
                </c:pt>
                <c:pt idx="590">
                  <c:v>115.788</c:v>
                </c:pt>
                <c:pt idx="591">
                  <c:v>118.625</c:v>
                </c:pt>
                <c:pt idx="592">
                  <c:v>116.819</c:v>
                </c:pt>
                <c:pt idx="593">
                  <c:v>117.851</c:v>
                </c:pt>
                <c:pt idx="594">
                  <c:v>115.788</c:v>
                </c:pt>
                <c:pt idx="595">
                  <c:v>115.788</c:v>
                </c:pt>
                <c:pt idx="596">
                  <c:v>116.819</c:v>
                </c:pt>
                <c:pt idx="597">
                  <c:v>117.851</c:v>
                </c:pt>
                <c:pt idx="598">
                  <c:v>116.819</c:v>
                </c:pt>
                <c:pt idx="599">
                  <c:v>115.788</c:v>
                </c:pt>
                <c:pt idx="600">
                  <c:v>117.593</c:v>
                </c:pt>
                <c:pt idx="601">
                  <c:v>116.819</c:v>
                </c:pt>
                <c:pt idx="602">
                  <c:v>117.851</c:v>
                </c:pt>
                <c:pt idx="603">
                  <c:v>117.851</c:v>
                </c:pt>
                <c:pt idx="604">
                  <c:v>115.788</c:v>
                </c:pt>
                <c:pt idx="605">
                  <c:v>117.851</c:v>
                </c:pt>
                <c:pt idx="606">
                  <c:v>115.014</c:v>
                </c:pt>
                <c:pt idx="607">
                  <c:v>115.788</c:v>
                </c:pt>
                <c:pt idx="608">
                  <c:v>115.014</c:v>
                </c:pt>
                <c:pt idx="609">
                  <c:v>114.756</c:v>
                </c:pt>
                <c:pt idx="610">
                  <c:v>115.014</c:v>
                </c:pt>
                <c:pt idx="611">
                  <c:v>115.788</c:v>
                </c:pt>
                <c:pt idx="612">
                  <c:v>115.014</c:v>
                </c:pt>
                <c:pt idx="613">
                  <c:v>116.04600000000001</c:v>
                </c:pt>
                <c:pt idx="614">
                  <c:v>115.788</c:v>
                </c:pt>
                <c:pt idx="615">
                  <c:v>115.014</c:v>
                </c:pt>
                <c:pt idx="616">
                  <c:v>115.788</c:v>
                </c:pt>
                <c:pt idx="617">
                  <c:v>113.983</c:v>
                </c:pt>
                <c:pt idx="618">
                  <c:v>115.53</c:v>
                </c:pt>
                <c:pt idx="619">
                  <c:v>115.788</c:v>
                </c:pt>
                <c:pt idx="620">
                  <c:v>115.788</c:v>
                </c:pt>
                <c:pt idx="621">
                  <c:v>115.788</c:v>
                </c:pt>
                <c:pt idx="622">
                  <c:v>115.014</c:v>
                </c:pt>
                <c:pt idx="623">
                  <c:v>116.304</c:v>
                </c:pt>
                <c:pt idx="624">
                  <c:v>115.788</c:v>
                </c:pt>
                <c:pt idx="625">
                  <c:v>114.241</c:v>
                </c:pt>
                <c:pt idx="626">
                  <c:v>115.788</c:v>
                </c:pt>
                <c:pt idx="627">
                  <c:v>113.983</c:v>
                </c:pt>
                <c:pt idx="628">
                  <c:v>115.788</c:v>
                </c:pt>
                <c:pt idx="629">
                  <c:v>113.983</c:v>
                </c:pt>
                <c:pt idx="630">
                  <c:v>113.983</c:v>
                </c:pt>
                <c:pt idx="631">
                  <c:v>113.983</c:v>
                </c:pt>
                <c:pt idx="632">
                  <c:v>113.983</c:v>
                </c:pt>
                <c:pt idx="633">
                  <c:v>113.983</c:v>
                </c:pt>
                <c:pt idx="634">
                  <c:v>115.53</c:v>
                </c:pt>
                <c:pt idx="635">
                  <c:v>113.983</c:v>
                </c:pt>
                <c:pt idx="636">
                  <c:v>115.53</c:v>
                </c:pt>
                <c:pt idx="637">
                  <c:v>113.467</c:v>
                </c:pt>
                <c:pt idx="638">
                  <c:v>114.756</c:v>
                </c:pt>
                <c:pt idx="639">
                  <c:v>114.756</c:v>
                </c:pt>
                <c:pt idx="640">
                  <c:v>114.241</c:v>
                </c:pt>
                <c:pt idx="641">
                  <c:v>113.983</c:v>
                </c:pt>
                <c:pt idx="642">
                  <c:v>113.467</c:v>
                </c:pt>
                <c:pt idx="643">
                  <c:v>113.72499999999999</c:v>
                </c:pt>
                <c:pt idx="644">
                  <c:v>113.467</c:v>
                </c:pt>
                <c:pt idx="645">
                  <c:v>113.467</c:v>
                </c:pt>
                <c:pt idx="646">
                  <c:v>113.983</c:v>
                </c:pt>
                <c:pt idx="647">
                  <c:v>113.983</c:v>
                </c:pt>
                <c:pt idx="648">
                  <c:v>113.467</c:v>
                </c:pt>
                <c:pt idx="649">
                  <c:v>114.756</c:v>
                </c:pt>
                <c:pt idx="650">
                  <c:v>113.209</c:v>
                </c:pt>
                <c:pt idx="651">
                  <c:v>113.983</c:v>
                </c:pt>
                <c:pt idx="652">
                  <c:v>113.467</c:v>
                </c:pt>
                <c:pt idx="653">
                  <c:v>113.467</c:v>
                </c:pt>
                <c:pt idx="654">
                  <c:v>113.72499999999999</c:v>
                </c:pt>
                <c:pt idx="655">
                  <c:v>113.467</c:v>
                </c:pt>
                <c:pt idx="656">
                  <c:v>113.72499999999999</c:v>
                </c:pt>
                <c:pt idx="657">
                  <c:v>113.72499999999999</c:v>
                </c:pt>
                <c:pt idx="658">
                  <c:v>113.467</c:v>
                </c:pt>
                <c:pt idx="659">
                  <c:v>113.72499999999999</c:v>
                </c:pt>
                <c:pt idx="660">
                  <c:v>113.983</c:v>
                </c:pt>
                <c:pt idx="661">
                  <c:v>112.95099999999999</c:v>
                </c:pt>
                <c:pt idx="662">
                  <c:v>113.983</c:v>
                </c:pt>
                <c:pt idx="663">
                  <c:v>112.693</c:v>
                </c:pt>
                <c:pt idx="664">
                  <c:v>112.693</c:v>
                </c:pt>
                <c:pt idx="665">
                  <c:v>112.693</c:v>
                </c:pt>
                <c:pt idx="666">
                  <c:v>112.43600000000001</c:v>
                </c:pt>
                <c:pt idx="667">
                  <c:v>113.72499999999999</c:v>
                </c:pt>
                <c:pt idx="668">
                  <c:v>112.693</c:v>
                </c:pt>
                <c:pt idx="669">
                  <c:v>112.693</c:v>
                </c:pt>
                <c:pt idx="670">
                  <c:v>113.467</c:v>
                </c:pt>
                <c:pt idx="671">
                  <c:v>112.43600000000001</c:v>
                </c:pt>
                <c:pt idx="672">
                  <c:v>113.209</c:v>
                </c:pt>
                <c:pt idx="673">
                  <c:v>112.693</c:v>
                </c:pt>
                <c:pt idx="674">
                  <c:v>112.693</c:v>
                </c:pt>
                <c:pt idx="675">
                  <c:v>112.693</c:v>
                </c:pt>
                <c:pt idx="676">
                  <c:v>111.92</c:v>
                </c:pt>
                <c:pt idx="677">
                  <c:v>112.43600000000001</c:v>
                </c:pt>
                <c:pt idx="678">
                  <c:v>111.92</c:v>
                </c:pt>
                <c:pt idx="679">
                  <c:v>112.95099999999999</c:v>
                </c:pt>
                <c:pt idx="680">
                  <c:v>111.92</c:v>
                </c:pt>
                <c:pt idx="681">
                  <c:v>112.43600000000001</c:v>
                </c:pt>
                <c:pt idx="682">
                  <c:v>112.95099999999999</c:v>
                </c:pt>
                <c:pt idx="683">
                  <c:v>111.92</c:v>
                </c:pt>
                <c:pt idx="684">
                  <c:v>112.95099999999999</c:v>
                </c:pt>
                <c:pt idx="685">
                  <c:v>111.404</c:v>
                </c:pt>
                <c:pt idx="686">
                  <c:v>111.66200000000001</c:v>
                </c:pt>
                <c:pt idx="687">
                  <c:v>110.88800000000001</c:v>
                </c:pt>
                <c:pt idx="688">
                  <c:v>111.404</c:v>
                </c:pt>
                <c:pt idx="689">
                  <c:v>112.95099999999999</c:v>
                </c:pt>
                <c:pt idx="690">
                  <c:v>112.43600000000001</c:v>
                </c:pt>
                <c:pt idx="691">
                  <c:v>112.693</c:v>
                </c:pt>
                <c:pt idx="692">
                  <c:v>111.404</c:v>
                </c:pt>
                <c:pt idx="693">
                  <c:v>111.66200000000001</c:v>
                </c:pt>
                <c:pt idx="694">
                  <c:v>108.309</c:v>
                </c:pt>
                <c:pt idx="695">
                  <c:v>111.66200000000001</c:v>
                </c:pt>
                <c:pt idx="696">
                  <c:v>110.63</c:v>
                </c:pt>
                <c:pt idx="697">
                  <c:v>112.178</c:v>
                </c:pt>
                <c:pt idx="698">
                  <c:v>111.146</c:v>
                </c:pt>
                <c:pt idx="699">
                  <c:v>110.63</c:v>
                </c:pt>
                <c:pt idx="700">
                  <c:v>108.309</c:v>
                </c:pt>
                <c:pt idx="701">
                  <c:v>110.63</c:v>
                </c:pt>
                <c:pt idx="702">
                  <c:v>110.63</c:v>
                </c:pt>
                <c:pt idx="703">
                  <c:v>110.63</c:v>
                </c:pt>
                <c:pt idx="704">
                  <c:v>107.536</c:v>
                </c:pt>
                <c:pt idx="705">
                  <c:v>110.63</c:v>
                </c:pt>
                <c:pt idx="706">
                  <c:v>110.88800000000001</c:v>
                </c:pt>
                <c:pt idx="707">
                  <c:v>112.43600000000001</c:v>
                </c:pt>
                <c:pt idx="708">
                  <c:v>110.63</c:v>
                </c:pt>
                <c:pt idx="709">
                  <c:v>109.083</c:v>
                </c:pt>
                <c:pt idx="710">
                  <c:v>110.63</c:v>
                </c:pt>
                <c:pt idx="711">
                  <c:v>110.63</c:v>
                </c:pt>
                <c:pt idx="712">
                  <c:v>109.083</c:v>
                </c:pt>
                <c:pt idx="713">
                  <c:v>109.083</c:v>
                </c:pt>
                <c:pt idx="714">
                  <c:v>108.309</c:v>
                </c:pt>
                <c:pt idx="715">
                  <c:v>108.56699999999999</c:v>
                </c:pt>
                <c:pt idx="716">
                  <c:v>110.63</c:v>
                </c:pt>
                <c:pt idx="717">
                  <c:v>108.309</c:v>
                </c:pt>
                <c:pt idx="718">
                  <c:v>108.56699999999999</c:v>
                </c:pt>
                <c:pt idx="719">
                  <c:v>109.083</c:v>
                </c:pt>
                <c:pt idx="720">
                  <c:v>108.309</c:v>
                </c:pt>
                <c:pt idx="721">
                  <c:v>111.404</c:v>
                </c:pt>
                <c:pt idx="722">
                  <c:v>110.63</c:v>
                </c:pt>
                <c:pt idx="723">
                  <c:v>110.63</c:v>
                </c:pt>
                <c:pt idx="724">
                  <c:v>108.56699999999999</c:v>
                </c:pt>
                <c:pt idx="725">
                  <c:v>108.56699999999999</c:v>
                </c:pt>
                <c:pt idx="726">
                  <c:v>110.63</c:v>
                </c:pt>
                <c:pt idx="727">
                  <c:v>110.63</c:v>
                </c:pt>
                <c:pt idx="728">
                  <c:v>109.083</c:v>
                </c:pt>
                <c:pt idx="729">
                  <c:v>111.404</c:v>
                </c:pt>
                <c:pt idx="730">
                  <c:v>109.857</c:v>
                </c:pt>
                <c:pt idx="731">
                  <c:v>107.536</c:v>
                </c:pt>
                <c:pt idx="732">
                  <c:v>109.083</c:v>
                </c:pt>
                <c:pt idx="733">
                  <c:v>108.825</c:v>
                </c:pt>
                <c:pt idx="734">
                  <c:v>109.34099999999999</c:v>
                </c:pt>
                <c:pt idx="735">
                  <c:v>108.825</c:v>
                </c:pt>
                <c:pt idx="736">
                  <c:v>109.083</c:v>
                </c:pt>
                <c:pt idx="737">
                  <c:v>108.825</c:v>
                </c:pt>
                <c:pt idx="738">
                  <c:v>107.536</c:v>
                </c:pt>
                <c:pt idx="739">
                  <c:v>108.309</c:v>
                </c:pt>
                <c:pt idx="740">
                  <c:v>108.309</c:v>
                </c:pt>
                <c:pt idx="741">
                  <c:v>108.309</c:v>
                </c:pt>
                <c:pt idx="742">
                  <c:v>108.309</c:v>
                </c:pt>
                <c:pt idx="743">
                  <c:v>108.309</c:v>
                </c:pt>
                <c:pt idx="744">
                  <c:v>109.083</c:v>
                </c:pt>
                <c:pt idx="745">
                  <c:v>108.825</c:v>
                </c:pt>
                <c:pt idx="746">
                  <c:v>109.083</c:v>
                </c:pt>
                <c:pt idx="747">
                  <c:v>109.083</c:v>
                </c:pt>
                <c:pt idx="748">
                  <c:v>108.309</c:v>
                </c:pt>
                <c:pt idx="749">
                  <c:v>109.34099999999999</c:v>
                </c:pt>
                <c:pt idx="750">
                  <c:v>109.083</c:v>
                </c:pt>
                <c:pt idx="751">
                  <c:v>108.309</c:v>
                </c:pt>
                <c:pt idx="752">
                  <c:v>109.083</c:v>
                </c:pt>
                <c:pt idx="753">
                  <c:v>107.536</c:v>
                </c:pt>
                <c:pt idx="754">
                  <c:v>108.825</c:v>
                </c:pt>
                <c:pt idx="755">
                  <c:v>109.083</c:v>
                </c:pt>
                <c:pt idx="756">
                  <c:v>108.309</c:v>
                </c:pt>
                <c:pt idx="757">
                  <c:v>108.825</c:v>
                </c:pt>
                <c:pt idx="758">
                  <c:v>109.083</c:v>
                </c:pt>
                <c:pt idx="759">
                  <c:v>109.083</c:v>
                </c:pt>
                <c:pt idx="760">
                  <c:v>107.536</c:v>
                </c:pt>
                <c:pt idx="761">
                  <c:v>108.309</c:v>
                </c:pt>
                <c:pt idx="762">
                  <c:v>108.309</c:v>
                </c:pt>
                <c:pt idx="763">
                  <c:v>108.825</c:v>
                </c:pt>
                <c:pt idx="764">
                  <c:v>108.309</c:v>
                </c:pt>
                <c:pt idx="765">
                  <c:v>107.536</c:v>
                </c:pt>
                <c:pt idx="766">
                  <c:v>107.536</c:v>
                </c:pt>
                <c:pt idx="767">
                  <c:v>109.083</c:v>
                </c:pt>
                <c:pt idx="768">
                  <c:v>109.083</c:v>
                </c:pt>
                <c:pt idx="769">
                  <c:v>107.536</c:v>
                </c:pt>
                <c:pt idx="770">
                  <c:v>108.309</c:v>
                </c:pt>
                <c:pt idx="771">
                  <c:v>109.083</c:v>
                </c:pt>
                <c:pt idx="772">
                  <c:v>108.309</c:v>
                </c:pt>
                <c:pt idx="773">
                  <c:v>107.536</c:v>
                </c:pt>
                <c:pt idx="774">
                  <c:v>107.536</c:v>
                </c:pt>
                <c:pt idx="775">
                  <c:v>109.083</c:v>
                </c:pt>
                <c:pt idx="776">
                  <c:v>108.825</c:v>
                </c:pt>
                <c:pt idx="777">
                  <c:v>107.536</c:v>
                </c:pt>
                <c:pt idx="778">
                  <c:v>107.536</c:v>
                </c:pt>
                <c:pt idx="779">
                  <c:v>108.309</c:v>
                </c:pt>
                <c:pt idx="780">
                  <c:v>107.536</c:v>
                </c:pt>
                <c:pt idx="781">
                  <c:v>109.083</c:v>
                </c:pt>
                <c:pt idx="782">
                  <c:v>108.309</c:v>
                </c:pt>
                <c:pt idx="783">
                  <c:v>109.083</c:v>
                </c:pt>
                <c:pt idx="784">
                  <c:v>107.536</c:v>
                </c:pt>
                <c:pt idx="785">
                  <c:v>107.536</c:v>
                </c:pt>
                <c:pt idx="786">
                  <c:v>107.536</c:v>
                </c:pt>
                <c:pt idx="787">
                  <c:v>109.083</c:v>
                </c:pt>
                <c:pt idx="788">
                  <c:v>107.536</c:v>
                </c:pt>
                <c:pt idx="789">
                  <c:v>107.536</c:v>
                </c:pt>
                <c:pt idx="790">
                  <c:v>109.083</c:v>
                </c:pt>
                <c:pt idx="791">
                  <c:v>107.536</c:v>
                </c:pt>
                <c:pt idx="792">
                  <c:v>107.536</c:v>
                </c:pt>
                <c:pt idx="793">
                  <c:v>109.083</c:v>
                </c:pt>
                <c:pt idx="794">
                  <c:v>109.083</c:v>
                </c:pt>
                <c:pt idx="795">
                  <c:v>108.309</c:v>
                </c:pt>
                <c:pt idx="796">
                  <c:v>107.536</c:v>
                </c:pt>
                <c:pt idx="797">
                  <c:v>108.309</c:v>
                </c:pt>
                <c:pt idx="798">
                  <c:v>109.083</c:v>
                </c:pt>
                <c:pt idx="799">
                  <c:v>107.536</c:v>
                </c:pt>
                <c:pt idx="800">
                  <c:v>108.825</c:v>
                </c:pt>
                <c:pt idx="801">
                  <c:v>109.083</c:v>
                </c:pt>
                <c:pt idx="802">
                  <c:v>107.536</c:v>
                </c:pt>
                <c:pt idx="803">
                  <c:v>109.083</c:v>
                </c:pt>
                <c:pt idx="804">
                  <c:v>109.083</c:v>
                </c:pt>
                <c:pt idx="805">
                  <c:v>109.083</c:v>
                </c:pt>
                <c:pt idx="806">
                  <c:v>109.083</c:v>
                </c:pt>
                <c:pt idx="807">
                  <c:v>107.536</c:v>
                </c:pt>
                <c:pt idx="808">
                  <c:v>109.083</c:v>
                </c:pt>
                <c:pt idx="809">
                  <c:v>108.309</c:v>
                </c:pt>
                <c:pt idx="810">
                  <c:v>108.309</c:v>
                </c:pt>
                <c:pt idx="811">
                  <c:v>108.309</c:v>
                </c:pt>
                <c:pt idx="812">
                  <c:v>108.309</c:v>
                </c:pt>
                <c:pt idx="813">
                  <c:v>108.825</c:v>
                </c:pt>
                <c:pt idx="814">
                  <c:v>109.083</c:v>
                </c:pt>
                <c:pt idx="815">
                  <c:v>108.309</c:v>
                </c:pt>
                <c:pt idx="816">
                  <c:v>107.536</c:v>
                </c:pt>
                <c:pt idx="817">
                  <c:v>109.083</c:v>
                </c:pt>
                <c:pt idx="818">
                  <c:v>109.083</c:v>
                </c:pt>
                <c:pt idx="819">
                  <c:v>109.083</c:v>
                </c:pt>
                <c:pt idx="820">
                  <c:v>107.536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55-4F4B-9FE1-D186D0B18A45}"/>
            </c:ext>
          </c:extLst>
        </c:ser>
        <c:ser>
          <c:idx val="1"/>
          <c:order val="1"/>
          <c:tx>
            <c:v>root 3 core 90 degrees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'[2]sample 11'!$S$2:$S$822</c:f>
              <c:numCache>
                <c:formatCode>General</c:formatCode>
                <c:ptCount val="8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  <c:pt idx="262">
                  <c:v>1310</c:v>
                </c:pt>
                <c:pt idx="263">
                  <c:v>1315</c:v>
                </c:pt>
                <c:pt idx="264">
                  <c:v>1320</c:v>
                </c:pt>
                <c:pt idx="265">
                  <c:v>1325</c:v>
                </c:pt>
                <c:pt idx="266">
                  <c:v>1330</c:v>
                </c:pt>
                <c:pt idx="267">
                  <c:v>1335</c:v>
                </c:pt>
                <c:pt idx="268">
                  <c:v>1340</c:v>
                </c:pt>
                <c:pt idx="269">
                  <c:v>1345</c:v>
                </c:pt>
                <c:pt idx="270">
                  <c:v>1350</c:v>
                </c:pt>
                <c:pt idx="271">
                  <c:v>1355</c:v>
                </c:pt>
                <c:pt idx="272">
                  <c:v>1360</c:v>
                </c:pt>
                <c:pt idx="273">
                  <c:v>1365</c:v>
                </c:pt>
                <c:pt idx="274">
                  <c:v>1370</c:v>
                </c:pt>
                <c:pt idx="275">
                  <c:v>1375</c:v>
                </c:pt>
                <c:pt idx="276">
                  <c:v>1380</c:v>
                </c:pt>
                <c:pt idx="277">
                  <c:v>1385</c:v>
                </c:pt>
                <c:pt idx="278">
                  <c:v>1390</c:v>
                </c:pt>
                <c:pt idx="279">
                  <c:v>1395</c:v>
                </c:pt>
                <c:pt idx="280">
                  <c:v>1400</c:v>
                </c:pt>
                <c:pt idx="281">
                  <c:v>1405</c:v>
                </c:pt>
                <c:pt idx="282">
                  <c:v>1410</c:v>
                </c:pt>
                <c:pt idx="283">
                  <c:v>1415</c:v>
                </c:pt>
                <c:pt idx="284">
                  <c:v>1420</c:v>
                </c:pt>
                <c:pt idx="285">
                  <c:v>1425</c:v>
                </c:pt>
                <c:pt idx="286">
                  <c:v>1430</c:v>
                </c:pt>
                <c:pt idx="287">
                  <c:v>1435</c:v>
                </c:pt>
                <c:pt idx="288">
                  <c:v>1440</c:v>
                </c:pt>
                <c:pt idx="289">
                  <c:v>1445</c:v>
                </c:pt>
                <c:pt idx="290">
                  <c:v>1450</c:v>
                </c:pt>
                <c:pt idx="291">
                  <c:v>1455</c:v>
                </c:pt>
                <c:pt idx="292">
                  <c:v>1460</c:v>
                </c:pt>
                <c:pt idx="293">
                  <c:v>1465</c:v>
                </c:pt>
                <c:pt idx="294">
                  <c:v>1470</c:v>
                </c:pt>
                <c:pt idx="295">
                  <c:v>1475</c:v>
                </c:pt>
                <c:pt idx="296">
                  <c:v>1480</c:v>
                </c:pt>
                <c:pt idx="297">
                  <c:v>1485</c:v>
                </c:pt>
                <c:pt idx="298">
                  <c:v>1490</c:v>
                </c:pt>
                <c:pt idx="299">
                  <c:v>1495</c:v>
                </c:pt>
                <c:pt idx="300">
                  <c:v>1500</c:v>
                </c:pt>
                <c:pt idx="301">
                  <c:v>1505</c:v>
                </c:pt>
                <c:pt idx="302">
                  <c:v>1510</c:v>
                </c:pt>
                <c:pt idx="303">
                  <c:v>1515</c:v>
                </c:pt>
                <c:pt idx="304">
                  <c:v>1520</c:v>
                </c:pt>
                <c:pt idx="305">
                  <c:v>1525</c:v>
                </c:pt>
                <c:pt idx="306">
                  <c:v>1530</c:v>
                </c:pt>
                <c:pt idx="307">
                  <c:v>1535</c:v>
                </c:pt>
                <c:pt idx="308">
                  <c:v>1540</c:v>
                </c:pt>
                <c:pt idx="309">
                  <c:v>1545</c:v>
                </c:pt>
                <c:pt idx="310">
                  <c:v>1550</c:v>
                </c:pt>
                <c:pt idx="311">
                  <c:v>1555</c:v>
                </c:pt>
                <c:pt idx="312">
                  <c:v>1560</c:v>
                </c:pt>
                <c:pt idx="313">
                  <c:v>1565</c:v>
                </c:pt>
                <c:pt idx="314">
                  <c:v>1570</c:v>
                </c:pt>
                <c:pt idx="315">
                  <c:v>1575</c:v>
                </c:pt>
                <c:pt idx="316">
                  <c:v>1580</c:v>
                </c:pt>
                <c:pt idx="317">
                  <c:v>1585</c:v>
                </c:pt>
                <c:pt idx="318">
                  <c:v>1590</c:v>
                </c:pt>
                <c:pt idx="319">
                  <c:v>1595</c:v>
                </c:pt>
                <c:pt idx="320">
                  <c:v>1600</c:v>
                </c:pt>
                <c:pt idx="321">
                  <c:v>1605</c:v>
                </c:pt>
                <c:pt idx="322">
                  <c:v>1610</c:v>
                </c:pt>
                <c:pt idx="323">
                  <c:v>1615</c:v>
                </c:pt>
                <c:pt idx="324">
                  <c:v>1620</c:v>
                </c:pt>
                <c:pt idx="325">
                  <c:v>1625</c:v>
                </c:pt>
                <c:pt idx="326">
                  <c:v>1630</c:v>
                </c:pt>
                <c:pt idx="327">
                  <c:v>1635</c:v>
                </c:pt>
                <c:pt idx="328">
                  <c:v>1640</c:v>
                </c:pt>
                <c:pt idx="329">
                  <c:v>1645</c:v>
                </c:pt>
                <c:pt idx="330">
                  <c:v>1650</c:v>
                </c:pt>
                <c:pt idx="331">
                  <c:v>1655</c:v>
                </c:pt>
                <c:pt idx="332">
                  <c:v>1660</c:v>
                </c:pt>
                <c:pt idx="333">
                  <c:v>1665</c:v>
                </c:pt>
                <c:pt idx="334">
                  <c:v>1670</c:v>
                </c:pt>
                <c:pt idx="335">
                  <c:v>1675</c:v>
                </c:pt>
                <c:pt idx="336">
                  <c:v>1680</c:v>
                </c:pt>
                <c:pt idx="337">
                  <c:v>1685</c:v>
                </c:pt>
                <c:pt idx="338">
                  <c:v>1690</c:v>
                </c:pt>
                <c:pt idx="339">
                  <c:v>1695</c:v>
                </c:pt>
                <c:pt idx="340">
                  <c:v>1700</c:v>
                </c:pt>
                <c:pt idx="341">
                  <c:v>1705</c:v>
                </c:pt>
                <c:pt idx="342">
                  <c:v>1710</c:v>
                </c:pt>
                <c:pt idx="343">
                  <c:v>1715</c:v>
                </c:pt>
                <c:pt idx="344">
                  <c:v>1720</c:v>
                </c:pt>
                <c:pt idx="345">
                  <c:v>1725</c:v>
                </c:pt>
                <c:pt idx="346">
                  <c:v>1730</c:v>
                </c:pt>
                <c:pt idx="347">
                  <c:v>1735</c:v>
                </c:pt>
                <c:pt idx="348">
                  <c:v>1740</c:v>
                </c:pt>
                <c:pt idx="349">
                  <c:v>1745</c:v>
                </c:pt>
                <c:pt idx="350">
                  <c:v>1750</c:v>
                </c:pt>
                <c:pt idx="351">
                  <c:v>1755</c:v>
                </c:pt>
                <c:pt idx="352">
                  <c:v>1760</c:v>
                </c:pt>
                <c:pt idx="353">
                  <c:v>1765</c:v>
                </c:pt>
                <c:pt idx="354">
                  <c:v>1770</c:v>
                </c:pt>
                <c:pt idx="355">
                  <c:v>1775</c:v>
                </c:pt>
                <c:pt idx="356">
                  <c:v>1780</c:v>
                </c:pt>
                <c:pt idx="357">
                  <c:v>1785</c:v>
                </c:pt>
                <c:pt idx="358">
                  <c:v>1790</c:v>
                </c:pt>
                <c:pt idx="359">
                  <c:v>1795</c:v>
                </c:pt>
                <c:pt idx="360">
                  <c:v>1800</c:v>
                </c:pt>
                <c:pt idx="361">
                  <c:v>1805</c:v>
                </c:pt>
                <c:pt idx="362">
                  <c:v>1810</c:v>
                </c:pt>
                <c:pt idx="363">
                  <c:v>1815</c:v>
                </c:pt>
                <c:pt idx="364">
                  <c:v>1820</c:v>
                </c:pt>
                <c:pt idx="365">
                  <c:v>1825</c:v>
                </c:pt>
                <c:pt idx="366">
                  <c:v>1830</c:v>
                </c:pt>
                <c:pt idx="367">
                  <c:v>1835</c:v>
                </c:pt>
                <c:pt idx="368">
                  <c:v>1840</c:v>
                </c:pt>
                <c:pt idx="369">
                  <c:v>1845</c:v>
                </c:pt>
                <c:pt idx="370">
                  <c:v>1850</c:v>
                </c:pt>
                <c:pt idx="371">
                  <c:v>1855</c:v>
                </c:pt>
                <c:pt idx="372">
                  <c:v>1860</c:v>
                </c:pt>
                <c:pt idx="373">
                  <c:v>1865</c:v>
                </c:pt>
                <c:pt idx="374">
                  <c:v>1870</c:v>
                </c:pt>
                <c:pt idx="375">
                  <c:v>1875</c:v>
                </c:pt>
                <c:pt idx="376">
                  <c:v>1880</c:v>
                </c:pt>
                <c:pt idx="377">
                  <c:v>1885</c:v>
                </c:pt>
                <c:pt idx="378">
                  <c:v>1890</c:v>
                </c:pt>
                <c:pt idx="379">
                  <c:v>1895</c:v>
                </c:pt>
                <c:pt idx="380">
                  <c:v>1900</c:v>
                </c:pt>
                <c:pt idx="381">
                  <c:v>1905</c:v>
                </c:pt>
                <c:pt idx="382">
                  <c:v>1910</c:v>
                </c:pt>
                <c:pt idx="383">
                  <c:v>1915</c:v>
                </c:pt>
                <c:pt idx="384">
                  <c:v>1920</c:v>
                </c:pt>
                <c:pt idx="385">
                  <c:v>1925</c:v>
                </c:pt>
                <c:pt idx="386">
                  <c:v>1930</c:v>
                </c:pt>
                <c:pt idx="387">
                  <c:v>1935</c:v>
                </c:pt>
                <c:pt idx="388">
                  <c:v>1940</c:v>
                </c:pt>
                <c:pt idx="389">
                  <c:v>1945</c:v>
                </c:pt>
                <c:pt idx="390">
                  <c:v>1950</c:v>
                </c:pt>
                <c:pt idx="391">
                  <c:v>1955</c:v>
                </c:pt>
                <c:pt idx="392">
                  <c:v>1960</c:v>
                </c:pt>
                <c:pt idx="393">
                  <c:v>1965</c:v>
                </c:pt>
                <c:pt idx="394">
                  <c:v>1970</c:v>
                </c:pt>
                <c:pt idx="395">
                  <c:v>1975</c:v>
                </c:pt>
                <c:pt idx="396">
                  <c:v>1980</c:v>
                </c:pt>
                <c:pt idx="397">
                  <c:v>1985</c:v>
                </c:pt>
                <c:pt idx="398">
                  <c:v>1990</c:v>
                </c:pt>
                <c:pt idx="399">
                  <c:v>1995</c:v>
                </c:pt>
                <c:pt idx="400">
                  <c:v>2000</c:v>
                </c:pt>
                <c:pt idx="401">
                  <c:v>2005</c:v>
                </c:pt>
                <c:pt idx="402">
                  <c:v>2010</c:v>
                </c:pt>
                <c:pt idx="403">
                  <c:v>2015</c:v>
                </c:pt>
                <c:pt idx="404">
                  <c:v>2020</c:v>
                </c:pt>
                <c:pt idx="405">
                  <c:v>2025</c:v>
                </c:pt>
                <c:pt idx="406">
                  <c:v>2030</c:v>
                </c:pt>
                <c:pt idx="407">
                  <c:v>2035</c:v>
                </c:pt>
                <c:pt idx="408">
                  <c:v>2040</c:v>
                </c:pt>
                <c:pt idx="409">
                  <c:v>2045</c:v>
                </c:pt>
                <c:pt idx="410">
                  <c:v>2050</c:v>
                </c:pt>
                <c:pt idx="411">
                  <c:v>2055</c:v>
                </c:pt>
                <c:pt idx="412">
                  <c:v>2060</c:v>
                </c:pt>
                <c:pt idx="413">
                  <c:v>2065</c:v>
                </c:pt>
                <c:pt idx="414">
                  <c:v>2070</c:v>
                </c:pt>
                <c:pt idx="415">
                  <c:v>2075</c:v>
                </c:pt>
                <c:pt idx="416">
                  <c:v>2080</c:v>
                </c:pt>
                <c:pt idx="417">
                  <c:v>2085</c:v>
                </c:pt>
                <c:pt idx="418">
                  <c:v>2090</c:v>
                </c:pt>
                <c:pt idx="419">
                  <c:v>2095</c:v>
                </c:pt>
                <c:pt idx="420">
                  <c:v>2100</c:v>
                </c:pt>
                <c:pt idx="421">
                  <c:v>2105</c:v>
                </c:pt>
                <c:pt idx="422">
                  <c:v>2110</c:v>
                </c:pt>
                <c:pt idx="423">
                  <c:v>2115</c:v>
                </c:pt>
                <c:pt idx="424">
                  <c:v>2120</c:v>
                </c:pt>
                <c:pt idx="425">
                  <c:v>2125</c:v>
                </c:pt>
                <c:pt idx="426">
                  <c:v>2130</c:v>
                </c:pt>
                <c:pt idx="427">
                  <c:v>2135</c:v>
                </c:pt>
                <c:pt idx="428">
                  <c:v>2140</c:v>
                </c:pt>
                <c:pt idx="429">
                  <c:v>2145</c:v>
                </c:pt>
                <c:pt idx="430">
                  <c:v>2150</c:v>
                </c:pt>
                <c:pt idx="431">
                  <c:v>2155</c:v>
                </c:pt>
                <c:pt idx="432">
                  <c:v>2160</c:v>
                </c:pt>
                <c:pt idx="433">
                  <c:v>2165</c:v>
                </c:pt>
                <c:pt idx="434">
                  <c:v>2170</c:v>
                </c:pt>
                <c:pt idx="435">
                  <c:v>2175</c:v>
                </c:pt>
                <c:pt idx="436">
                  <c:v>2180</c:v>
                </c:pt>
                <c:pt idx="437">
                  <c:v>2185</c:v>
                </c:pt>
                <c:pt idx="438">
                  <c:v>2190</c:v>
                </c:pt>
                <c:pt idx="439">
                  <c:v>2195</c:v>
                </c:pt>
                <c:pt idx="440">
                  <c:v>2200</c:v>
                </c:pt>
                <c:pt idx="441">
                  <c:v>2205</c:v>
                </c:pt>
                <c:pt idx="442">
                  <c:v>2210</c:v>
                </c:pt>
                <c:pt idx="443">
                  <c:v>2215</c:v>
                </c:pt>
                <c:pt idx="444">
                  <c:v>2220</c:v>
                </c:pt>
                <c:pt idx="445">
                  <c:v>2225</c:v>
                </c:pt>
                <c:pt idx="446">
                  <c:v>2230</c:v>
                </c:pt>
                <c:pt idx="447">
                  <c:v>2235</c:v>
                </c:pt>
                <c:pt idx="448">
                  <c:v>2240</c:v>
                </c:pt>
                <c:pt idx="449">
                  <c:v>2245</c:v>
                </c:pt>
                <c:pt idx="450">
                  <c:v>2250</c:v>
                </c:pt>
                <c:pt idx="451">
                  <c:v>2255</c:v>
                </c:pt>
                <c:pt idx="452">
                  <c:v>2260</c:v>
                </c:pt>
                <c:pt idx="453">
                  <c:v>2265</c:v>
                </c:pt>
                <c:pt idx="454">
                  <c:v>2270</c:v>
                </c:pt>
                <c:pt idx="455">
                  <c:v>2275</c:v>
                </c:pt>
                <c:pt idx="456">
                  <c:v>2280</c:v>
                </c:pt>
                <c:pt idx="457">
                  <c:v>2285</c:v>
                </c:pt>
                <c:pt idx="458">
                  <c:v>2290</c:v>
                </c:pt>
                <c:pt idx="459">
                  <c:v>2295</c:v>
                </c:pt>
                <c:pt idx="460">
                  <c:v>2300</c:v>
                </c:pt>
                <c:pt idx="461">
                  <c:v>2305</c:v>
                </c:pt>
                <c:pt idx="462">
                  <c:v>2310</c:v>
                </c:pt>
                <c:pt idx="463">
                  <c:v>2315</c:v>
                </c:pt>
                <c:pt idx="464">
                  <c:v>2320</c:v>
                </c:pt>
                <c:pt idx="465">
                  <c:v>2325</c:v>
                </c:pt>
                <c:pt idx="466">
                  <c:v>2330</c:v>
                </c:pt>
                <c:pt idx="467">
                  <c:v>2335</c:v>
                </c:pt>
                <c:pt idx="468">
                  <c:v>2340</c:v>
                </c:pt>
                <c:pt idx="469">
                  <c:v>2345</c:v>
                </c:pt>
                <c:pt idx="470">
                  <c:v>2350</c:v>
                </c:pt>
                <c:pt idx="471">
                  <c:v>2355</c:v>
                </c:pt>
                <c:pt idx="472">
                  <c:v>2360</c:v>
                </c:pt>
                <c:pt idx="473">
                  <c:v>2365</c:v>
                </c:pt>
                <c:pt idx="474">
                  <c:v>2370</c:v>
                </c:pt>
                <c:pt idx="475">
                  <c:v>2375</c:v>
                </c:pt>
                <c:pt idx="476">
                  <c:v>2380</c:v>
                </c:pt>
                <c:pt idx="477">
                  <c:v>2385</c:v>
                </c:pt>
                <c:pt idx="478">
                  <c:v>2390</c:v>
                </c:pt>
                <c:pt idx="479">
                  <c:v>2395</c:v>
                </c:pt>
                <c:pt idx="480">
                  <c:v>2400</c:v>
                </c:pt>
                <c:pt idx="481">
                  <c:v>2405</c:v>
                </c:pt>
                <c:pt idx="482">
                  <c:v>2410</c:v>
                </c:pt>
                <c:pt idx="483">
                  <c:v>2415</c:v>
                </c:pt>
                <c:pt idx="484">
                  <c:v>2420</c:v>
                </c:pt>
                <c:pt idx="485">
                  <c:v>2425</c:v>
                </c:pt>
                <c:pt idx="486">
                  <c:v>2430</c:v>
                </c:pt>
                <c:pt idx="487">
                  <c:v>2435</c:v>
                </c:pt>
                <c:pt idx="488">
                  <c:v>2440</c:v>
                </c:pt>
                <c:pt idx="489">
                  <c:v>2445</c:v>
                </c:pt>
                <c:pt idx="490">
                  <c:v>2450</c:v>
                </c:pt>
                <c:pt idx="491">
                  <c:v>2455</c:v>
                </c:pt>
                <c:pt idx="492">
                  <c:v>2460</c:v>
                </c:pt>
                <c:pt idx="493">
                  <c:v>2465</c:v>
                </c:pt>
                <c:pt idx="494">
                  <c:v>2470</c:v>
                </c:pt>
                <c:pt idx="495">
                  <c:v>2475</c:v>
                </c:pt>
                <c:pt idx="496">
                  <c:v>2480</c:v>
                </c:pt>
                <c:pt idx="497">
                  <c:v>2485</c:v>
                </c:pt>
                <c:pt idx="498">
                  <c:v>2490</c:v>
                </c:pt>
                <c:pt idx="499">
                  <c:v>2495</c:v>
                </c:pt>
                <c:pt idx="500">
                  <c:v>2500</c:v>
                </c:pt>
                <c:pt idx="501">
                  <c:v>2505</c:v>
                </c:pt>
                <c:pt idx="502">
                  <c:v>2510</c:v>
                </c:pt>
                <c:pt idx="503">
                  <c:v>2515</c:v>
                </c:pt>
                <c:pt idx="504">
                  <c:v>2520</c:v>
                </c:pt>
                <c:pt idx="505">
                  <c:v>2525</c:v>
                </c:pt>
                <c:pt idx="506">
                  <c:v>2530</c:v>
                </c:pt>
                <c:pt idx="507">
                  <c:v>2535</c:v>
                </c:pt>
                <c:pt idx="508">
                  <c:v>2540</c:v>
                </c:pt>
                <c:pt idx="509">
                  <c:v>2545</c:v>
                </c:pt>
                <c:pt idx="510">
                  <c:v>2550</c:v>
                </c:pt>
                <c:pt idx="511">
                  <c:v>2555</c:v>
                </c:pt>
                <c:pt idx="512">
                  <c:v>2560</c:v>
                </c:pt>
                <c:pt idx="513">
                  <c:v>2565</c:v>
                </c:pt>
                <c:pt idx="514">
                  <c:v>2570</c:v>
                </c:pt>
                <c:pt idx="515">
                  <c:v>2575</c:v>
                </c:pt>
                <c:pt idx="516">
                  <c:v>2580</c:v>
                </c:pt>
                <c:pt idx="517">
                  <c:v>2585</c:v>
                </c:pt>
                <c:pt idx="518">
                  <c:v>2590</c:v>
                </c:pt>
                <c:pt idx="519">
                  <c:v>2595</c:v>
                </c:pt>
                <c:pt idx="520">
                  <c:v>2600</c:v>
                </c:pt>
                <c:pt idx="521">
                  <c:v>2605</c:v>
                </c:pt>
                <c:pt idx="522">
                  <c:v>2610</c:v>
                </c:pt>
                <c:pt idx="523">
                  <c:v>2615</c:v>
                </c:pt>
                <c:pt idx="524">
                  <c:v>2620</c:v>
                </c:pt>
                <c:pt idx="525">
                  <c:v>2625</c:v>
                </c:pt>
                <c:pt idx="526">
                  <c:v>2630</c:v>
                </c:pt>
                <c:pt idx="527">
                  <c:v>2635</c:v>
                </c:pt>
                <c:pt idx="528">
                  <c:v>2640</c:v>
                </c:pt>
                <c:pt idx="529">
                  <c:v>2645</c:v>
                </c:pt>
                <c:pt idx="530">
                  <c:v>2650</c:v>
                </c:pt>
                <c:pt idx="531">
                  <c:v>2655</c:v>
                </c:pt>
                <c:pt idx="532">
                  <c:v>2660</c:v>
                </c:pt>
                <c:pt idx="533">
                  <c:v>2665</c:v>
                </c:pt>
                <c:pt idx="534">
                  <c:v>2670</c:v>
                </c:pt>
                <c:pt idx="535">
                  <c:v>2675</c:v>
                </c:pt>
                <c:pt idx="536">
                  <c:v>2680</c:v>
                </c:pt>
                <c:pt idx="537">
                  <c:v>2685</c:v>
                </c:pt>
                <c:pt idx="538">
                  <c:v>2690</c:v>
                </c:pt>
                <c:pt idx="539">
                  <c:v>2695</c:v>
                </c:pt>
                <c:pt idx="540">
                  <c:v>2700</c:v>
                </c:pt>
                <c:pt idx="541">
                  <c:v>2705</c:v>
                </c:pt>
                <c:pt idx="542">
                  <c:v>2710</c:v>
                </c:pt>
                <c:pt idx="543">
                  <c:v>2715</c:v>
                </c:pt>
                <c:pt idx="544">
                  <c:v>2720</c:v>
                </c:pt>
                <c:pt idx="545">
                  <c:v>2725</c:v>
                </c:pt>
                <c:pt idx="546">
                  <c:v>2730</c:v>
                </c:pt>
                <c:pt idx="547">
                  <c:v>2735</c:v>
                </c:pt>
                <c:pt idx="548">
                  <c:v>2740</c:v>
                </c:pt>
                <c:pt idx="549">
                  <c:v>2745</c:v>
                </c:pt>
                <c:pt idx="550">
                  <c:v>2750</c:v>
                </c:pt>
                <c:pt idx="551">
                  <c:v>2755</c:v>
                </c:pt>
                <c:pt idx="552">
                  <c:v>2760</c:v>
                </c:pt>
                <c:pt idx="553">
                  <c:v>2765</c:v>
                </c:pt>
                <c:pt idx="554">
                  <c:v>2770</c:v>
                </c:pt>
                <c:pt idx="555">
                  <c:v>2775</c:v>
                </c:pt>
                <c:pt idx="556">
                  <c:v>2780</c:v>
                </c:pt>
                <c:pt idx="557">
                  <c:v>2785</c:v>
                </c:pt>
                <c:pt idx="558">
                  <c:v>2790</c:v>
                </c:pt>
                <c:pt idx="559">
                  <c:v>2795</c:v>
                </c:pt>
                <c:pt idx="560">
                  <c:v>2800</c:v>
                </c:pt>
                <c:pt idx="561">
                  <c:v>2805</c:v>
                </c:pt>
                <c:pt idx="562">
                  <c:v>2810</c:v>
                </c:pt>
                <c:pt idx="563">
                  <c:v>2815</c:v>
                </c:pt>
                <c:pt idx="564">
                  <c:v>2820</c:v>
                </c:pt>
                <c:pt idx="565">
                  <c:v>2825</c:v>
                </c:pt>
                <c:pt idx="566">
                  <c:v>2830</c:v>
                </c:pt>
                <c:pt idx="567">
                  <c:v>2835</c:v>
                </c:pt>
                <c:pt idx="568">
                  <c:v>2840</c:v>
                </c:pt>
                <c:pt idx="569">
                  <c:v>2845</c:v>
                </c:pt>
                <c:pt idx="570">
                  <c:v>2850</c:v>
                </c:pt>
                <c:pt idx="571">
                  <c:v>2855</c:v>
                </c:pt>
                <c:pt idx="572">
                  <c:v>2860</c:v>
                </c:pt>
                <c:pt idx="573">
                  <c:v>2865</c:v>
                </c:pt>
                <c:pt idx="574">
                  <c:v>2870</c:v>
                </c:pt>
                <c:pt idx="575">
                  <c:v>2875</c:v>
                </c:pt>
                <c:pt idx="576">
                  <c:v>2880</c:v>
                </c:pt>
                <c:pt idx="577">
                  <c:v>2885</c:v>
                </c:pt>
                <c:pt idx="578">
                  <c:v>2890</c:v>
                </c:pt>
                <c:pt idx="579">
                  <c:v>2895</c:v>
                </c:pt>
                <c:pt idx="580">
                  <c:v>2900</c:v>
                </c:pt>
                <c:pt idx="581">
                  <c:v>2905</c:v>
                </c:pt>
                <c:pt idx="582">
                  <c:v>2910</c:v>
                </c:pt>
                <c:pt idx="583">
                  <c:v>2915</c:v>
                </c:pt>
                <c:pt idx="584">
                  <c:v>2920</c:v>
                </c:pt>
                <c:pt idx="585">
                  <c:v>2925</c:v>
                </c:pt>
                <c:pt idx="586">
                  <c:v>2930</c:v>
                </c:pt>
                <c:pt idx="587">
                  <c:v>2935</c:v>
                </c:pt>
                <c:pt idx="588">
                  <c:v>2940</c:v>
                </c:pt>
                <c:pt idx="589">
                  <c:v>2945</c:v>
                </c:pt>
                <c:pt idx="590">
                  <c:v>2950</c:v>
                </c:pt>
                <c:pt idx="591">
                  <c:v>2955</c:v>
                </c:pt>
                <c:pt idx="592">
                  <c:v>2960</c:v>
                </c:pt>
                <c:pt idx="593">
                  <c:v>2965</c:v>
                </c:pt>
                <c:pt idx="594">
                  <c:v>2970</c:v>
                </c:pt>
                <c:pt idx="595">
                  <c:v>2975</c:v>
                </c:pt>
                <c:pt idx="596">
                  <c:v>2980</c:v>
                </c:pt>
                <c:pt idx="597">
                  <c:v>2985</c:v>
                </c:pt>
                <c:pt idx="598">
                  <c:v>2990</c:v>
                </c:pt>
                <c:pt idx="599">
                  <c:v>2995</c:v>
                </c:pt>
                <c:pt idx="600">
                  <c:v>3000</c:v>
                </c:pt>
                <c:pt idx="601">
                  <c:v>3005</c:v>
                </c:pt>
                <c:pt idx="602">
                  <c:v>3010</c:v>
                </c:pt>
                <c:pt idx="603">
                  <c:v>3015</c:v>
                </c:pt>
                <c:pt idx="604">
                  <c:v>3020</c:v>
                </c:pt>
                <c:pt idx="605">
                  <c:v>3025</c:v>
                </c:pt>
                <c:pt idx="606">
                  <c:v>3030</c:v>
                </c:pt>
                <c:pt idx="607">
                  <c:v>3035</c:v>
                </c:pt>
                <c:pt idx="608">
                  <c:v>3040</c:v>
                </c:pt>
                <c:pt idx="609">
                  <c:v>3045</c:v>
                </c:pt>
                <c:pt idx="610">
                  <c:v>3050</c:v>
                </c:pt>
                <c:pt idx="611">
                  <c:v>3055</c:v>
                </c:pt>
                <c:pt idx="612">
                  <c:v>3060</c:v>
                </c:pt>
                <c:pt idx="613">
                  <c:v>3065</c:v>
                </c:pt>
                <c:pt idx="614">
                  <c:v>3070</c:v>
                </c:pt>
                <c:pt idx="615">
                  <c:v>3075</c:v>
                </c:pt>
                <c:pt idx="616">
                  <c:v>3080</c:v>
                </c:pt>
                <c:pt idx="617">
                  <c:v>3085</c:v>
                </c:pt>
                <c:pt idx="618">
                  <c:v>3090</c:v>
                </c:pt>
                <c:pt idx="619">
                  <c:v>3095</c:v>
                </c:pt>
                <c:pt idx="620">
                  <c:v>3100</c:v>
                </c:pt>
                <c:pt idx="621">
                  <c:v>3105</c:v>
                </c:pt>
                <c:pt idx="622">
                  <c:v>3110</c:v>
                </c:pt>
                <c:pt idx="623">
                  <c:v>3115</c:v>
                </c:pt>
                <c:pt idx="624">
                  <c:v>3120</c:v>
                </c:pt>
                <c:pt idx="625">
                  <c:v>3125</c:v>
                </c:pt>
                <c:pt idx="626">
                  <c:v>3130</c:v>
                </c:pt>
                <c:pt idx="627">
                  <c:v>3135</c:v>
                </c:pt>
                <c:pt idx="628">
                  <c:v>3140</c:v>
                </c:pt>
                <c:pt idx="629">
                  <c:v>3145</c:v>
                </c:pt>
                <c:pt idx="630">
                  <c:v>3150</c:v>
                </c:pt>
                <c:pt idx="631">
                  <c:v>3155</c:v>
                </c:pt>
                <c:pt idx="632">
                  <c:v>3160</c:v>
                </c:pt>
                <c:pt idx="633">
                  <c:v>3165</c:v>
                </c:pt>
                <c:pt idx="634">
                  <c:v>3170</c:v>
                </c:pt>
                <c:pt idx="635">
                  <c:v>3175</c:v>
                </c:pt>
                <c:pt idx="636">
                  <c:v>3180</c:v>
                </c:pt>
                <c:pt idx="637">
                  <c:v>3185</c:v>
                </c:pt>
                <c:pt idx="638">
                  <c:v>3190</c:v>
                </c:pt>
                <c:pt idx="639">
                  <c:v>3195</c:v>
                </c:pt>
                <c:pt idx="640">
                  <c:v>3200</c:v>
                </c:pt>
                <c:pt idx="641">
                  <c:v>3205</c:v>
                </c:pt>
                <c:pt idx="642">
                  <c:v>3210</c:v>
                </c:pt>
                <c:pt idx="643">
                  <c:v>3215</c:v>
                </c:pt>
                <c:pt idx="644">
                  <c:v>3220</c:v>
                </c:pt>
                <c:pt idx="645">
                  <c:v>3225</c:v>
                </c:pt>
                <c:pt idx="646">
                  <c:v>3230</c:v>
                </c:pt>
                <c:pt idx="647">
                  <c:v>3235</c:v>
                </c:pt>
                <c:pt idx="648">
                  <c:v>3240</c:v>
                </c:pt>
                <c:pt idx="649">
                  <c:v>3245</c:v>
                </c:pt>
                <c:pt idx="650">
                  <c:v>3250</c:v>
                </c:pt>
                <c:pt idx="651">
                  <c:v>3255</c:v>
                </c:pt>
                <c:pt idx="652">
                  <c:v>3260</c:v>
                </c:pt>
                <c:pt idx="653">
                  <c:v>3265</c:v>
                </c:pt>
                <c:pt idx="654">
                  <c:v>3270</c:v>
                </c:pt>
                <c:pt idx="655">
                  <c:v>3275</c:v>
                </c:pt>
                <c:pt idx="656">
                  <c:v>3280</c:v>
                </c:pt>
                <c:pt idx="657">
                  <c:v>3285</c:v>
                </c:pt>
                <c:pt idx="658">
                  <c:v>3290</c:v>
                </c:pt>
                <c:pt idx="659">
                  <c:v>3295</c:v>
                </c:pt>
                <c:pt idx="660">
                  <c:v>3300</c:v>
                </c:pt>
                <c:pt idx="661">
                  <c:v>3305</c:v>
                </c:pt>
                <c:pt idx="662">
                  <c:v>3310</c:v>
                </c:pt>
                <c:pt idx="663">
                  <c:v>3315</c:v>
                </c:pt>
                <c:pt idx="664">
                  <c:v>3320</c:v>
                </c:pt>
                <c:pt idx="665">
                  <c:v>3325</c:v>
                </c:pt>
                <c:pt idx="666">
                  <c:v>3330</c:v>
                </c:pt>
                <c:pt idx="667">
                  <c:v>3335</c:v>
                </c:pt>
                <c:pt idx="668">
                  <c:v>3340</c:v>
                </c:pt>
                <c:pt idx="669">
                  <c:v>3345</c:v>
                </c:pt>
                <c:pt idx="670">
                  <c:v>3350</c:v>
                </c:pt>
                <c:pt idx="671">
                  <c:v>3355</c:v>
                </c:pt>
                <c:pt idx="672">
                  <c:v>3360</c:v>
                </c:pt>
                <c:pt idx="673">
                  <c:v>3365</c:v>
                </c:pt>
                <c:pt idx="674">
                  <c:v>3370</c:v>
                </c:pt>
                <c:pt idx="675">
                  <c:v>3375</c:v>
                </c:pt>
                <c:pt idx="676">
                  <c:v>3380</c:v>
                </c:pt>
                <c:pt idx="677">
                  <c:v>3385</c:v>
                </c:pt>
                <c:pt idx="678">
                  <c:v>3390</c:v>
                </c:pt>
                <c:pt idx="679">
                  <c:v>3395</c:v>
                </c:pt>
                <c:pt idx="680">
                  <c:v>3400</c:v>
                </c:pt>
                <c:pt idx="681">
                  <c:v>3405</c:v>
                </c:pt>
                <c:pt idx="682">
                  <c:v>3410</c:v>
                </c:pt>
                <c:pt idx="683">
                  <c:v>3415</c:v>
                </c:pt>
                <c:pt idx="684">
                  <c:v>3420</c:v>
                </c:pt>
                <c:pt idx="685">
                  <c:v>3425</c:v>
                </c:pt>
                <c:pt idx="686">
                  <c:v>3430</c:v>
                </c:pt>
                <c:pt idx="687">
                  <c:v>3435</c:v>
                </c:pt>
                <c:pt idx="688">
                  <c:v>3440</c:v>
                </c:pt>
                <c:pt idx="689">
                  <c:v>3445</c:v>
                </c:pt>
                <c:pt idx="690">
                  <c:v>3450</c:v>
                </c:pt>
                <c:pt idx="691">
                  <c:v>3455</c:v>
                </c:pt>
                <c:pt idx="692">
                  <c:v>3460</c:v>
                </c:pt>
                <c:pt idx="693">
                  <c:v>3465</c:v>
                </c:pt>
                <c:pt idx="694">
                  <c:v>3470</c:v>
                </c:pt>
                <c:pt idx="695">
                  <c:v>3475</c:v>
                </c:pt>
                <c:pt idx="696">
                  <c:v>3480</c:v>
                </c:pt>
                <c:pt idx="697">
                  <c:v>3485</c:v>
                </c:pt>
                <c:pt idx="698">
                  <c:v>3490</c:v>
                </c:pt>
                <c:pt idx="699">
                  <c:v>3495</c:v>
                </c:pt>
                <c:pt idx="700">
                  <c:v>3500</c:v>
                </c:pt>
                <c:pt idx="701">
                  <c:v>3505</c:v>
                </c:pt>
                <c:pt idx="702">
                  <c:v>3510</c:v>
                </c:pt>
                <c:pt idx="703">
                  <c:v>3515</c:v>
                </c:pt>
                <c:pt idx="704">
                  <c:v>3520</c:v>
                </c:pt>
                <c:pt idx="705">
                  <c:v>3525</c:v>
                </c:pt>
                <c:pt idx="706">
                  <c:v>3530</c:v>
                </c:pt>
                <c:pt idx="707">
                  <c:v>3535</c:v>
                </c:pt>
                <c:pt idx="708">
                  <c:v>3540</c:v>
                </c:pt>
                <c:pt idx="709">
                  <c:v>3545</c:v>
                </c:pt>
                <c:pt idx="710">
                  <c:v>3550</c:v>
                </c:pt>
                <c:pt idx="711">
                  <c:v>3555</c:v>
                </c:pt>
                <c:pt idx="712">
                  <c:v>3560</c:v>
                </c:pt>
                <c:pt idx="713">
                  <c:v>3565</c:v>
                </c:pt>
                <c:pt idx="714">
                  <c:v>3570</c:v>
                </c:pt>
                <c:pt idx="715">
                  <c:v>3575</c:v>
                </c:pt>
                <c:pt idx="716">
                  <c:v>3580</c:v>
                </c:pt>
                <c:pt idx="717">
                  <c:v>3585</c:v>
                </c:pt>
                <c:pt idx="718">
                  <c:v>3590</c:v>
                </c:pt>
                <c:pt idx="719">
                  <c:v>3595</c:v>
                </c:pt>
                <c:pt idx="720">
                  <c:v>3600</c:v>
                </c:pt>
                <c:pt idx="721">
                  <c:v>3605</c:v>
                </c:pt>
                <c:pt idx="722">
                  <c:v>3610</c:v>
                </c:pt>
                <c:pt idx="723">
                  <c:v>3615</c:v>
                </c:pt>
                <c:pt idx="724">
                  <c:v>3620</c:v>
                </c:pt>
                <c:pt idx="725">
                  <c:v>3625</c:v>
                </c:pt>
                <c:pt idx="726">
                  <c:v>3630</c:v>
                </c:pt>
                <c:pt idx="727">
                  <c:v>3635</c:v>
                </c:pt>
                <c:pt idx="728">
                  <c:v>3640</c:v>
                </c:pt>
                <c:pt idx="729">
                  <c:v>3645</c:v>
                </c:pt>
                <c:pt idx="730">
                  <c:v>3650</c:v>
                </c:pt>
                <c:pt idx="731">
                  <c:v>3655</c:v>
                </c:pt>
                <c:pt idx="732">
                  <c:v>3660</c:v>
                </c:pt>
                <c:pt idx="733">
                  <c:v>3665</c:v>
                </c:pt>
                <c:pt idx="734">
                  <c:v>3670</c:v>
                </c:pt>
                <c:pt idx="735">
                  <c:v>3675</c:v>
                </c:pt>
                <c:pt idx="736">
                  <c:v>3680</c:v>
                </c:pt>
                <c:pt idx="737">
                  <c:v>3685</c:v>
                </c:pt>
                <c:pt idx="738">
                  <c:v>3690</c:v>
                </c:pt>
                <c:pt idx="739">
                  <c:v>3695</c:v>
                </c:pt>
                <c:pt idx="740">
                  <c:v>3700</c:v>
                </c:pt>
                <c:pt idx="741">
                  <c:v>3705</c:v>
                </c:pt>
                <c:pt idx="742">
                  <c:v>3710</c:v>
                </c:pt>
                <c:pt idx="743">
                  <c:v>3715</c:v>
                </c:pt>
                <c:pt idx="744">
                  <c:v>3720</c:v>
                </c:pt>
                <c:pt idx="745">
                  <c:v>3725</c:v>
                </c:pt>
                <c:pt idx="746">
                  <c:v>3730</c:v>
                </c:pt>
                <c:pt idx="747">
                  <c:v>3735</c:v>
                </c:pt>
                <c:pt idx="748">
                  <c:v>3740</c:v>
                </c:pt>
                <c:pt idx="749">
                  <c:v>3745</c:v>
                </c:pt>
                <c:pt idx="750">
                  <c:v>3750</c:v>
                </c:pt>
                <c:pt idx="751">
                  <c:v>3755</c:v>
                </c:pt>
                <c:pt idx="752">
                  <c:v>3760</c:v>
                </c:pt>
                <c:pt idx="753">
                  <c:v>3765</c:v>
                </c:pt>
                <c:pt idx="754">
                  <c:v>3770</c:v>
                </c:pt>
                <c:pt idx="755">
                  <c:v>3775</c:v>
                </c:pt>
                <c:pt idx="756">
                  <c:v>3780</c:v>
                </c:pt>
                <c:pt idx="757">
                  <c:v>3785</c:v>
                </c:pt>
                <c:pt idx="758">
                  <c:v>3790</c:v>
                </c:pt>
                <c:pt idx="759">
                  <c:v>3795</c:v>
                </c:pt>
                <c:pt idx="760">
                  <c:v>3800</c:v>
                </c:pt>
                <c:pt idx="761">
                  <c:v>3805</c:v>
                </c:pt>
                <c:pt idx="762">
                  <c:v>3810</c:v>
                </c:pt>
                <c:pt idx="763">
                  <c:v>3815</c:v>
                </c:pt>
                <c:pt idx="764">
                  <c:v>3820</c:v>
                </c:pt>
                <c:pt idx="765">
                  <c:v>3825</c:v>
                </c:pt>
                <c:pt idx="766">
                  <c:v>3830</c:v>
                </c:pt>
                <c:pt idx="767">
                  <c:v>3835</c:v>
                </c:pt>
                <c:pt idx="768">
                  <c:v>3840</c:v>
                </c:pt>
                <c:pt idx="769">
                  <c:v>3845</c:v>
                </c:pt>
                <c:pt idx="770">
                  <c:v>3850</c:v>
                </c:pt>
                <c:pt idx="771">
                  <c:v>3855</c:v>
                </c:pt>
                <c:pt idx="772">
                  <c:v>3860</c:v>
                </c:pt>
                <c:pt idx="773">
                  <c:v>3865</c:v>
                </c:pt>
                <c:pt idx="774">
                  <c:v>3870</c:v>
                </c:pt>
                <c:pt idx="775">
                  <c:v>3875</c:v>
                </c:pt>
                <c:pt idx="776">
                  <c:v>3880</c:v>
                </c:pt>
                <c:pt idx="777">
                  <c:v>3885</c:v>
                </c:pt>
                <c:pt idx="778">
                  <c:v>3890</c:v>
                </c:pt>
                <c:pt idx="779">
                  <c:v>3895</c:v>
                </c:pt>
                <c:pt idx="780">
                  <c:v>3900</c:v>
                </c:pt>
                <c:pt idx="781">
                  <c:v>3905</c:v>
                </c:pt>
                <c:pt idx="782">
                  <c:v>3910</c:v>
                </c:pt>
                <c:pt idx="783">
                  <c:v>3915</c:v>
                </c:pt>
                <c:pt idx="784">
                  <c:v>3920</c:v>
                </c:pt>
                <c:pt idx="785">
                  <c:v>3925</c:v>
                </c:pt>
                <c:pt idx="786">
                  <c:v>3930</c:v>
                </c:pt>
                <c:pt idx="787">
                  <c:v>3935</c:v>
                </c:pt>
                <c:pt idx="788">
                  <c:v>3940</c:v>
                </c:pt>
                <c:pt idx="789">
                  <c:v>3945</c:v>
                </c:pt>
                <c:pt idx="790">
                  <c:v>3950</c:v>
                </c:pt>
                <c:pt idx="791">
                  <c:v>3955</c:v>
                </c:pt>
                <c:pt idx="792">
                  <c:v>3960</c:v>
                </c:pt>
                <c:pt idx="793">
                  <c:v>3965</c:v>
                </c:pt>
                <c:pt idx="794">
                  <c:v>3970</c:v>
                </c:pt>
                <c:pt idx="795">
                  <c:v>3975</c:v>
                </c:pt>
                <c:pt idx="796">
                  <c:v>3980</c:v>
                </c:pt>
                <c:pt idx="797">
                  <c:v>3985</c:v>
                </c:pt>
                <c:pt idx="798">
                  <c:v>3990</c:v>
                </c:pt>
                <c:pt idx="799">
                  <c:v>3995</c:v>
                </c:pt>
                <c:pt idx="800">
                  <c:v>4000</c:v>
                </c:pt>
                <c:pt idx="801">
                  <c:v>4005</c:v>
                </c:pt>
                <c:pt idx="802">
                  <c:v>4010</c:v>
                </c:pt>
                <c:pt idx="803">
                  <c:v>4015</c:v>
                </c:pt>
                <c:pt idx="804">
                  <c:v>4020</c:v>
                </c:pt>
                <c:pt idx="805">
                  <c:v>4025</c:v>
                </c:pt>
                <c:pt idx="806">
                  <c:v>4030</c:v>
                </c:pt>
                <c:pt idx="807">
                  <c:v>4035</c:v>
                </c:pt>
                <c:pt idx="808">
                  <c:v>4040</c:v>
                </c:pt>
                <c:pt idx="809">
                  <c:v>4045</c:v>
                </c:pt>
                <c:pt idx="810">
                  <c:v>4050</c:v>
                </c:pt>
                <c:pt idx="811">
                  <c:v>4055</c:v>
                </c:pt>
                <c:pt idx="812">
                  <c:v>4060</c:v>
                </c:pt>
                <c:pt idx="813">
                  <c:v>4065</c:v>
                </c:pt>
                <c:pt idx="814">
                  <c:v>4070</c:v>
                </c:pt>
                <c:pt idx="815">
                  <c:v>4075</c:v>
                </c:pt>
                <c:pt idx="816">
                  <c:v>4080</c:v>
                </c:pt>
                <c:pt idx="817">
                  <c:v>4085</c:v>
                </c:pt>
                <c:pt idx="818">
                  <c:v>4090</c:v>
                </c:pt>
                <c:pt idx="819">
                  <c:v>4095</c:v>
                </c:pt>
                <c:pt idx="820">
                  <c:v>4100</c:v>
                </c:pt>
              </c:numCache>
            </c:numRef>
          </c:xVal>
          <c:yVal>
            <c:numRef>
              <c:f>'sample 11 angles'!$Q$3:$Q$823</c:f>
              <c:numCache>
                <c:formatCode>General</c:formatCode>
                <c:ptCount val="821"/>
                <c:pt idx="0">
                  <c:v>39.971299999999999</c:v>
                </c:pt>
                <c:pt idx="1">
                  <c:v>39.971299999999999</c:v>
                </c:pt>
                <c:pt idx="2">
                  <c:v>39.971299999999999</c:v>
                </c:pt>
                <c:pt idx="3">
                  <c:v>39.971299999999999</c:v>
                </c:pt>
                <c:pt idx="4">
                  <c:v>93.352400000000003</c:v>
                </c:pt>
                <c:pt idx="5">
                  <c:v>45.128900000000002</c:v>
                </c:pt>
                <c:pt idx="6">
                  <c:v>39.971299999999999</c:v>
                </c:pt>
                <c:pt idx="7">
                  <c:v>93.868200000000002</c:v>
                </c:pt>
                <c:pt idx="8">
                  <c:v>99.283699999999996</c:v>
                </c:pt>
                <c:pt idx="9">
                  <c:v>112.178</c:v>
                </c:pt>
                <c:pt idx="10">
                  <c:v>63.180500000000002</c:v>
                </c:pt>
                <c:pt idx="11">
                  <c:v>63.438400000000001</c:v>
                </c:pt>
                <c:pt idx="12">
                  <c:v>63.696300000000001</c:v>
                </c:pt>
                <c:pt idx="13">
                  <c:v>62.922600000000003</c:v>
                </c:pt>
                <c:pt idx="14">
                  <c:v>121.461</c:v>
                </c:pt>
                <c:pt idx="15">
                  <c:v>92.836699999999993</c:v>
                </c:pt>
                <c:pt idx="16">
                  <c:v>134.09700000000001</c:v>
                </c:pt>
                <c:pt idx="17">
                  <c:v>76.0745</c:v>
                </c:pt>
                <c:pt idx="18">
                  <c:v>82.263599999999997</c:v>
                </c:pt>
                <c:pt idx="19">
                  <c:v>54.412599999999998</c:v>
                </c:pt>
                <c:pt idx="20">
                  <c:v>52.091700000000003</c:v>
                </c:pt>
                <c:pt idx="21">
                  <c:v>62.149000000000001</c:v>
                </c:pt>
                <c:pt idx="22">
                  <c:v>53.896799999999999</c:v>
                </c:pt>
                <c:pt idx="23">
                  <c:v>50.802300000000002</c:v>
                </c:pt>
                <c:pt idx="24">
                  <c:v>60.8596</c:v>
                </c:pt>
                <c:pt idx="25">
                  <c:v>62.6648</c:v>
                </c:pt>
                <c:pt idx="26">
                  <c:v>50.802300000000002</c:v>
                </c:pt>
                <c:pt idx="27">
                  <c:v>87.936999999999998</c:v>
                </c:pt>
                <c:pt idx="28">
                  <c:v>50.286499999999997</c:v>
                </c:pt>
                <c:pt idx="29">
                  <c:v>61.375399999999999</c:v>
                </c:pt>
                <c:pt idx="30">
                  <c:v>51.318100000000001</c:v>
                </c:pt>
                <c:pt idx="31">
                  <c:v>49.512900000000002</c:v>
                </c:pt>
                <c:pt idx="32">
                  <c:v>52.091700000000003</c:v>
                </c:pt>
                <c:pt idx="33">
                  <c:v>51.318100000000001</c:v>
                </c:pt>
                <c:pt idx="34">
                  <c:v>51.318100000000001</c:v>
                </c:pt>
                <c:pt idx="35">
                  <c:v>92.063000000000002</c:v>
                </c:pt>
                <c:pt idx="36">
                  <c:v>66.017200000000003</c:v>
                </c:pt>
                <c:pt idx="37">
                  <c:v>129.71299999999999</c:v>
                </c:pt>
                <c:pt idx="38">
                  <c:v>76.0745</c:v>
                </c:pt>
                <c:pt idx="39">
                  <c:v>53.123199999999997</c:v>
                </c:pt>
                <c:pt idx="40">
                  <c:v>85.100300000000004</c:v>
                </c:pt>
                <c:pt idx="41">
                  <c:v>88.452699999999993</c:v>
                </c:pt>
                <c:pt idx="42">
                  <c:v>117.593</c:v>
                </c:pt>
                <c:pt idx="43">
                  <c:v>113.209</c:v>
                </c:pt>
                <c:pt idx="44">
                  <c:v>130.22900000000001</c:v>
                </c:pt>
                <c:pt idx="45">
                  <c:v>39.971299999999999</c:v>
                </c:pt>
                <c:pt idx="46">
                  <c:v>72.979900000000001</c:v>
                </c:pt>
                <c:pt idx="47">
                  <c:v>55.186199999999999</c:v>
                </c:pt>
                <c:pt idx="48">
                  <c:v>109.083</c:v>
                </c:pt>
                <c:pt idx="49">
                  <c:v>51.833799999999997</c:v>
                </c:pt>
                <c:pt idx="50">
                  <c:v>74.7851</c:v>
                </c:pt>
                <c:pt idx="51">
                  <c:v>106.504</c:v>
                </c:pt>
                <c:pt idx="52">
                  <c:v>60.601700000000001</c:v>
                </c:pt>
                <c:pt idx="53">
                  <c:v>64.727800000000002</c:v>
                </c:pt>
                <c:pt idx="54">
                  <c:v>75.300899999999999</c:v>
                </c:pt>
                <c:pt idx="55">
                  <c:v>69.885400000000004</c:v>
                </c:pt>
                <c:pt idx="56">
                  <c:v>74.7851</c:v>
                </c:pt>
                <c:pt idx="57">
                  <c:v>39.971299999999999</c:v>
                </c:pt>
                <c:pt idx="58">
                  <c:v>70.4011</c:v>
                </c:pt>
                <c:pt idx="59">
                  <c:v>70.916899999999998</c:v>
                </c:pt>
                <c:pt idx="60">
                  <c:v>76.848100000000002</c:v>
                </c:pt>
                <c:pt idx="61">
                  <c:v>76.0745</c:v>
                </c:pt>
                <c:pt idx="62">
                  <c:v>76.0745</c:v>
                </c:pt>
                <c:pt idx="63">
                  <c:v>76.332400000000007</c:v>
                </c:pt>
                <c:pt idx="64">
                  <c:v>76.332400000000007</c:v>
                </c:pt>
                <c:pt idx="65">
                  <c:v>74.269300000000001</c:v>
                </c:pt>
                <c:pt idx="66">
                  <c:v>76.0745</c:v>
                </c:pt>
                <c:pt idx="67">
                  <c:v>76.590299999999999</c:v>
                </c:pt>
                <c:pt idx="68">
                  <c:v>76.332400000000007</c:v>
                </c:pt>
                <c:pt idx="69">
                  <c:v>76.590299999999999</c:v>
                </c:pt>
                <c:pt idx="70">
                  <c:v>76.332400000000007</c:v>
                </c:pt>
                <c:pt idx="71">
                  <c:v>76.332400000000007</c:v>
                </c:pt>
                <c:pt idx="72">
                  <c:v>76.0745</c:v>
                </c:pt>
                <c:pt idx="73">
                  <c:v>75.816599999999994</c:v>
                </c:pt>
                <c:pt idx="74">
                  <c:v>76.0745</c:v>
                </c:pt>
                <c:pt idx="75">
                  <c:v>76.590299999999999</c:v>
                </c:pt>
                <c:pt idx="76">
                  <c:v>75.816599999999994</c:v>
                </c:pt>
                <c:pt idx="77">
                  <c:v>76.590299999999999</c:v>
                </c:pt>
                <c:pt idx="78">
                  <c:v>76.332400000000007</c:v>
                </c:pt>
                <c:pt idx="79">
                  <c:v>76.332400000000007</c:v>
                </c:pt>
                <c:pt idx="80">
                  <c:v>76.332400000000007</c:v>
                </c:pt>
                <c:pt idx="81">
                  <c:v>76.590299999999999</c:v>
                </c:pt>
                <c:pt idx="82">
                  <c:v>76.0745</c:v>
                </c:pt>
                <c:pt idx="83">
                  <c:v>76.0745</c:v>
                </c:pt>
                <c:pt idx="84">
                  <c:v>75.816599999999994</c:v>
                </c:pt>
                <c:pt idx="85">
                  <c:v>86.9054</c:v>
                </c:pt>
                <c:pt idx="86">
                  <c:v>88.452699999999993</c:v>
                </c:pt>
                <c:pt idx="87">
                  <c:v>88.968500000000006</c:v>
                </c:pt>
                <c:pt idx="88">
                  <c:v>90.257900000000006</c:v>
                </c:pt>
                <c:pt idx="89">
                  <c:v>91.547300000000007</c:v>
                </c:pt>
                <c:pt idx="90">
                  <c:v>90.257900000000006</c:v>
                </c:pt>
                <c:pt idx="91">
                  <c:v>76.0745</c:v>
                </c:pt>
                <c:pt idx="92">
                  <c:v>76.332400000000007</c:v>
                </c:pt>
                <c:pt idx="93">
                  <c:v>76.0745</c:v>
                </c:pt>
                <c:pt idx="94">
                  <c:v>76.332400000000007</c:v>
                </c:pt>
                <c:pt idx="95">
                  <c:v>76.332400000000007</c:v>
                </c:pt>
                <c:pt idx="96">
                  <c:v>76.0745</c:v>
                </c:pt>
                <c:pt idx="97">
                  <c:v>76.332400000000007</c:v>
                </c:pt>
                <c:pt idx="98">
                  <c:v>75.816599999999994</c:v>
                </c:pt>
                <c:pt idx="99">
                  <c:v>76.0745</c:v>
                </c:pt>
                <c:pt idx="100">
                  <c:v>75.816599999999994</c:v>
                </c:pt>
                <c:pt idx="101">
                  <c:v>76.332400000000007</c:v>
                </c:pt>
                <c:pt idx="102">
                  <c:v>76.332400000000007</c:v>
                </c:pt>
                <c:pt idx="103">
                  <c:v>76.590299999999999</c:v>
                </c:pt>
                <c:pt idx="104">
                  <c:v>76.0745</c:v>
                </c:pt>
                <c:pt idx="105">
                  <c:v>76.0745</c:v>
                </c:pt>
                <c:pt idx="106">
                  <c:v>76.332400000000007</c:v>
                </c:pt>
                <c:pt idx="107">
                  <c:v>76.332400000000007</c:v>
                </c:pt>
                <c:pt idx="108">
                  <c:v>76.590299999999999</c:v>
                </c:pt>
                <c:pt idx="109">
                  <c:v>76.590299999999999</c:v>
                </c:pt>
                <c:pt idx="110">
                  <c:v>76.0745</c:v>
                </c:pt>
                <c:pt idx="111">
                  <c:v>76.332400000000007</c:v>
                </c:pt>
                <c:pt idx="112">
                  <c:v>76.332400000000007</c:v>
                </c:pt>
                <c:pt idx="113">
                  <c:v>76.0745</c:v>
                </c:pt>
                <c:pt idx="114">
                  <c:v>76.0745</c:v>
                </c:pt>
                <c:pt idx="115">
                  <c:v>75.816599999999994</c:v>
                </c:pt>
                <c:pt idx="116">
                  <c:v>76.332400000000007</c:v>
                </c:pt>
                <c:pt idx="117">
                  <c:v>76.0745</c:v>
                </c:pt>
                <c:pt idx="118">
                  <c:v>76.332400000000007</c:v>
                </c:pt>
                <c:pt idx="119">
                  <c:v>76.332400000000007</c:v>
                </c:pt>
                <c:pt idx="120">
                  <c:v>84.068799999999996</c:v>
                </c:pt>
                <c:pt idx="121">
                  <c:v>84.326599999999999</c:v>
                </c:pt>
                <c:pt idx="122">
                  <c:v>85.873900000000006</c:v>
                </c:pt>
                <c:pt idx="123">
                  <c:v>76.0745</c:v>
                </c:pt>
                <c:pt idx="124">
                  <c:v>76.332400000000007</c:v>
                </c:pt>
                <c:pt idx="125">
                  <c:v>76.0745</c:v>
                </c:pt>
                <c:pt idx="126">
                  <c:v>76.332400000000007</c:v>
                </c:pt>
                <c:pt idx="127">
                  <c:v>76.332400000000007</c:v>
                </c:pt>
                <c:pt idx="128">
                  <c:v>76.332400000000007</c:v>
                </c:pt>
                <c:pt idx="129">
                  <c:v>76.332400000000007</c:v>
                </c:pt>
                <c:pt idx="130">
                  <c:v>76.332400000000007</c:v>
                </c:pt>
                <c:pt idx="131">
                  <c:v>76.0745</c:v>
                </c:pt>
                <c:pt idx="132">
                  <c:v>74.011499999999998</c:v>
                </c:pt>
                <c:pt idx="133">
                  <c:v>74.269300000000001</c:v>
                </c:pt>
                <c:pt idx="134">
                  <c:v>90.257900000000006</c:v>
                </c:pt>
                <c:pt idx="135">
                  <c:v>74.527199999999993</c:v>
                </c:pt>
                <c:pt idx="136">
                  <c:v>88.968500000000006</c:v>
                </c:pt>
                <c:pt idx="137">
                  <c:v>88.968500000000006</c:v>
                </c:pt>
                <c:pt idx="138">
                  <c:v>88.194800000000001</c:v>
                </c:pt>
                <c:pt idx="139">
                  <c:v>87.679100000000005</c:v>
                </c:pt>
                <c:pt idx="140">
                  <c:v>88.452699999999993</c:v>
                </c:pt>
                <c:pt idx="141">
                  <c:v>70.659000000000006</c:v>
                </c:pt>
                <c:pt idx="142">
                  <c:v>73.495699999999999</c:v>
                </c:pt>
                <c:pt idx="143">
                  <c:v>72.464200000000005</c:v>
                </c:pt>
                <c:pt idx="144">
                  <c:v>73.753600000000006</c:v>
                </c:pt>
                <c:pt idx="145">
                  <c:v>74.269300000000001</c:v>
                </c:pt>
                <c:pt idx="146">
                  <c:v>74.527199999999993</c:v>
                </c:pt>
                <c:pt idx="147">
                  <c:v>74.527199999999993</c:v>
                </c:pt>
                <c:pt idx="148">
                  <c:v>74.011499999999998</c:v>
                </c:pt>
                <c:pt idx="149">
                  <c:v>75.043000000000006</c:v>
                </c:pt>
                <c:pt idx="150">
                  <c:v>75.043000000000006</c:v>
                </c:pt>
                <c:pt idx="151">
                  <c:v>74.011499999999998</c:v>
                </c:pt>
                <c:pt idx="152">
                  <c:v>73.753600000000006</c:v>
                </c:pt>
                <c:pt idx="153">
                  <c:v>74.269300000000001</c:v>
                </c:pt>
                <c:pt idx="154">
                  <c:v>73.495699999999999</c:v>
                </c:pt>
                <c:pt idx="155">
                  <c:v>72.979900000000001</c:v>
                </c:pt>
                <c:pt idx="156">
                  <c:v>71.432699999999997</c:v>
                </c:pt>
                <c:pt idx="157">
                  <c:v>88.194800000000001</c:v>
                </c:pt>
                <c:pt idx="158">
                  <c:v>86.647599999999997</c:v>
                </c:pt>
                <c:pt idx="159">
                  <c:v>71.6905</c:v>
                </c:pt>
                <c:pt idx="160">
                  <c:v>87.163300000000007</c:v>
                </c:pt>
                <c:pt idx="161">
                  <c:v>73.495699999999999</c:v>
                </c:pt>
                <c:pt idx="162">
                  <c:v>75.043000000000006</c:v>
                </c:pt>
                <c:pt idx="163">
                  <c:v>75.300899999999999</c:v>
                </c:pt>
                <c:pt idx="164">
                  <c:v>74.269300000000001</c:v>
                </c:pt>
                <c:pt idx="165">
                  <c:v>85.873900000000006</c:v>
                </c:pt>
                <c:pt idx="166">
                  <c:v>85.358199999999997</c:v>
                </c:pt>
                <c:pt idx="167">
                  <c:v>82.263599999999997</c:v>
                </c:pt>
                <c:pt idx="168">
                  <c:v>83.810900000000004</c:v>
                </c:pt>
                <c:pt idx="169">
                  <c:v>81.489999999999995</c:v>
                </c:pt>
                <c:pt idx="170">
                  <c:v>76.332400000000007</c:v>
                </c:pt>
                <c:pt idx="171">
                  <c:v>76.590299999999999</c:v>
                </c:pt>
                <c:pt idx="172">
                  <c:v>76.332400000000007</c:v>
                </c:pt>
                <c:pt idx="173">
                  <c:v>76.590299999999999</c:v>
                </c:pt>
                <c:pt idx="174">
                  <c:v>76.332400000000007</c:v>
                </c:pt>
                <c:pt idx="175">
                  <c:v>80.200599999999994</c:v>
                </c:pt>
                <c:pt idx="176">
                  <c:v>76.332400000000007</c:v>
                </c:pt>
                <c:pt idx="177">
                  <c:v>76.332400000000007</c:v>
                </c:pt>
                <c:pt idx="178">
                  <c:v>76.0745</c:v>
                </c:pt>
                <c:pt idx="179">
                  <c:v>76.590299999999999</c:v>
                </c:pt>
                <c:pt idx="180">
                  <c:v>76.332400000000007</c:v>
                </c:pt>
                <c:pt idx="181">
                  <c:v>76.590299999999999</c:v>
                </c:pt>
                <c:pt idx="182">
                  <c:v>76.590299999999999</c:v>
                </c:pt>
                <c:pt idx="183">
                  <c:v>76.590299999999999</c:v>
                </c:pt>
                <c:pt idx="184">
                  <c:v>76.848100000000002</c:v>
                </c:pt>
                <c:pt idx="185">
                  <c:v>82.779399999999995</c:v>
                </c:pt>
                <c:pt idx="186">
                  <c:v>80.716300000000004</c:v>
                </c:pt>
                <c:pt idx="187">
                  <c:v>81.747900000000001</c:v>
                </c:pt>
                <c:pt idx="188">
                  <c:v>81.489999999999995</c:v>
                </c:pt>
                <c:pt idx="189">
                  <c:v>81.747900000000001</c:v>
                </c:pt>
                <c:pt idx="190">
                  <c:v>80.974199999999996</c:v>
                </c:pt>
                <c:pt idx="191">
                  <c:v>81.747900000000001</c:v>
                </c:pt>
                <c:pt idx="192">
                  <c:v>82.263599999999997</c:v>
                </c:pt>
                <c:pt idx="193">
                  <c:v>83.552999999999997</c:v>
                </c:pt>
                <c:pt idx="194">
                  <c:v>82.521500000000003</c:v>
                </c:pt>
                <c:pt idx="195">
                  <c:v>80.458500000000001</c:v>
                </c:pt>
                <c:pt idx="196">
                  <c:v>80.716300000000004</c:v>
                </c:pt>
                <c:pt idx="197">
                  <c:v>81.489999999999995</c:v>
                </c:pt>
                <c:pt idx="198">
                  <c:v>82.005700000000004</c:v>
                </c:pt>
                <c:pt idx="199">
                  <c:v>83.810900000000004</c:v>
                </c:pt>
                <c:pt idx="200">
                  <c:v>83.810900000000004</c:v>
                </c:pt>
                <c:pt idx="201">
                  <c:v>82.263599999999997</c:v>
                </c:pt>
                <c:pt idx="202">
                  <c:v>83.295100000000005</c:v>
                </c:pt>
                <c:pt idx="203">
                  <c:v>81.747900000000001</c:v>
                </c:pt>
                <c:pt idx="204">
                  <c:v>82.263599999999997</c:v>
                </c:pt>
                <c:pt idx="205">
                  <c:v>82.779399999999995</c:v>
                </c:pt>
                <c:pt idx="206">
                  <c:v>86.131799999999998</c:v>
                </c:pt>
                <c:pt idx="207">
                  <c:v>82.779399999999995</c:v>
                </c:pt>
                <c:pt idx="208">
                  <c:v>82.263599999999997</c:v>
                </c:pt>
                <c:pt idx="209">
                  <c:v>85.873900000000006</c:v>
                </c:pt>
                <c:pt idx="210">
                  <c:v>84.584500000000006</c:v>
                </c:pt>
                <c:pt idx="211">
                  <c:v>84.584500000000006</c:v>
                </c:pt>
                <c:pt idx="212">
                  <c:v>80.716300000000004</c:v>
                </c:pt>
                <c:pt idx="213">
                  <c:v>85.616</c:v>
                </c:pt>
                <c:pt idx="214">
                  <c:v>85.100300000000004</c:v>
                </c:pt>
                <c:pt idx="215">
                  <c:v>85.616</c:v>
                </c:pt>
                <c:pt idx="216">
                  <c:v>84.068799999999996</c:v>
                </c:pt>
                <c:pt idx="217">
                  <c:v>84.584500000000006</c:v>
                </c:pt>
                <c:pt idx="218">
                  <c:v>85.873900000000006</c:v>
                </c:pt>
                <c:pt idx="219">
                  <c:v>82.779399999999995</c:v>
                </c:pt>
                <c:pt idx="220">
                  <c:v>82.779399999999995</c:v>
                </c:pt>
                <c:pt idx="221">
                  <c:v>84.584500000000006</c:v>
                </c:pt>
                <c:pt idx="222">
                  <c:v>83.810900000000004</c:v>
                </c:pt>
                <c:pt idx="223">
                  <c:v>82.779399999999995</c:v>
                </c:pt>
                <c:pt idx="224">
                  <c:v>82.263599999999997</c:v>
                </c:pt>
                <c:pt idx="225">
                  <c:v>81.489999999999995</c:v>
                </c:pt>
                <c:pt idx="226">
                  <c:v>84.068799999999996</c:v>
                </c:pt>
                <c:pt idx="227">
                  <c:v>84.584500000000006</c:v>
                </c:pt>
                <c:pt idx="228">
                  <c:v>85.100300000000004</c:v>
                </c:pt>
                <c:pt idx="229">
                  <c:v>80.716300000000004</c:v>
                </c:pt>
                <c:pt idx="230">
                  <c:v>86.389700000000005</c:v>
                </c:pt>
                <c:pt idx="231">
                  <c:v>85.873900000000006</c:v>
                </c:pt>
                <c:pt idx="232">
                  <c:v>90.257900000000006</c:v>
                </c:pt>
                <c:pt idx="233">
                  <c:v>87.421199999999999</c:v>
                </c:pt>
                <c:pt idx="234">
                  <c:v>86.9054</c:v>
                </c:pt>
                <c:pt idx="235">
                  <c:v>86.389700000000005</c:v>
                </c:pt>
                <c:pt idx="236">
                  <c:v>88.710599999999999</c:v>
                </c:pt>
                <c:pt idx="237">
                  <c:v>85.100300000000004</c:v>
                </c:pt>
                <c:pt idx="238">
                  <c:v>87.679100000000005</c:v>
                </c:pt>
                <c:pt idx="239">
                  <c:v>91.289400000000001</c:v>
                </c:pt>
                <c:pt idx="240">
                  <c:v>90.257900000000006</c:v>
                </c:pt>
                <c:pt idx="241">
                  <c:v>90.257900000000006</c:v>
                </c:pt>
                <c:pt idx="242">
                  <c:v>90.773600000000002</c:v>
                </c:pt>
                <c:pt idx="243">
                  <c:v>92.320899999999995</c:v>
                </c:pt>
                <c:pt idx="244">
                  <c:v>92.063000000000002</c:v>
                </c:pt>
                <c:pt idx="245">
                  <c:v>92.836699999999993</c:v>
                </c:pt>
                <c:pt idx="246">
                  <c:v>91.805199999999999</c:v>
                </c:pt>
                <c:pt idx="247">
                  <c:v>93.0946</c:v>
                </c:pt>
                <c:pt idx="248">
                  <c:v>93.610299999999995</c:v>
                </c:pt>
                <c:pt idx="249">
                  <c:v>95.415499999999994</c:v>
                </c:pt>
                <c:pt idx="250">
                  <c:v>94.641800000000003</c:v>
                </c:pt>
                <c:pt idx="251">
                  <c:v>94.126099999999994</c:v>
                </c:pt>
                <c:pt idx="252">
                  <c:v>94.641800000000003</c:v>
                </c:pt>
                <c:pt idx="253">
                  <c:v>94.641800000000003</c:v>
                </c:pt>
                <c:pt idx="254">
                  <c:v>94.641800000000003</c:v>
                </c:pt>
                <c:pt idx="255">
                  <c:v>94.126099999999994</c:v>
                </c:pt>
                <c:pt idx="256">
                  <c:v>95.931200000000004</c:v>
                </c:pt>
                <c:pt idx="257">
                  <c:v>94.126099999999994</c:v>
                </c:pt>
                <c:pt idx="258">
                  <c:v>95.931200000000004</c:v>
                </c:pt>
                <c:pt idx="259">
                  <c:v>93.352400000000003</c:v>
                </c:pt>
                <c:pt idx="260">
                  <c:v>97.478499999999997</c:v>
                </c:pt>
                <c:pt idx="261">
                  <c:v>95.931200000000004</c:v>
                </c:pt>
                <c:pt idx="262">
                  <c:v>97.220600000000005</c:v>
                </c:pt>
                <c:pt idx="263">
                  <c:v>95.157600000000002</c:v>
                </c:pt>
                <c:pt idx="264">
                  <c:v>95.931200000000004</c:v>
                </c:pt>
                <c:pt idx="265">
                  <c:v>97.736400000000003</c:v>
                </c:pt>
                <c:pt idx="266">
                  <c:v>98.767899999999997</c:v>
                </c:pt>
                <c:pt idx="267">
                  <c:v>99.799400000000006</c:v>
                </c:pt>
                <c:pt idx="268">
                  <c:v>99.799400000000006</c:v>
                </c:pt>
                <c:pt idx="269">
                  <c:v>100.057</c:v>
                </c:pt>
                <c:pt idx="270">
                  <c:v>100.315</c:v>
                </c:pt>
                <c:pt idx="271">
                  <c:v>99.541499999999999</c:v>
                </c:pt>
                <c:pt idx="272">
                  <c:v>99.799400000000006</c:v>
                </c:pt>
                <c:pt idx="273">
                  <c:v>101.089</c:v>
                </c:pt>
                <c:pt idx="274">
                  <c:v>99.799400000000006</c:v>
                </c:pt>
                <c:pt idx="275">
                  <c:v>100.831</c:v>
                </c:pt>
                <c:pt idx="276">
                  <c:v>101.605</c:v>
                </c:pt>
                <c:pt idx="277">
                  <c:v>101.34699999999999</c:v>
                </c:pt>
                <c:pt idx="278">
                  <c:v>100.57299999999999</c:v>
                </c:pt>
                <c:pt idx="279">
                  <c:v>101.34699999999999</c:v>
                </c:pt>
                <c:pt idx="280">
                  <c:v>100.831</c:v>
                </c:pt>
                <c:pt idx="281">
                  <c:v>101.34699999999999</c:v>
                </c:pt>
                <c:pt idx="282">
                  <c:v>104.441</c:v>
                </c:pt>
                <c:pt idx="283">
                  <c:v>103.152</c:v>
                </c:pt>
                <c:pt idx="284">
                  <c:v>103.41</c:v>
                </c:pt>
                <c:pt idx="285">
                  <c:v>101.605</c:v>
                </c:pt>
                <c:pt idx="286">
                  <c:v>104.699</c:v>
                </c:pt>
                <c:pt idx="287">
                  <c:v>103.66800000000001</c:v>
                </c:pt>
                <c:pt idx="288">
                  <c:v>105.73099999999999</c:v>
                </c:pt>
                <c:pt idx="289">
                  <c:v>104.699</c:v>
                </c:pt>
                <c:pt idx="290">
                  <c:v>103.926</c:v>
                </c:pt>
                <c:pt idx="291">
                  <c:v>105.215</c:v>
                </c:pt>
                <c:pt idx="292">
                  <c:v>105.473</c:v>
                </c:pt>
                <c:pt idx="293">
                  <c:v>105.989</c:v>
                </c:pt>
                <c:pt idx="294">
                  <c:v>105.73099999999999</c:v>
                </c:pt>
                <c:pt idx="295">
                  <c:v>105.73099999999999</c:v>
                </c:pt>
                <c:pt idx="296">
                  <c:v>104.699</c:v>
                </c:pt>
                <c:pt idx="297">
                  <c:v>105.989</c:v>
                </c:pt>
                <c:pt idx="298">
                  <c:v>104.95699999999999</c:v>
                </c:pt>
                <c:pt idx="299">
                  <c:v>104.699</c:v>
                </c:pt>
                <c:pt idx="300">
                  <c:v>104.699</c:v>
                </c:pt>
                <c:pt idx="301">
                  <c:v>104.699</c:v>
                </c:pt>
                <c:pt idx="302">
                  <c:v>104.699</c:v>
                </c:pt>
                <c:pt idx="303">
                  <c:v>105.989</c:v>
                </c:pt>
                <c:pt idx="304">
                  <c:v>106.504</c:v>
                </c:pt>
                <c:pt idx="305">
                  <c:v>105.473</c:v>
                </c:pt>
                <c:pt idx="306">
                  <c:v>106.246</c:v>
                </c:pt>
                <c:pt idx="307">
                  <c:v>104.699</c:v>
                </c:pt>
                <c:pt idx="308">
                  <c:v>105.989</c:v>
                </c:pt>
                <c:pt idx="309">
                  <c:v>104.95699999999999</c:v>
                </c:pt>
                <c:pt idx="310">
                  <c:v>105.73099999999999</c:v>
                </c:pt>
                <c:pt idx="311">
                  <c:v>104.95699999999999</c:v>
                </c:pt>
                <c:pt idx="312">
                  <c:v>105.989</c:v>
                </c:pt>
                <c:pt idx="313">
                  <c:v>103.66800000000001</c:v>
                </c:pt>
                <c:pt idx="314">
                  <c:v>105.989</c:v>
                </c:pt>
                <c:pt idx="315">
                  <c:v>104.18300000000001</c:v>
                </c:pt>
                <c:pt idx="316">
                  <c:v>105.215</c:v>
                </c:pt>
                <c:pt idx="317">
                  <c:v>104.699</c:v>
                </c:pt>
                <c:pt idx="318">
                  <c:v>104.441</c:v>
                </c:pt>
                <c:pt idx="319">
                  <c:v>104.441</c:v>
                </c:pt>
                <c:pt idx="320">
                  <c:v>104.95699999999999</c:v>
                </c:pt>
                <c:pt idx="321">
                  <c:v>104.18300000000001</c:v>
                </c:pt>
                <c:pt idx="322">
                  <c:v>105.989</c:v>
                </c:pt>
                <c:pt idx="323">
                  <c:v>104.95699999999999</c:v>
                </c:pt>
                <c:pt idx="324">
                  <c:v>104.95699999999999</c:v>
                </c:pt>
                <c:pt idx="325">
                  <c:v>104.699</c:v>
                </c:pt>
                <c:pt idx="326">
                  <c:v>103.41</c:v>
                </c:pt>
                <c:pt idx="327">
                  <c:v>104.699</c:v>
                </c:pt>
                <c:pt idx="328">
                  <c:v>102.89400000000001</c:v>
                </c:pt>
                <c:pt idx="329">
                  <c:v>103.926</c:v>
                </c:pt>
                <c:pt idx="330">
                  <c:v>104.18300000000001</c:v>
                </c:pt>
                <c:pt idx="331">
                  <c:v>102.12</c:v>
                </c:pt>
                <c:pt idx="332">
                  <c:v>102.378</c:v>
                </c:pt>
                <c:pt idx="333">
                  <c:v>101.605</c:v>
                </c:pt>
                <c:pt idx="334">
                  <c:v>102.12</c:v>
                </c:pt>
                <c:pt idx="335">
                  <c:v>101.605</c:v>
                </c:pt>
                <c:pt idx="336">
                  <c:v>101.34699999999999</c:v>
                </c:pt>
                <c:pt idx="337">
                  <c:v>100.831</c:v>
                </c:pt>
                <c:pt idx="338">
                  <c:v>100.831</c:v>
                </c:pt>
                <c:pt idx="339">
                  <c:v>101.605</c:v>
                </c:pt>
                <c:pt idx="340">
                  <c:v>101.34699999999999</c:v>
                </c:pt>
                <c:pt idx="341">
                  <c:v>100.831</c:v>
                </c:pt>
                <c:pt idx="342">
                  <c:v>100.831</c:v>
                </c:pt>
                <c:pt idx="343">
                  <c:v>101.34699999999999</c:v>
                </c:pt>
                <c:pt idx="344">
                  <c:v>102.12</c:v>
                </c:pt>
                <c:pt idx="345">
                  <c:v>101.86199999999999</c:v>
                </c:pt>
                <c:pt idx="346">
                  <c:v>102.12</c:v>
                </c:pt>
                <c:pt idx="347">
                  <c:v>100.57299999999999</c:v>
                </c:pt>
                <c:pt idx="348">
                  <c:v>100.315</c:v>
                </c:pt>
                <c:pt idx="349">
                  <c:v>101.605</c:v>
                </c:pt>
                <c:pt idx="350">
                  <c:v>101.605</c:v>
                </c:pt>
                <c:pt idx="351">
                  <c:v>99.541499999999999</c:v>
                </c:pt>
                <c:pt idx="352">
                  <c:v>101.605</c:v>
                </c:pt>
                <c:pt idx="353">
                  <c:v>99.541499999999999</c:v>
                </c:pt>
                <c:pt idx="354">
                  <c:v>100.831</c:v>
                </c:pt>
                <c:pt idx="355">
                  <c:v>100.831</c:v>
                </c:pt>
                <c:pt idx="356">
                  <c:v>101.605</c:v>
                </c:pt>
                <c:pt idx="357">
                  <c:v>101.34699999999999</c:v>
                </c:pt>
                <c:pt idx="358">
                  <c:v>100.315</c:v>
                </c:pt>
                <c:pt idx="359">
                  <c:v>101.605</c:v>
                </c:pt>
                <c:pt idx="360">
                  <c:v>100.57299999999999</c:v>
                </c:pt>
                <c:pt idx="361">
                  <c:v>101.605</c:v>
                </c:pt>
                <c:pt idx="362">
                  <c:v>100.315</c:v>
                </c:pt>
                <c:pt idx="363">
                  <c:v>101.605</c:v>
                </c:pt>
                <c:pt idx="364">
                  <c:v>102.12</c:v>
                </c:pt>
                <c:pt idx="365">
                  <c:v>102.12</c:v>
                </c:pt>
                <c:pt idx="366">
                  <c:v>101.089</c:v>
                </c:pt>
                <c:pt idx="367">
                  <c:v>101.86199999999999</c:v>
                </c:pt>
                <c:pt idx="368">
                  <c:v>103.41</c:v>
                </c:pt>
                <c:pt idx="369">
                  <c:v>102.12</c:v>
                </c:pt>
                <c:pt idx="370">
                  <c:v>102.12</c:v>
                </c:pt>
                <c:pt idx="371">
                  <c:v>102.378</c:v>
                </c:pt>
                <c:pt idx="372">
                  <c:v>101.089</c:v>
                </c:pt>
                <c:pt idx="373">
                  <c:v>103.152</c:v>
                </c:pt>
                <c:pt idx="374">
                  <c:v>102.89400000000001</c:v>
                </c:pt>
                <c:pt idx="375">
                  <c:v>102.636</c:v>
                </c:pt>
                <c:pt idx="376">
                  <c:v>102.89400000000001</c:v>
                </c:pt>
                <c:pt idx="377">
                  <c:v>103.152</c:v>
                </c:pt>
                <c:pt idx="378">
                  <c:v>102.12</c:v>
                </c:pt>
                <c:pt idx="379">
                  <c:v>102.636</c:v>
                </c:pt>
                <c:pt idx="380">
                  <c:v>102.12</c:v>
                </c:pt>
                <c:pt idx="381">
                  <c:v>102.89400000000001</c:v>
                </c:pt>
                <c:pt idx="382">
                  <c:v>102.12</c:v>
                </c:pt>
                <c:pt idx="383">
                  <c:v>103.152</c:v>
                </c:pt>
                <c:pt idx="384">
                  <c:v>103.66800000000001</c:v>
                </c:pt>
                <c:pt idx="385">
                  <c:v>102.12</c:v>
                </c:pt>
                <c:pt idx="386">
                  <c:v>102.636</c:v>
                </c:pt>
                <c:pt idx="387">
                  <c:v>102.12</c:v>
                </c:pt>
                <c:pt idx="388">
                  <c:v>101.605</c:v>
                </c:pt>
                <c:pt idx="389">
                  <c:v>101.605</c:v>
                </c:pt>
                <c:pt idx="390">
                  <c:v>102.12</c:v>
                </c:pt>
                <c:pt idx="391">
                  <c:v>101.34699999999999</c:v>
                </c:pt>
                <c:pt idx="392">
                  <c:v>102.12</c:v>
                </c:pt>
                <c:pt idx="393">
                  <c:v>101.34699999999999</c:v>
                </c:pt>
                <c:pt idx="394">
                  <c:v>102.12</c:v>
                </c:pt>
                <c:pt idx="395">
                  <c:v>102.12</c:v>
                </c:pt>
                <c:pt idx="396">
                  <c:v>102.636</c:v>
                </c:pt>
                <c:pt idx="397">
                  <c:v>102.12</c:v>
                </c:pt>
                <c:pt idx="398">
                  <c:v>102.89400000000001</c:v>
                </c:pt>
                <c:pt idx="399">
                  <c:v>102.12</c:v>
                </c:pt>
                <c:pt idx="400">
                  <c:v>102.12</c:v>
                </c:pt>
                <c:pt idx="401">
                  <c:v>102.636</c:v>
                </c:pt>
                <c:pt idx="402">
                  <c:v>102.12</c:v>
                </c:pt>
                <c:pt idx="403">
                  <c:v>102.636</c:v>
                </c:pt>
                <c:pt idx="404">
                  <c:v>102.12</c:v>
                </c:pt>
                <c:pt idx="405">
                  <c:v>102.636</c:v>
                </c:pt>
                <c:pt idx="406">
                  <c:v>102.12</c:v>
                </c:pt>
                <c:pt idx="407">
                  <c:v>102.378</c:v>
                </c:pt>
                <c:pt idx="408">
                  <c:v>102.89400000000001</c:v>
                </c:pt>
                <c:pt idx="409">
                  <c:v>102.12</c:v>
                </c:pt>
                <c:pt idx="410">
                  <c:v>103.41</c:v>
                </c:pt>
                <c:pt idx="411">
                  <c:v>103.926</c:v>
                </c:pt>
                <c:pt idx="412">
                  <c:v>103.152</c:v>
                </c:pt>
                <c:pt idx="413">
                  <c:v>102.636</c:v>
                </c:pt>
                <c:pt idx="414">
                  <c:v>103.41</c:v>
                </c:pt>
                <c:pt idx="415">
                  <c:v>103.41</c:v>
                </c:pt>
                <c:pt idx="416">
                  <c:v>102.12</c:v>
                </c:pt>
                <c:pt idx="417">
                  <c:v>103.926</c:v>
                </c:pt>
                <c:pt idx="418">
                  <c:v>101.605</c:v>
                </c:pt>
                <c:pt idx="419">
                  <c:v>103.66800000000001</c:v>
                </c:pt>
                <c:pt idx="420">
                  <c:v>103.66800000000001</c:v>
                </c:pt>
                <c:pt idx="421">
                  <c:v>103.152</c:v>
                </c:pt>
                <c:pt idx="422">
                  <c:v>102.636</c:v>
                </c:pt>
                <c:pt idx="423">
                  <c:v>104.441</c:v>
                </c:pt>
                <c:pt idx="424">
                  <c:v>104.441</c:v>
                </c:pt>
                <c:pt idx="425">
                  <c:v>105.215</c:v>
                </c:pt>
                <c:pt idx="426">
                  <c:v>105.473</c:v>
                </c:pt>
                <c:pt idx="427">
                  <c:v>104.95699999999999</c:v>
                </c:pt>
                <c:pt idx="428">
                  <c:v>105.989</c:v>
                </c:pt>
                <c:pt idx="429">
                  <c:v>105.989</c:v>
                </c:pt>
                <c:pt idx="430">
                  <c:v>105.473</c:v>
                </c:pt>
                <c:pt idx="431">
                  <c:v>105.215</c:v>
                </c:pt>
                <c:pt idx="432">
                  <c:v>106.504</c:v>
                </c:pt>
                <c:pt idx="433">
                  <c:v>105.73099999999999</c:v>
                </c:pt>
                <c:pt idx="434">
                  <c:v>104.95699999999999</c:v>
                </c:pt>
                <c:pt idx="435">
                  <c:v>104.95699999999999</c:v>
                </c:pt>
                <c:pt idx="436">
                  <c:v>105.473</c:v>
                </c:pt>
                <c:pt idx="437">
                  <c:v>105.73099999999999</c:v>
                </c:pt>
                <c:pt idx="438">
                  <c:v>105.473</c:v>
                </c:pt>
                <c:pt idx="439">
                  <c:v>105.73099999999999</c:v>
                </c:pt>
                <c:pt idx="440">
                  <c:v>105.73099999999999</c:v>
                </c:pt>
                <c:pt idx="441">
                  <c:v>106.762</c:v>
                </c:pt>
                <c:pt idx="442">
                  <c:v>106.246</c:v>
                </c:pt>
                <c:pt idx="443">
                  <c:v>106.246</c:v>
                </c:pt>
                <c:pt idx="444">
                  <c:v>106.246</c:v>
                </c:pt>
                <c:pt idx="445">
                  <c:v>105.473</c:v>
                </c:pt>
                <c:pt idx="446">
                  <c:v>107.27800000000001</c:v>
                </c:pt>
                <c:pt idx="447">
                  <c:v>106.246</c:v>
                </c:pt>
                <c:pt idx="448">
                  <c:v>107.27800000000001</c:v>
                </c:pt>
                <c:pt idx="449">
                  <c:v>105.989</c:v>
                </c:pt>
                <c:pt idx="450">
                  <c:v>106.246</c:v>
                </c:pt>
                <c:pt idx="451">
                  <c:v>106.246</c:v>
                </c:pt>
                <c:pt idx="452">
                  <c:v>107.27800000000001</c:v>
                </c:pt>
                <c:pt idx="453">
                  <c:v>106.246</c:v>
                </c:pt>
                <c:pt idx="454">
                  <c:v>107.27800000000001</c:v>
                </c:pt>
                <c:pt idx="455">
                  <c:v>106.246</c:v>
                </c:pt>
                <c:pt idx="456">
                  <c:v>105.989</c:v>
                </c:pt>
                <c:pt idx="457">
                  <c:v>105.989</c:v>
                </c:pt>
                <c:pt idx="458">
                  <c:v>106.762</c:v>
                </c:pt>
                <c:pt idx="459">
                  <c:v>106.246</c:v>
                </c:pt>
                <c:pt idx="460">
                  <c:v>106.504</c:v>
                </c:pt>
                <c:pt idx="461">
                  <c:v>106.246</c:v>
                </c:pt>
                <c:pt idx="462">
                  <c:v>105.989</c:v>
                </c:pt>
                <c:pt idx="463">
                  <c:v>105.473</c:v>
                </c:pt>
                <c:pt idx="464">
                  <c:v>105.989</c:v>
                </c:pt>
                <c:pt idx="465">
                  <c:v>105.989</c:v>
                </c:pt>
                <c:pt idx="466">
                  <c:v>106.246</c:v>
                </c:pt>
                <c:pt idx="467">
                  <c:v>105.989</c:v>
                </c:pt>
                <c:pt idx="468">
                  <c:v>106.762</c:v>
                </c:pt>
                <c:pt idx="469">
                  <c:v>106.762</c:v>
                </c:pt>
                <c:pt idx="470">
                  <c:v>105.989</c:v>
                </c:pt>
                <c:pt idx="471">
                  <c:v>106.504</c:v>
                </c:pt>
                <c:pt idx="472">
                  <c:v>105.989</c:v>
                </c:pt>
                <c:pt idx="473">
                  <c:v>106.246</c:v>
                </c:pt>
                <c:pt idx="474">
                  <c:v>106.246</c:v>
                </c:pt>
                <c:pt idx="475">
                  <c:v>106.504</c:v>
                </c:pt>
                <c:pt idx="476">
                  <c:v>106.762</c:v>
                </c:pt>
                <c:pt idx="477">
                  <c:v>106.504</c:v>
                </c:pt>
                <c:pt idx="478">
                  <c:v>106.246</c:v>
                </c:pt>
                <c:pt idx="479">
                  <c:v>107.794</c:v>
                </c:pt>
                <c:pt idx="480">
                  <c:v>106.762</c:v>
                </c:pt>
                <c:pt idx="481">
                  <c:v>106.504</c:v>
                </c:pt>
                <c:pt idx="482">
                  <c:v>107.536</c:v>
                </c:pt>
                <c:pt idx="483">
                  <c:v>107.27800000000001</c:v>
                </c:pt>
                <c:pt idx="484">
                  <c:v>107.27800000000001</c:v>
                </c:pt>
                <c:pt idx="485">
                  <c:v>107.27800000000001</c:v>
                </c:pt>
                <c:pt idx="486">
                  <c:v>107.794</c:v>
                </c:pt>
                <c:pt idx="487">
                  <c:v>107.02</c:v>
                </c:pt>
                <c:pt idx="488">
                  <c:v>107.536</c:v>
                </c:pt>
                <c:pt idx="489">
                  <c:v>107.02</c:v>
                </c:pt>
                <c:pt idx="490">
                  <c:v>107.27800000000001</c:v>
                </c:pt>
                <c:pt idx="491">
                  <c:v>107.536</c:v>
                </c:pt>
                <c:pt idx="492">
                  <c:v>107.794</c:v>
                </c:pt>
                <c:pt idx="493">
                  <c:v>108.05200000000001</c:v>
                </c:pt>
                <c:pt idx="494">
                  <c:v>107.794</c:v>
                </c:pt>
                <c:pt idx="495">
                  <c:v>107.794</c:v>
                </c:pt>
                <c:pt idx="496">
                  <c:v>108.56699999999999</c:v>
                </c:pt>
                <c:pt idx="497">
                  <c:v>107.27800000000001</c:v>
                </c:pt>
                <c:pt idx="498">
                  <c:v>107.794</c:v>
                </c:pt>
                <c:pt idx="499">
                  <c:v>107.794</c:v>
                </c:pt>
                <c:pt idx="500">
                  <c:v>108.05200000000001</c:v>
                </c:pt>
                <c:pt idx="501">
                  <c:v>107.794</c:v>
                </c:pt>
                <c:pt idx="502">
                  <c:v>107.794</c:v>
                </c:pt>
                <c:pt idx="503">
                  <c:v>108.825</c:v>
                </c:pt>
                <c:pt idx="504">
                  <c:v>108.309</c:v>
                </c:pt>
                <c:pt idx="505">
                  <c:v>108.56699999999999</c:v>
                </c:pt>
                <c:pt idx="506">
                  <c:v>108.56699999999999</c:v>
                </c:pt>
                <c:pt idx="507">
                  <c:v>108.825</c:v>
                </c:pt>
                <c:pt idx="508">
                  <c:v>107.794</c:v>
                </c:pt>
                <c:pt idx="509">
                  <c:v>107.794</c:v>
                </c:pt>
                <c:pt idx="510">
                  <c:v>108.56699999999999</c:v>
                </c:pt>
                <c:pt idx="511">
                  <c:v>108.56699999999999</c:v>
                </c:pt>
                <c:pt idx="512">
                  <c:v>109.083</c:v>
                </c:pt>
                <c:pt idx="513">
                  <c:v>109.083</c:v>
                </c:pt>
                <c:pt idx="514">
                  <c:v>109.599</c:v>
                </c:pt>
                <c:pt idx="515">
                  <c:v>107.794</c:v>
                </c:pt>
                <c:pt idx="516">
                  <c:v>108.56699999999999</c:v>
                </c:pt>
                <c:pt idx="517">
                  <c:v>108.309</c:v>
                </c:pt>
                <c:pt idx="518">
                  <c:v>108.309</c:v>
                </c:pt>
                <c:pt idx="519">
                  <c:v>109.083</c:v>
                </c:pt>
                <c:pt idx="520">
                  <c:v>109.083</c:v>
                </c:pt>
                <c:pt idx="521">
                  <c:v>109.34099999999999</c:v>
                </c:pt>
                <c:pt idx="522">
                  <c:v>109.34099999999999</c:v>
                </c:pt>
                <c:pt idx="523">
                  <c:v>109.857</c:v>
                </c:pt>
                <c:pt idx="524">
                  <c:v>109.34099999999999</c:v>
                </c:pt>
                <c:pt idx="525">
                  <c:v>109.083</c:v>
                </c:pt>
                <c:pt idx="526">
                  <c:v>108.825</c:v>
                </c:pt>
                <c:pt idx="527">
                  <c:v>108.825</c:v>
                </c:pt>
                <c:pt idx="528">
                  <c:v>109.34099999999999</c:v>
                </c:pt>
                <c:pt idx="529">
                  <c:v>109.083</c:v>
                </c:pt>
                <c:pt idx="530">
                  <c:v>110.11499999999999</c:v>
                </c:pt>
                <c:pt idx="531">
                  <c:v>108.825</c:v>
                </c:pt>
                <c:pt idx="532">
                  <c:v>109.083</c:v>
                </c:pt>
                <c:pt idx="533">
                  <c:v>109.599</c:v>
                </c:pt>
                <c:pt idx="534">
                  <c:v>109.857</c:v>
                </c:pt>
                <c:pt idx="535">
                  <c:v>109.599</c:v>
                </c:pt>
                <c:pt idx="536">
                  <c:v>109.083</c:v>
                </c:pt>
                <c:pt idx="537">
                  <c:v>109.34099999999999</c:v>
                </c:pt>
                <c:pt idx="538">
                  <c:v>109.083</c:v>
                </c:pt>
                <c:pt idx="539">
                  <c:v>109.599</c:v>
                </c:pt>
                <c:pt idx="540">
                  <c:v>110.11499999999999</c:v>
                </c:pt>
                <c:pt idx="541">
                  <c:v>110.11499999999999</c:v>
                </c:pt>
                <c:pt idx="542">
                  <c:v>110.372</c:v>
                </c:pt>
                <c:pt idx="543">
                  <c:v>110.11499999999999</c:v>
                </c:pt>
                <c:pt idx="544">
                  <c:v>111.404</c:v>
                </c:pt>
                <c:pt idx="545">
                  <c:v>111.404</c:v>
                </c:pt>
                <c:pt idx="546">
                  <c:v>110.88800000000001</c:v>
                </c:pt>
                <c:pt idx="547">
                  <c:v>111.66200000000001</c:v>
                </c:pt>
                <c:pt idx="548">
                  <c:v>111.66200000000001</c:v>
                </c:pt>
                <c:pt idx="549">
                  <c:v>110.88800000000001</c:v>
                </c:pt>
                <c:pt idx="550">
                  <c:v>111.66200000000001</c:v>
                </c:pt>
                <c:pt idx="551">
                  <c:v>111.92</c:v>
                </c:pt>
                <c:pt idx="552">
                  <c:v>111.92</c:v>
                </c:pt>
                <c:pt idx="553">
                  <c:v>111.92</c:v>
                </c:pt>
                <c:pt idx="554">
                  <c:v>111.92</c:v>
                </c:pt>
                <c:pt idx="555">
                  <c:v>111.404</c:v>
                </c:pt>
                <c:pt idx="556">
                  <c:v>111.146</c:v>
                </c:pt>
                <c:pt idx="557">
                  <c:v>111.404</c:v>
                </c:pt>
                <c:pt idx="558">
                  <c:v>111.92</c:v>
                </c:pt>
                <c:pt idx="559">
                  <c:v>111.146</c:v>
                </c:pt>
                <c:pt idx="560">
                  <c:v>111.92</c:v>
                </c:pt>
                <c:pt idx="561">
                  <c:v>111.92</c:v>
                </c:pt>
                <c:pt idx="562">
                  <c:v>111.92</c:v>
                </c:pt>
                <c:pt idx="563">
                  <c:v>111.404</c:v>
                </c:pt>
                <c:pt idx="564">
                  <c:v>111.404</c:v>
                </c:pt>
                <c:pt idx="565">
                  <c:v>111.92</c:v>
                </c:pt>
                <c:pt idx="566">
                  <c:v>111.92</c:v>
                </c:pt>
                <c:pt idx="567">
                  <c:v>111.92</c:v>
                </c:pt>
                <c:pt idx="568">
                  <c:v>111.92</c:v>
                </c:pt>
                <c:pt idx="569">
                  <c:v>111.92</c:v>
                </c:pt>
                <c:pt idx="570">
                  <c:v>112.178</c:v>
                </c:pt>
                <c:pt idx="571">
                  <c:v>111.92</c:v>
                </c:pt>
                <c:pt idx="572">
                  <c:v>111.92</c:v>
                </c:pt>
                <c:pt idx="573">
                  <c:v>111.92</c:v>
                </c:pt>
                <c:pt idx="574">
                  <c:v>111.404</c:v>
                </c:pt>
                <c:pt idx="575">
                  <c:v>111.66200000000001</c:v>
                </c:pt>
                <c:pt idx="576">
                  <c:v>111.404</c:v>
                </c:pt>
                <c:pt idx="577">
                  <c:v>110.88800000000001</c:v>
                </c:pt>
                <c:pt idx="578">
                  <c:v>111.92</c:v>
                </c:pt>
                <c:pt idx="579">
                  <c:v>111.92</c:v>
                </c:pt>
                <c:pt idx="580">
                  <c:v>112.43600000000001</c:v>
                </c:pt>
                <c:pt idx="581">
                  <c:v>111.92</c:v>
                </c:pt>
                <c:pt idx="582">
                  <c:v>112.178</c:v>
                </c:pt>
                <c:pt idx="583">
                  <c:v>112.43600000000001</c:v>
                </c:pt>
                <c:pt idx="584">
                  <c:v>111.146</c:v>
                </c:pt>
                <c:pt idx="585">
                  <c:v>111.404</c:v>
                </c:pt>
                <c:pt idx="586">
                  <c:v>111.404</c:v>
                </c:pt>
                <c:pt idx="587">
                  <c:v>111.146</c:v>
                </c:pt>
                <c:pt idx="588">
                  <c:v>111.66200000000001</c:v>
                </c:pt>
                <c:pt idx="589">
                  <c:v>111.404</c:v>
                </c:pt>
                <c:pt idx="590">
                  <c:v>111.404</c:v>
                </c:pt>
                <c:pt idx="591">
                  <c:v>111.92</c:v>
                </c:pt>
                <c:pt idx="592">
                  <c:v>110.63</c:v>
                </c:pt>
                <c:pt idx="593">
                  <c:v>111.66200000000001</c:v>
                </c:pt>
                <c:pt idx="594">
                  <c:v>111.404</c:v>
                </c:pt>
                <c:pt idx="595">
                  <c:v>111.92</c:v>
                </c:pt>
                <c:pt idx="596">
                  <c:v>111.92</c:v>
                </c:pt>
                <c:pt idx="597">
                  <c:v>111.66200000000001</c:v>
                </c:pt>
                <c:pt idx="598">
                  <c:v>111.146</c:v>
                </c:pt>
                <c:pt idx="599">
                  <c:v>111.92</c:v>
                </c:pt>
                <c:pt idx="600">
                  <c:v>111.66200000000001</c:v>
                </c:pt>
                <c:pt idx="601">
                  <c:v>111.66200000000001</c:v>
                </c:pt>
                <c:pt idx="602">
                  <c:v>111.66200000000001</c:v>
                </c:pt>
                <c:pt idx="603">
                  <c:v>111.92</c:v>
                </c:pt>
                <c:pt idx="604">
                  <c:v>111.404</c:v>
                </c:pt>
                <c:pt idx="605">
                  <c:v>111.404</c:v>
                </c:pt>
                <c:pt idx="606">
                  <c:v>110.88800000000001</c:v>
                </c:pt>
                <c:pt idx="607">
                  <c:v>111.92</c:v>
                </c:pt>
                <c:pt idx="608">
                  <c:v>111.146</c:v>
                </c:pt>
                <c:pt idx="609">
                  <c:v>111.146</c:v>
                </c:pt>
                <c:pt idx="610">
                  <c:v>111.92</c:v>
                </c:pt>
                <c:pt idx="611">
                  <c:v>111.66200000000001</c:v>
                </c:pt>
                <c:pt idx="612">
                  <c:v>111.146</c:v>
                </c:pt>
                <c:pt idx="613">
                  <c:v>111.146</c:v>
                </c:pt>
                <c:pt idx="614">
                  <c:v>111.404</c:v>
                </c:pt>
                <c:pt idx="615">
                  <c:v>112.178</c:v>
                </c:pt>
                <c:pt idx="616">
                  <c:v>111.146</c:v>
                </c:pt>
                <c:pt idx="617">
                  <c:v>111.146</c:v>
                </c:pt>
                <c:pt idx="618">
                  <c:v>110.63</c:v>
                </c:pt>
                <c:pt idx="619">
                  <c:v>110.88800000000001</c:v>
                </c:pt>
                <c:pt idx="620">
                  <c:v>111.146</c:v>
                </c:pt>
                <c:pt idx="621">
                  <c:v>111.66200000000001</c:v>
                </c:pt>
                <c:pt idx="622">
                  <c:v>111.404</c:v>
                </c:pt>
                <c:pt idx="623">
                  <c:v>111.146</c:v>
                </c:pt>
                <c:pt idx="624">
                  <c:v>110.372</c:v>
                </c:pt>
                <c:pt idx="625">
                  <c:v>110.63</c:v>
                </c:pt>
                <c:pt idx="626">
                  <c:v>111.404</c:v>
                </c:pt>
                <c:pt idx="627">
                  <c:v>110.63</c:v>
                </c:pt>
                <c:pt idx="628">
                  <c:v>110.372</c:v>
                </c:pt>
                <c:pt idx="629">
                  <c:v>111.146</c:v>
                </c:pt>
                <c:pt idx="630">
                  <c:v>110.88800000000001</c:v>
                </c:pt>
                <c:pt idx="631">
                  <c:v>111.404</c:v>
                </c:pt>
                <c:pt idx="632">
                  <c:v>111.146</c:v>
                </c:pt>
                <c:pt idx="633">
                  <c:v>110.372</c:v>
                </c:pt>
                <c:pt idx="634">
                  <c:v>109.599</c:v>
                </c:pt>
                <c:pt idx="635">
                  <c:v>109.599</c:v>
                </c:pt>
                <c:pt idx="636">
                  <c:v>110.11499999999999</c:v>
                </c:pt>
                <c:pt idx="637">
                  <c:v>109.083</c:v>
                </c:pt>
                <c:pt idx="638">
                  <c:v>109.857</c:v>
                </c:pt>
                <c:pt idx="639">
                  <c:v>109.34099999999999</c:v>
                </c:pt>
                <c:pt idx="640">
                  <c:v>109.857</c:v>
                </c:pt>
                <c:pt idx="641">
                  <c:v>109.599</c:v>
                </c:pt>
                <c:pt idx="642">
                  <c:v>109.857</c:v>
                </c:pt>
                <c:pt idx="643">
                  <c:v>109.599</c:v>
                </c:pt>
                <c:pt idx="644">
                  <c:v>109.083</c:v>
                </c:pt>
                <c:pt idx="645">
                  <c:v>109.34099999999999</c:v>
                </c:pt>
                <c:pt idx="646">
                  <c:v>109.599</c:v>
                </c:pt>
                <c:pt idx="647">
                  <c:v>109.599</c:v>
                </c:pt>
                <c:pt idx="648">
                  <c:v>109.34099999999999</c:v>
                </c:pt>
                <c:pt idx="649">
                  <c:v>109.599</c:v>
                </c:pt>
                <c:pt idx="650">
                  <c:v>109.083</c:v>
                </c:pt>
                <c:pt idx="651">
                  <c:v>109.857</c:v>
                </c:pt>
                <c:pt idx="652">
                  <c:v>109.599</c:v>
                </c:pt>
                <c:pt idx="653">
                  <c:v>108.825</c:v>
                </c:pt>
                <c:pt idx="654">
                  <c:v>109.34099999999999</c:v>
                </c:pt>
                <c:pt idx="655">
                  <c:v>109.083</c:v>
                </c:pt>
                <c:pt idx="656">
                  <c:v>109.083</c:v>
                </c:pt>
                <c:pt idx="657">
                  <c:v>109.34099999999999</c:v>
                </c:pt>
                <c:pt idx="658">
                  <c:v>108.56699999999999</c:v>
                </c:pt>
                <c:pt idx="659">
                  <c:v>109.083</c:v>
                </c:pt>
                <c:pt idx="660">
                  <c:v>109.34099999999999</c:v>
                </c:pt>
                <c:pt idx="661">
                  <c:v>109.083</c:v>
                </c:pt>
                <c:pt idx="662">
                  <c:v>109.599</c:v>
                </c:pt>
                <c:pt idx="663">
                  <c:v>108.825</c:v>
                </c:pt>
                <c:pt idx="664">
                  <c:v>109.083</c:v>
                </c:pt>
                <c:pt idx="665">
                  <c:v>109.599</c:v>
                </c:pt>
                <c:pt idx="666">
                  <c:v>109.34099999999999</c:v>
                </c:pt>
                <c:pt idx="667">
                  <c:v>109.34099999999999</c:v>
                </c:pt>
                <c:pt idx="668">
                  <c:v>109.083</c:v>
                </c:pt>
                <c:pt idx="669">
                  <c:v>109.083</c:v>
                </c:pt>
                <c:pt idx="670">
                  <c:v>109.083</c:v>
                </c:pt>
                <c:pt idx="671">
                  <c:v>109.083</c:v>
                </c:pt>
                <c:pt idx="672">
                  <c:v>108.05200000000001</c:v>
                </c:pt>
                <c:pt idx="673">
                  <c:v>107.794</c:v>
                </c:pt>
                <c:pt idx="674">
                  <c:v>107.536</c:v>
                </c:pt>
                <c:pt idx="675">
                  <c:v>109.083</c:v>
                </c:pt>
                <c:pt idx="676">
                  <c:v>106.762</c:v>
                </c:pt>
                <c:pt idx="677">
                  <c:v>108.825</c:v>
                </c:pt>
                <c:pt idx="678">
                  <c:v>107.27800000000001</c:v>
                </c:pt>
                <c:pt idx="679">
                  <c:v>107.794</c:v>
                </c:pt>
                <c:pt idx="680">
                  <c:v>108.05200000000001</c:v>
                </c:pt>
                <c:pt idx="681">
                  <c:v>108.05200000000001</c:v>
                </c:pt>
                <c:pt idx="682">
                  <c:v>106.504</c:v>
                </c:pt>
                <c:pt idx="683">
                  <c:v>107.536</c:v>
                </c:pt>
                <c:pt idx="684">
                  <c:v>107.02</c:v>
                </c:pt>
                <c:pt idx="685">
                  <c:v>107.536</c:v>
                </c:pt>
                <c:pt idx="686">
                  <c:v>106.762</c:v>
                </c:pt>
                <c:pt idx="687">
                  <c:v>108.05200000000001</c:v>
                </c:pt>
                <c:pt idx="688">
                  <c:v>107.794</c:v>
                </c:pt>
                <c:pt idx="689">
                  <c:v>107.794</c:v>
                </c:pt>
                <c:pt idx="690">
                  <c:v>107.794</c:v>
                </c:pt>
                <c:pt idx="691">
                  <c:v>106.246</c:v>
                </c:pt>
                <c:pt idx="692">
                  <c:v>107.27800000000001</c:v>
                </c:pt>
                <c:pt idx="693">
                  <c:v>107.794</c:v>
                </c:pt>
                <c:pt idx="694">
                  <c:v>108.05200000000001</c:v>
                </c:pt>
                <c:pt idx="695">
                  <c:v>107.794</c:v>
                </c:pt>
                <c:pt idx="696">
                  <c:v>107.27800000000001</c:v>
                </c:pt>
                <c:pt idx="697">
                  <c:v>107.536</c:v>
                </c:pt>
                <c:pt idx="698">
                  <c:v>107.02</c:v>
                </c:pt>
                <c:pt idx="699">
                  <c:v>107.794</c:v>
                </c:pt>
                <c:pt idx="700">
                  <c:v>107.27800000000001</c:v>
                </c:pt>
                <c:pt idx="701">
                  <c:v>106.762</c:v>
                </c:pt>
                <c:pt idx="702">
                  <c:v>108.309</c:v>
                </c:pt>
                <c:pt idx="703">
                  <c:v>107.536</c:v>
                </c:pt>
                <c:pt idx="704">
                  <c:v>107.27800000000001</c:v>
                </c:pt>
                <c:pt idx="705">
                  <c:v>107.536</c:v>
                </c:pt>
                <c:pt idx="706">
                  <c:v>107.536</c:v>
                </c:pt>
                <c:pt idx="707">
                  <c:v>106.762</c:v>
                </c:pt>
                <c:pt idx="708">
                  <c:v>107.794</c:v>
                </c:pt>
                <c:pt idx="709">
                  <c:v>107.536</c:v>
                </c:pt>
                <c:pt idx="710">
                  <c:v>107.27800000000001</c:v>
                </c:pt>
                <c:pt idx="711">
                  <c:v>107.02</c:v>
                </c:pt>
                <c:pt idx="712">
                  <c:v>107.536</c:v>
                </c:pt>
                <c:pt idx="713">
                  <c:v>107.27800000000001</c:v>
                </c:pt>
                <c:pt idx="714">
                  <c:v>108.825</c:v>
                </c:pt>
                <c:pt idx="715">
                  <c:v>108.05200000000001</c:v>
                </c:pt>
                <c:pt idx="716">
                  <c:v>107.536</c:v>
                </c:pt>
                <c:pt idx="717">
                  <c:v>107.536</c:v>
                </c:pt>
                <c:pt idx="718">
                  <c:v>108.56699999999999</c:v>
                </c:pt>
                <c:pt idx="719">
                  <c:v>108.05200000000001</c:v>
                </c:pt>
                <c:pt idx="720">
                  <c:v>107.02</c:v>
                </c:pt>
                <c:pt idx="721">
                  <c:v>107.794</c:v>
                </c:pt>
                <c:pt idx="722">
                  <c:v>107.536</c:v>
                </c:pt>
                <c:pt idx="723">
                  <c:v>108.56699999999999</c:v>
                </c:pt>
                <c:pt idx="724">
                  <c:v>108.309</c:v>
                </c:pt>
                <c:pt idx="725">
                  <c:v>107.27800000000001</c:v>
                </c:pt>
                <c:pt idx="726">
                  <c:v>107.27800000000001</c:v>
                </c:pt>
                <c:pt idx="727">
                  <c:v>108.309</c:v>
                </c:pt>
                <c:pt idx="728">
                  <c:v>107.794</c:v>
                </c:pt>
                <c:pt idx="729">
                  <c:v>107.27800000000001</c:v>
                </c:pt>
                <c:pt idx="730">
                  <c:v>108.309</c:v>
                </c:pt>
                <c:pt idx="731">
                  <c:v>108.05200000000001</c:v>
                </c:pt>
                <c:pt idx="732">
                  <c:v>108.05200000000001</c:v>
                </c:pt>
                <c:pt idx="733">
                  <c:v>107.27800000000001</c:v>
                </c:pt>
                <c:pt idx="734">
                  <c:v>108.309</c:v>
                </c:pt>
                <c:pt idx="735">
                  <c:v>107.794</c:v>
                </c:pt>
                <c:pt idx="736">
                  <c:v>107.02</c:v>
                </c:pt>
                <c:pt idx="737">
                  <c:v>107.536</c:v>
                </c:pt>
                <c:pt idx="738">
                  <c:v>107.536</c:v>
                </c:pt>
                <c:pt idx="739">
                  <c:v>107.536</c:v>
                </c:pt>
                <c:pt idx="740">
                  <c:v>108.05200000000001</c:v>
                </c:pt>
                <c:pt idx="741">
                  <c:v>108.05200000000001</c:v>
                </c:pt>
                <c:pt idx="742">
                  <c:v>107.27800000000001</c:v>
                </c:pt>
                <c:pt idx="743">
                  <c:v>107.794</c:v>
                </c:pt>
                <c:pt idx="744">
                  <c:v>108.309</c:v>
                </c:pt>
                <c:pt idx="745">
                  <c:v>107.794</c:v>
                </c:pt>
                <c:pt idx="746">
                  <c:v>107.27800000000001</c:v>
                </c:pt>
                <c:pt idx="747">
                  <c:v>107.536</c:v>
                </c:pt>
                <c:pt idx="748">
                  <c:v>107.794</c:v>
                </c:pt>
                <c:pt idx="749">
                  <c:v>107.02</c:v>
                </c:pt>
                <c:pt idx="750">
                  <c:v>107.794</c:v>
                </c:pt>
                <c:pt idx="751">
                  <c:v>107.536</c:v>
                </c:pt>
                <c:pt idx="752">
                  <c:v>107.536</c:v>
                </c:pt>
                <c:pt idx="753">
                  <c:v>106.762</c:v>
                </c:pt>
                <c:pt idx="754">
                  <c:v>108.309</c:v>
                </c:pt>
                <c:pt idx="755">
                  <c:v>108.309</c:v>
                </c:pt>
                <c:pt idx="756">
                  <c:v>106.762</c:v>
                </c:pt>
                <c:pt idx="757">
                  <c:v>107.02</c:v>
                </c:pt>
                <c:pt idx="758">
                  <c:v>107.536</c:v>
                </c:pt>
                <c:pt idx="759">
                  <c:v>107.536</c:v>
                </c:pt>
                <c:pt idx="760">
                  <c:v>107.794</c:v>
                </c:pt>
                <c:pt idx="761">
                  <c:v>107.27800000000001</c:v>
                </c:pt>
                <c:pt idx="762">
                  <c:v>107.27800000000001</c:v>
                </c:pt>
                <c:pt idx="763">
                  <c:v>107.02</c:v>
                </c:pt>
                <c:pt idx="764">
                  <c:v>108.309</c:v>
                </c:pt>
                <c:pt idx="765">
                  <c:v>107.27800000000001</c:v>
                </c:pt>
                <c:pt idx="766">
                  <c:v>106.504</c:v>
                </c:pt>
                <c:pt idx="767">
                  <c:v>106.762</c:v>
                </c:pt>
                <c:pt idx="768">
                  <c:v>108.309</c:v>
                </c:pt>
                <c:pt idx="769">
                  <c:v>108.309</c:v>
                </c:pt>
                <c:pt idx="770">
                  <c:v>107.794</c:v>
                </c:pt>
                <c:pt idx="771">
                  <c:v>107.794</c:v>
                </c:pt>
                <c:pt idx="772">
                  <c:v>106.762</c:v>
                </c:pt>
                <c:pt idx="773">
                  <c:v>106.504</c:v>
                </c:pt>
                <c:pt idx="774">
                  <c:v>107.794</c:v>
                </c:pt>
                <c:pt idx="775">
                  <c:v>107.794</c:v>
                </c:pt>
                <c:pt idx="776">
                  <c:v>107.02</c:v>
                </c:pt>
                <c:pt idx="777">
                  <c:v>106.762</c:v>
                </c:pt>
                <c:pt idx="778">
                  <c:v>107.02</c:v>
                </c:pt>
                <c:pt idx="779">
                  <c:v>107.536</c:v>
                </c:pt>
                <c:pt idx="780">
                  <c:v>107.536</c:v>
                </c:pt>
                <c:pt idx="781">
                  <c:v>107.536</c:v>
                </c:pt>
                <c:pt idx="782">
                  <c:v>107.536</c:v>
                </c:pt>
                <c:pt idx="783">
                  <c:v>107.27800000000001</c:v>
                </c:pt>
                <c:pt idx="784">
                  <c:v>106.504</c:v>
                </c:pt>
                <c:pt idx="785">
                  <c:v>107.27800000000001</c:v>
                </c:pt>
                <c:pt idx="786">
                  <c:v>107.794</c:v>
                </c:pt>
                <c:pt idx="787">
                  <c:v>107.27800000000001</c:v>
                </c:pt>
                <c:pt idx="788">
                  <c:v>107.794</c:v>
                </c:pt>
                <c:pt idx="789">
                  <c:v>106.762</c:v>
                </c:pt>
                <c:pt idx="790">
                  <c:v>106.762</c:v>
                </c:pt>
                <c:pt idx="791">
                  <c:v>107.536</c:v>
                </c:pt>
                <c:pt idx="792">
                  <c:v>106.762</c:v>
                </c:pt>
                <c:pt idx="793">
                  <c:v>107.02</c:v>
                </c:pt>
                <c:pt idx="794">
                  <c:v>107.536</c:v>
                </c:pt>
                <c:pt idx="795">
                  <c:v>107.794</c:v>
                </c:pt>
                <c:pt idx="796">
                  <c:v>107.794</c:v>
                </c:pt>
                <c:pt idx="797">
                  <c:v>107.02</c:v>
                </c:pt>
                <c:pt idx="798">
                  <c:v>106.762</c:v>
                </c:pt>
                <c:pt idx="799">
                  <c:v>107.02</c:v>
                </c:pt>
                <c:pt idx="800">
                  <c:v>108.309</c:v>
                </c:pt>
                <c:pt idx="801">
                  <c:v>107.02</c:v>
                </c:pt>
                <c:pt idx="802">
                  <c:v>106.762</c:v>
                </c:pt>
                <c:pt idx="803">
                  <c:v>107.536</c:v>
                </c:pt>
                <c:pt idx="804">
                  <c:v>107.794</c:v>
                </c:pt>
                <c:pt idx="805">
                  <c:v>107.27800000000001</c:v>
                </c:pt>
                <c:pt idx="806">
                  <c:v>107.794</c:v>
                </c:pt>
                <c:pt idx="807">
                  <c:v>107.27800000000001</c:v>
                </c:pt>
                <c:pt idx="808">
                  <c:v>107.536</c:v>
                </c:pt>
                <c:pt idx="809">
                  <c:v>107.536</c:v>
                </c:pt>
                <c:pt idx="810">
                  <c:v>106.246</c:v>
                </c:pt>
                <c:pt idx="811">
                  <c:v>107.794</c:v>
                </c:pt>
                <c:pt idx="812">
                  <c:v>107.794</c:v>
                </c:pt>
                <c:pt idx="813">
                  <c:v>107.536</c:v>
                </c:pt>
                <c:pt idx="814">
                  <c:v>108.56699999999999</c:v>
                </c:pt>
                <c:pt idx="815">
                  <c:v>107.536</c:v>
                </c:pt>
                <c:pt idx="816">
                  <c:v>107.27800000000001</c:v>
                </c:pt>
                <c:pt idx="817">
                  <c:v>107.536</c:v>
                </c:pt>
                <c:pt idx="818">
                  <c:v>107.536</c:v>
                </c:pt>
                <c:pt idx="819">
                  <c:v>107.02</c:v>
                </c:pt>
                <c:pt idx="820">
                  <c:v>107.536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55-4F4B-9FE1-D186D0B18A45}"/>
            </c:ext>
          </c:extLst>
        </c:ser>
        <c:ser>
          <c:idx val="2"/>
          <c:order val="2"/>
          <c:spPr>
            <a:ln w="127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2-0D55-4F4B-9FE1-D186D0B18A45}"/>
              </c:ext>
            </c:extLst>
          </c:dPt>
          <c:xVal>
            <c:numRef>
              <c:f>'sample 11 angles'!$Z$9:$AB$9</c:f>
              <c:numCache>
                <c:formatCode>General</c:formatCode>
                <c:ptCount val="3"/>
                <c:pt idx="0">
                  <c:v>935</c:v>
                </c:pt>
                <c:pt idx="1">
                  <c:v>935</c:v>
                </c:pt>
                <c:pt idx="2">
                  <c:v>935</c:v>
                </c:pt>
              </c:numCache>
            </c:numRef>
          </c:xVal>
          <c:yVal>
            <c:numRef>
              <c:f>'[1]dspacing sample 10'!$T$10:$U$10</c:f>
              <c:numCache>
                <c:formatCode>General</c:formatCode>
                <c:ptCount val="2"/>
                <c:pt idx="0">
                  <c:v>-1</c:v>
                </c:pt>
                <c:pt idx="1">
                  <c:v>100000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D55-4F4B-9FE1-D186D0B18A45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1"/>
            <c:marker>
              <c:symbol val="none"/>
            </c:marker>
            <c:bubble3D val="0"/>
            <c:spPr>
              <a:ln w="12700" cap="rnd">
                <a:solidFill>
                  <a:schemeClr val="tx1"/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0D55-4F4B-9FE1-D186D0B18A45}"/>
              </c:ext>
            </c:extLst>
          </c:dPt>
          <c:xVal>
            <c:numRef>
              <c:f>'sample 11 angles'!$Z$11:$AB$11</c:f>
              <c:numCache>
                <c:formatCode>General</c:formatCode>
                <c:ptCount val="3"/>
                <c:pt idx="0">
                  <c:v>2715</c:v>
                </c:pt>
                <c:pt idx="1">
                  <c:v>2715</c:v>
                </c:pt>
                <c:pt idx="2">
                  <c:v>2715</c:v>
                </c:pt>
              </c:numCache>
            </c:numRef>
          </c:xVal>
          <c:yVal>
            <c:numRef>
              <c:f>'[1]dspacing sample 10'!$W$10:$X$10</c:f>
              <c:numCache>
                <c:formatCode>General</c:formatCode>
                <c:ptCount val="2"/>
                <c:pt idx="0">
                  <c:v>-1</c:v>
                </c:pt>
                <c:pt idx="1">
                  <c:v>100000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D55-4F4B-9FE1-D186D0B18A45}"/>
            </c:ext>
          </c:extLst>
        </c:ser>
        <c:ser>
          <c:idx val="4"/>
          <c:order val="4"/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'sample 10 angles'!$H$32:$J$32</c:f>
              <c:numCache>
                <c:formatCode>General</c:formatCode>
                <c:ptCount val="3"/>
                <c:pt idx="0">
                  <c:v>0</c:v>
                </c:pt>
                <c:pt idx="1">
                  <c:v>1500</c:v>
                </c:pt>
                <c:pt idx="2">
                  <c:v>3500</c:v>
                </c:pt>
              </c:numCache>
            </c:numRef>
          </c:xVal>
          <c:yVal>
            <c:numRef>
              <c:f>'sample 10 angles'!$H$35:$J$35</c:f>
              <c:numCache>
                <c:formatCode>General</c:formatCode>
                <c:ptCount val="3"/>
                <c:pt idx="0">
                  <c:v>90</c:v>
                </c:pt>
                <c:pt idx="1">
                  <c:v>90</c:v>
                </c:pt>
                <c:pt idx="2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D55-4F4B-9FE1-D186D0B18A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2064552"/>
        <c:axId val="482066848"/>
      </c:scatterChart>
      <c:valAx>
        <c:axId val="482064552"/>
        <c:scaling>
          <c:orientation val="minMax"/>
          <c:max val="41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time</a:t>
                </a:r>
                <a:r>
                  <a:rPr lang="en-GB" baseline="0"/>
                  <a:t> / 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82066848"/>
        <c:crosses val="autoZero"/>
        <c:crossBetween val="midCat"/>
      </c:valAx>
      <c:valAx>
        <c:axId val="482066848"/>
        <c:scaling>
          <c:orientation val="minMax"/>
          <c:max val="140"/>
          <c:min val="3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 baseline="0"/>
                  <a:t>Peak max angle (degrees</a:t>
                </a:r>
                <a:r>
                  <a:rPr lang="en-GB" baseline="30000"/>
                  <a:t>-1</a:t>
                </a:r>
                <a:r>
                  <a:rPr lang="en-GB" baseline="0"/>
                  <a:t>) 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82064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ayout>
        <c:manualLayout>
          <c:xMode val="edge"/>
          <c:yMode val="edge"/>
          <c:x val="0.59882551604203949"/>
          <c:y val="2.6093235694128806E-2"/>
          <c:w val="0.30738222776829877"/>
          <c:h val="0.231436111909693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1st order core 270 degrees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'[2]sample 11'!$S$2:$S$822</c:f>
              <c:numCache>
                <c:formatCode>General</c:formatCode>
                <c:ptCount val="8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  <c:pt idx="262">
                  <c:v>1310</c:v>
                </c:pt>
                <c:pt idx="263">
                  <c:v>1315</c:v>
                </c:pt>
                <c:pt idx="264">
                  <c:v>1320</c:v>
                </c:pt>
                <c:pt idx="265">
                  <c:v>1325</c:v>
                </c:pt>
                <c:pt idx="266">
                  <c:v>1330</c:v>
                </c:pt>
                <c:pt idx="267">
                  <c:v>1335</c:v>
                </c:pt>
                <c:pt idx="268">
                  <c:v>1340</c:v>
                </c:pt>
                <c:pt idx="269">
                  <c:v>1345</c:v>
                </c:pt>
                <c:pt idx="270">
                  <c:v>1350</c:v>
                </c:pt>
                <c:pt idx="271">
                  <c:v>1355</c:v>
                </c:pt>
                <c:pt idx="272">
                  <c:v>1360</c:v>
                </c:pt>
                <c:pt idx="273">
                  <c:v>1365</c:v>
                </c:pt>
                <c:pt idx="274">
                  <c:v>1370</c:v>
                </c:pt>
                <c:pt idx="275">
                  <c:v>1375</c:v>
                </c:pt>
                <c:pt idx="276">
                  <c:v>1380</c:v>
                </c:pt>
                <c:pt idx="277">
                  <c:v>1385</c:v>
                </c:pt>
                <c:pt idx="278">
                  <c:v>1390</c:v>
                </c:pt>
                <c:pt idx="279">
                  <c:v>1395</c:v>
                </c:pt>
                <c:pt idx="280">
                  <c:v>1400</c:v>
                </c:pt>
                <c:pt idx="281">
                  <c:v>1405</c:v>
                </c:pt>
                <c:pt idx="282">
                  <c:v>1410</c:v>
                </c:pt>
                <c:pt idx="283">
                  <c:v>1415</c:v>
                </c:pt>
                <c:pt idx="284">
                  <c:v>1420</c:v>
                </c:pt>
                <c:pt idx="285">
                  <c:v>1425</c:v>
                </c:pt>
                <c:pt idx="286">
                  <c:v>1430</c:v>
                </c:pt>
                <c:pt idx="287">
                  <c:v>1435</c:v>
                </c:pt>
                <c:pt idx="288">
                  <c:v>1440</c:v>
                </c:pt>
                <c:pt idx="289">
                  <c:v>1445</c:v>
                </c:pt>
                <c:pt idx="290">
                  <c:v>1450</c:v>
                </c:pt>
                <c:pt idx="291">
                  <c:v>1455</c:v>
                </c:pt>
                <c:pt idx="292">
                  <c:v>1460</c:v>
                </c:pt>
                <c:pt idx="293">
                  <c:v>1465</c:v>
                </c:pt>
                <c:pt idx="294">
                  <c:v>1470</c:v>
                </c:pt>
                <c:pt idx="295">
                  <c:v>1475</c:v>
                </c:pt>
                <c:pt idx="296">
                  <c:v>1480</c:v>
                </c:pt>
                <c:pt idx="297">
                  <c:v>1485</c:v>
                </c:pt>
                <c:pt idx="298">
                  <c:v>1490</c:v>
                </c:pt>
                <c:pt idx="299">
                  <c:v>1495</c:v>
                </c:pt>
                <c:pt idx="300">
                  <c:v>1500</c:v>
                </c:pt>
                <c:pt idx="301">
                  <c:v>1505</c:v>
                </c:pt>
                <c:pt idx="302">
                  <c:v>1510</c:v>
                </c:pt>
                <c:pt idx="303">
                  <c:v>1515</c:v>
                </c:pt>
                <c:pt idx="304">
                  <c:v>1520</c:v>
                </c:pt>
                <c:pt idx="305">
                  <c:v>1525</c:v>
                </c:pt>
                <c:pt idx="306">
                  <c:v>1530</c:v>
                </c:pt>
                <c:pt idx="307">
                  <c:v>1535</c:v>
                </c:pt>
                <c:pt idx="308">
                  <c:v>1540</c:v>
                </c:pt>
                <c:pt idx="309">
                  <c:v>1545</c:v>
                </c:pt>
                <c:pt idx="310">
                  <c:v>1550</c:v>
                </c:pt>
                <c:pt idx="311">
                  <c:v>1555</c:v>
                </c:pt>
                <c:pt idx="312">
                  <c:v>1560</c:v>
                </c:pt>
                <c:pt idx="313">
                  <c:v>1565</c:v>
                </c:pt>
                <c:pt idx="314">
                  <c:v>1570</c:v>
                </c:pt>
                <c:pt idx="315">
                  <c:v>1575</c:v>
                </c:pt>
                <c:pt idx="316">
                  <c:v>1580</c:v>
                </c:pt>
                <c:pt idx="317">
                  <c:v>1585</c:v>
                </c:pt>
                <c:pt idx="318">
                  <c:v>1590</c:v>
                </c:pt>
                <c:pt idx="319">
                  <c:v>1595</c:v>
                </c:pt>
                <c:pt idx="320">
                  <c:v>1600</c:v>
                </c:pt>
                <c:pt idx="321">
                  <c:v>1605</c:v>
                </c:pt>
                <c:pt idx="322">
                  <c:v>1610</c:v>
                </c:pt>
                <c:pt idx="323">
                  <c:v>1615</c:v>
                </c:pt>
                <c:pt idx="324">
                  <c:v>1620</c:v>
                </c:pt>
                <c:pt idx="325">
                  <c:v>1625</c:v>
                </c:pt>
                <c:pt idx="326">
                  <c:v>1630</c:v>
                </c:pt>
                <c:pt idx="327">
                  <c:v>1635</c:v>
                </c:pt>
                <c:pt idx="328">
                  <c:v>1640</c:v>
                </c:pt>
                <c:pt idx="329">
                  <c:v>1645</c:v>
                </c:pt>
                <c:pt idx="330">
                  <c:v>1650</c:v>
                </c:pt>
                <c:pt idx="331">
                  <c:v>1655</c:v>
                </c:pt>
                <c:pt idx="332">
                  <c:v>1660</c:v>
                </c:pt>
                <c:pt idx="333">
                  <c:v>1665</c:v>
                </c:pt>
                <c:pt idx="334">
                  <c:v>1670</c:v>
                </c:pt>
                <c:pt idx="335">
                  <c:v>1675</c:v>
                </c:pt>
                <c:pt idx="336">
                  <c:v>1680</c:v>
                </c:pt>
                <c:pt idx="337">
                  <c:v>1685</c:v>
                </c:pt>
                <c:pt idx="338">
                  <c:v>1690</c:v>
                </c:pt>
                <c:pt idx="339">
                  <c:v>1695</c:v>
                </c:pt>
                <c:pt idx="340">
                  <c:v>1700</c:v>
                </c:pt>
                <c:pt idx="341">
                  <c:v>1705</c:v>
                </c:pt>
                <c:pt idx="342">
                  <c:v>1710</c:v>
                </c:pt>
                <c:pt idx="343">
                  <c:v>1715</c:v>
                </c:pt>
                <c:pt idx="344">
                  <c:v>1720</c:v>
                </c:pt>
                <c:pt idx="345">
                  <c:v>1725</c:v>
                </c:pt>
                <c:pt idx="346">
                  <c:v>1730</c:v>
                </c:pt>
                <c:pt idx="347">
                  <c:v>1735</c:v>
                </c:pt>
                <c:pt idx="348">
                  <c:v>1740</c:v>
                </c:pt>
                <c:pt idx="349">
                  <c:v>1745</c:v>
                </c:pt>
                <c:pt idx="350">
                  <c:v>1750</c:v>
                </c:pt>
                <c:pt idx="351">
                  <c:v>1755</c:v>
                </c:pt>
                <c:pt idx="352">
                  <c:v>1760</c:v>
                </c:pt>
                <c:pt idx="353">
                  <c:v>1765</c:v>
                </c:pt>
                <c:pt idx="354">
                  <c:v>1770</c:v>
                </c:pt>
                <c:pt idx="355">
                  <c:v>1775</c:v>
                </c:pt>
                <c:pt idx="356">
                  <c:v>1780</c:v>
                </c:pt>
                <c:pt idx="357">
                  <c:v>1785</c:v>
                </c:pt>
                <c:pt idx="358">
                  <c:v>1790</c:v>
                </c:pt>
                <c:pt idx="359">
                  <c:v>1795</c:v>
                </c:pt>
                <c:pt idx="360">
                  <c:v>1800</c:v>
                </c:pt>
                <c:pt idx="361">
                  <c:v>1805</c:v>
                </c:pt>
                <c:pt idx="362">
                  <c:v>1810</c:v>
                </c:pt>
                <c:pt idx="363">
                  <c:v>1815</c:v>
                </c:pt>
                <c:pt idx="364">
                  <c:v>1820</c:v>
                </c:pt>
                <c:pt idx="365">
                  <c:v>1825</c:v>
                </c:pt>
                <c:pt idx="366">
                  <c:v>1830</c:v>
                </c:pt>
                <c:pt idx="367">
                  <c:v>1835</c:v>
                </c:pt>
                <c:pt idx="368">
                  <c:v>1840</c:v>
                </c:pt>
                <c:pt idx="369">
                  <c:v>1845</c:v>
                </c:pt>
                <c:pt idx="370">
                  <c:v>1850</c:v>
                </c:pt>
                <c:pt idx="371">
                  <c:v>1855</c:v>
                </c:pt>
                <c:pt idx="372">
                  <c:v>1860</c:v>
                </c:pt>
                <c:pt idx="373">
                  <c:v>1865</c:v>
                </c:pt>
                <c:pt idx="374">
                  <c:v>1870</c:v>
                </c:pt>
                <c:pt idx="375">
                  <c:v>1875</c:v>
                </c:pt>
                <c:pt idx="376">
                  <c:v>1880</c:v>
                </c:pt>
                <c:pt idx="377">
                  <c:v>1885</c:v>
                </c:pt>
                <c:pt idx="378">
                  <c:v>1890</c:v>
                </c:pt>
                <c:pt idx="379">
                  <c:v>1895</c:v>
                </c:pt>
                <c:pt idx="380">
                  <c:v>1900</c:v>
                </c:pt>
                <c:pt idx="381">
                  <c:v>1905</c:v>
                </c:pt>
                <c:pt idx="382">
                  <c:v>1910</c:v>
                </c:pt>
                <c:pt idx="383">
                  <c:v>1915</c:v>
                </c:pt>
                <c:pt idx="384">
                  <c:v>1920</c:v>
                </c:pt>
                <c:pt idx="385">
                  <c:v>1925</c:v>
                </c:pt>
                <c:pt idx="386">
                  <c:v>1930</c:v>
                </c:pt>
                <c:pt idx="387">
                  <c:v>1935</c:v>
                </c:pt>
                <c:pt idx="388">
                  <c:v>1940</c:v>
                </c:pt>
                <c:pt idx="389">
                  <c:v>1945</c:v>
                </c:pt>
                <c:pt idx="390">
                  <c:v>1950</c:v>
                </c:pt>
                <c:pt idx="391">
                  <c:v>1955</c:v>
                </c:pt>
                <c:pt idx="392">
                  <c:v>1960</c:v>
                </c:pt>
                <c:pt idx="393">
                  <c:v>1965</c:v>
                </c:pt>
                <c:pt idx="394">
                  <c:v>1970</c:v>
                </c:pt>
                <c:pt idx="395">
                  <c:v>1975</c:v>
                </c:pt>
                <c:pt idx="396">
                  <c:v>1980</c:v>
                </c:pt>
                <c:pt idx="397">
                  <c:v>1985</c:v>
                </c:pt>
                <c:pt idx="398">
                  <c:v>1990</c:v>
                </c:pt>
                <c:pt idx="399">
                  <c:v>1995</c:v>
                </c:pt>
                <c:pt idx="400">
                  <c:v>2000</c:v>
                </c:pt>
                <c:pt idx="401">
                  <c:v>2005</c:v>
                </c:pt>
                <c:pt idx="402">
                  <c:v>2010</c:v>
                </c:pt>
                <c:pt idx="403">
                  <c:v>2015</c:v>
                </c:pt>
                <c:pt idx="404">
                  <c:v>2020</c:v>
                </c:pt>
                <c:pt idx="405">
                  <c:v>2025</c:v>
                </c:pt>
                <c:pt idx="406">
                  <c:v>2030</c:v>
                </c:pt>
                <c:pt idx="407">
                  <c:v>2035</c:v>
                </c:pt>
                <c:pt idx="408">
                  <c:v>2040</c:v>
                </c:pt>
                <c:pt idx="409">
                  <c:v>2045</c:v>
                </c:pt>
                <c:pt idx="410">
                  <c:v>2050</c:v>
                </c:pt>
                <c:pt idx="411">
                  <c:v>2055</c:v>
                </c:pt>
                <c:pt idx="412">
                  <c:v>2060</c:v>
                </c:pt>
                <c:pt idx="413">
                  <c:v>2065</c:v>
                </c:pt>
                <c:pt idx="414">
                  <c:v>2070</c:v>
                </c:pt>
                <c:pt idx="415">
                  <c:v>2075</c:v>
                </c:pt>
                <c:pt idx="416">
                  <c:v>2080</c:v>
                </c:pt>
                <c:pt idx="417">
                  <c:v>2085</c:v>
                </c:pt>
                <c:pt idx="418">
                  <c:v>2090</c:v>
                </c:pt>
                <c:pt idx="419">
                  <c:v>2095</c:v>
                </c:pt>
                <c:pt idx="420">
                  <c:v>2100</c:v>
                </c:pt>
                <c:pt idx="421">
                  <c:v>2105</c:v>
                </c:pt>
                <c:pt idx="422">
                  <c:v>2110</c:v>
                </c:pt>
                <c:pt idx="423">
                  <c:v>2115</c:v>
                </c:pt>
                <c:pt idx="424">
                  <c:v>2120</c:v>
                </c:pt>
                <c:pt idx="425">
                  <c:v>2125</c:v>
                </c:pt>
                <c:pt idx="426">
                  <c:v>2130</c:v>
                </c:pt>
                <c:pt idx="427">
                  <c:v>2135</c:v>
                </c:pt>
                <c:pt idx="428">
                  <c:v>2140</c:v>
                </c:pt>
                <c:pt idx="429">
                  <c:v>2145</c:v>
                </c:pt>
                <c:pt idx="430">
                  <c:v>2150</c:v>
                </c:pt>
                <c:pt idx="431">
                  <c:v>2155</c:v>
                </c:pt>
                <c:pt idx="432">
                  <c:v>2160</c:v>
                </c:pt>
                <c:pt idx="433">
                  <c:v>2165</c:v>
                </c:pt>
                <c:pt idx="434">
                  <c:v>2170</c:v>
                </c:pt>
                <c:pt idx="435">
                  <c:v>2175</c:v>
                </c:pt>
                <c:pt idx="436">
                  <c:v>2180</c:v>
                </c:pt>
                <c:pt idx="437">
                  <c:v>2185</c:v>
                </c:pt>
                <c:pt idx="438">
                  <c:v>2190</c:v>
                </c:pt>
                <c:pt idx="439">
                  <c:v>2195</c:v>
                </c:pt>
                <c:pt idx="440">
                  <c:v>2200</c:v>
                </c:pt>
                <c:pt idx="441">
                  <c:v>2205</c:v>
                </c:pt>
                <c:pt idx="442">
                  <c:v>2210</c:v>
                </c:pt>
                <c:pt idx="443">
                  <c:v>2215</c:v>
                </c:pt>
                <c:pt idx="444">
                  <c:v>2220</c:v>
                </c:pt>
                <c:pt idx="445">
                  <c:v>2225</c:v>
                </c:pt>
                <c:pt idx="446">
                  <c:v>2230</c:v>
                </c:pt>
                <c:pt idx="447">
                  <c:v>2235</c:v>
                </c:pt>
                <c:pt idx="448">
                  <c:v>2240</c:v>
                </c:pt>
                <c:pt idx="449">
                  <c:v>2245</c:v>
                </c:pt>
                <c:pt idx="450">
                  <c:v>2250</c:v>
                </c:pt>
                <c:pt idx="451">
                  <c:v>2255</c:v>
                </c:pt>
                <c:pt idx="452">
                  <c:v>2260</c:v>
                </c:pt>
                <c:pt idx="453">
                  <c:v>2265</c:v>
                </c:pt>
                <c:pt idx="454">
                  <c:v>2270</c:v>
                </c:pt>
                <c:pt idx="455">
                  <c:v>2275</c:v>
                </c:pt>
                <c:pt idx="456">
                  <c:v>2280</c:v>
                </c:pt>
                <c:pt idx="457">
                  <c:v>2285</c:v>
                </c:pt>
                <c:pt idx="458">
                  <c:v>2290</c:v>
                </c:pt>
                <c:pt idx="459">
                  <c:v>2295</c:v>
                </c:pt>
                <c:pt idx="460">
                  <c:v>2300</c:v>
                </c:pt>
                <c:pt idx="461">
                  <c:v>2305</c:v>
                </c:pt>
                <c:pt idx="462">
                  <c:v>2310</c:v>
                </c:pt>
                <c:pt idx="463">
                  <c:v>2315</c:v>
                </c:pt>
                <c:pt idx="464">
                  <c:v>2320</c:v>
                </c:pt>
                <c:pt idx="465">
                  <c:v>2325</c:v>
                </c:pt>
                <c:pt idx="466">
                  <c:v>2330</c:v>
                </c:pt>
                <c:pt idx="467">
                  <c:v>2335</c:v>
                </c:pt>
                <c:pt idx="468">
                  <c:v>2340</c:v>
                </c:pt>
                <c:pt idx="469">
                  <c:v>2345</c:v>
                </c:pt>
                <c:pt idx="470">
                  <c:v>2350</c:v>
                </c:pt>
                <c:pt idx="471">
                  <c:v>2355</c:v>
                </c:pt>
                <c:pt idx="472">
                  <c:v>2360</c:v>
                </c:pt>
                <c:pt idx="473">
                  <c:v>2365</c:v>
                </c:pt>
                <c:pt idx="474">
                  <c:v>2370</c:v>
                </c:pt>
                <c:pt idx="475">
                  <c:v>2375</c:v>
                </c:pt>
                <c:pt idx="476">
                  <c:v>2380</c:v>
                </c:pt>
                <c:pt idx="477">
                  <c:v>2385</c:v>
                </c:pt>
                <c:pt idx="478">
                  <c:v>2390</c:v>
                </c:pt>
                <c:pt idx="479">
                  <c:v>2395</c:v>
                </c:pt>
                <c:pt idx="480">
                  <c:v>2400</c:v>
                </c:pt>
                <c:pt idx="481">
                  <c:v>2405</c:v>
                </c:pt>
                <c:pt idx="482">
                  <c:v>2410</c:v>
                </c:pt>
                <c:pt idx="483">
                  <c:v>2415</c:v>
                </c:pt>
                <c:pt idx="484">
                  <c:v>2420</c:v>
                </c:pt>
                <c:pt idx="485">
                  <c:v>2425</c:v>
                </c:pt>
                <c:pt idx="486">
                  <c:v>2430</c:v>
                </c:pt>
                <c:pt idx="487">
                  <c:v>2435</c:v>
                </c:pt>
                <c:pt idx="488">
                  <c:v>2440</c:v>
                </c:pt>
                <c:pt idx="489">
                  <c:v>2445</c:v>
                </c:pt>
                <c:pt idx="490">
                  <c:v>2450</c:v>
                </c:pt>
                <c:pt idx="491">
                  <c:v>2455</c:v>
                </c:pt>
                <c:pt idx="492">
                  <c:v>2460</c:v>
                </c:pt>
                <c:pt idx="493">
                  <c:v>2465</c:v>
                </c:pt>
                <c:pt idx="494">
                  <c:v>2470</c:v>
                </c:pt>
                <c:pt idx="495">
                  <c:v>2475</c:v>
                </c:pt>
                <c:pt idx="496">
                  <c:v>2480</c:v>
                </c:pt>
                <c:pt idx="497">
                  <c:v>2485</c:v>
                </c:pt>
                <c:pt idx="498">
                  <c:v>2490</c:v>
                </c:pt>
                <c:pt idx="499">
                  <c:v>2495</c:v>
                </c:pt>
                <c:pt idx="500">
                  <c:v>2500</c:v>
                </c:pt>
                <c:pt idx="501">
                  <c:v>2505</c:v>
                </c:pt>
                <c:pt idx="502">
                  <c:v>2510</c:v>
                </c:pt>
                <c:pt idx="503">
                  <c:v>2515</c:v>
                </c:pt>
                <c:pt idx="504">
                  <c:v>2520</c:v>
                </c:pt>
                <c:pt idx="505">
                  <c:v>2525</c:v>
                </c:pt>
                <c:pt idx="506">
                  <c:v>2530</c:v>
                </c:pt>
                <c:pt idx="507">
                  <c:v>2535</c:v>
                </c:pt>
                <c:pt idx="508">
                  <c:v>2540</c:v>
                </c:pt>
                <c:pt idx="509">
                  <c:v>2545</c:v>
                </c:pt>
                <c:pt idx="510">
                  <c:v>2550</c:v>
                </c:pt>
                <c:pt idx="511">
                  <c:v>2555</c:v>
                </c:pt>
                <c:pt idx="512">
                  <c:v>2560</c:v>
                </c:pt>
                <c:pt idx="513">
                  <c:v>2565</c:v>
                </c:pt>
                <c:pt idx="514">
                  <c:v>2570</c:v>
                </c:pt>
                <c:pt idx="515">
                  <c:v>2575</c:v>
                </c:pt>
                <c:pt idx="516">
                  <c:v>2580</c:v>
                </c:pt>
                <c:pt idx="517">
                  <c:v>2585</c:v>
                </c:pt>
                <c:pt idx="518">
                  <c:v>2590</c:v>
                </c:pt>
                <c:pt idx="519">
                  <c:v>2595</c:v>
                </c:pt>
                <c:pt idx="520">
                  <c:v>2600</c:v>
                </c:pt>
                <c:pt idx="521">
                  <c:v>2605</c:v>
                </c:pt>
                <c:pt idx="522">
                  <c:v>2610</c:v>
                </c:pt>
                <c:pt idx="523">
                  <c:v>2615</c:v>
                </c:pt>
                <c:pt idx="524">
                  <c:v>2620</c:v>
                </c:pt>
                <c:pt idx="525">
                  <c:v>2625</c:v>
                </c:pt>
                <c:pt idx="526">
                  <c:v>2630</c:v>
                </c:pt>
                <c:pt idx="527">
                  <c:v>2635</c:v>
                </c:pt>
                <c:pt idx="528">
                  <c:v>2640</c:v>
                </c:pt>
                <c:pt idx="529">
                  <c:v>2645</c:v>
                </c:pt>
                <c:pt idx="530">
                  <c:v>2650</c:v>
                </c:pt>
                <c:pt idx="531">
                  <c:v>2655</c:v>
                </c:pt>
                <c:pt idx="532">
                  <c:v>2660</c:v>
                </c:pt>
                <c:pt idx="533">
                  <c:v>2665</c:v>
                </c:pt>
                <c:pt idx="534">
                  <c:v>2670</c:v>
                </c:pt>
                <c:pt idx="535">
                  <c:v>2675</c:v>
                </c:pt>
                <c:pt idx="536">
                  <c:v>2680</c:v>
                </c:pt>
                <c:pt idx="537">
                  <c:v>2685</c:v>
                </c:pt>
                <c:pt idx="538">
                  <c:v>2690</c:v>
                </c:pt>
                <c:pt idx="539">
                  <c:v>2695</c:v>
                </c:pt>
                <c:pt idx="540">
                  <c:v>2700</c:v>
                </c:pt>
                <c:pt idx="541">
                  <c:v>2705</c:v>
                </c:pt>
                <c:pt idx="542">
                  <c:v>2710</c:v>
                </c:pt>
                <c:pt idx="543">
                  <c:v>2715</c:v>
                </c:pt>
                <c:pt idx="544">
                  <c:v>2720</c:v>
                </c:pt>
                <c:pt idx="545">
                  <c:v>2725</c:v>
                </c:pt>
                <c:pt idx="546">
                  <c:v>2730</c:v>
                </c:pt>
                <c:pt idx="547">
                  <c:v>2735</c:v>
                </c:pt>
                <c:pt idx="548">
                  <c:v>2740</c:v>
                </c:pt>
                <c:pt idx="549">
                  <c:v>2745</c:v>
                </c:pt>
                <c:pt idx="550">
                  <c:v>2750</c:v>
                </c:pt>
                <c:pt idx="551">
                  <c:v>2755</c:v>
                </c:pt>
                <c:pt idx="552">
                  <c:v>2760</c:v>
                </c:pt>
                <c:pt idx="553">
                  <c:v>2765</c:v>
                </c:pt>
                <c:pt idx="554">
                  <c:v>2770</c:v>
                </c:pt>
                <c:pt idx="555">
                  <c:v>2775</c:v>
                </c:pt>
                <c:pt idx="556">
                  <c:v>2780</c:v>
                </c:pt>
                <c:pt idx="557">
                  <c:v>2785</c:v>
                </c:pt>
                <c:pt idx="558">
                  <c:v>2790</c:v>
                </c:pt>
                <c:pt idx="559">
                  <c:v>2795</c:v>
                </c:pt>
                <c:pt idx="560">
                  <c:v>2800</c:v>
                </c:pt>
                <c:pt idx="561">
                  <c:v>2805</c:v>
                </c:pt>
                <c:pt idx="562">
                  <c:v>2810</c:v>
                </c:pt>
                <c:pt idx="563">
                  <c:v>2815</c:v>
                </c:pt>
                <c:pt idx="564">
                  <c:v>2820</c:v>
                </c:pt>
                <c:pt idx="565">
                  <c:v>2825</c:v>
                </c:pt>
                <c:pt idx="566">
                  <c:v>2830</c:v>
                </c:pt>
                <c:pt idx="567">
                  <c:v>2835</c:v>
                </c:pt>
                <c:pt idx="568">
                  <c:v>2840</c:v>
                </c:pt>
                <c:pt idx="569">
                  <c:v>2845</c:v>
                </c:pt>
                <c:pt idx="570">
                  <c:v>2850</c:v>
                </c:pt>
                <c:pt idx="571">
                  <c:v>2855</c:v>
                </c:pt>
                <c:pt idx="572">
                  <c:v>2860</c:v>
                </c:pt>
                <c:pt idx="573">
                  <c:v>2865</c:v>
                </c:pt>
                <c:pt idx="574">
                  <c:v>2870</c:v>
                </c:pt>
                <c:pt idx="575">
                  <c:v>2875</c:v>
                </c:pt>
                <c:pt idx="576">
                  <c:v>2880</c:v>
                </c:pt>
                <c:pt idx="577">
                  <c:v>2885</c:v>
                </c:pt>
                <c:pt idx="578">
                  <c:v>2890</c:v>
                </c:pt>
                <c:pt idx="579">
                  <c:v>2895</c:v>
                </c:pt>
                <c:pt idx="580">
                  <c:v>2900</c:v>
                </c:pt>
                <c:pt idx="581">
                  <c:v>2905</c:v>
                </c:pt>
                <c:pt idx="582">
                  <c:v>2910</c:v>
                </c:pt>
                <c:pt idx="583">
                  <c:v>2915</c:v>
                </c:pt>
                <c:pt idx="584">
                  <c:v>2920</c:v>
                </c:pt>
                <c:pt idx="585">
                  <c:v>2925</c:v>
                </c:pt>
                <c:pt idx="586">
                  <c:v>2930</c:v>
                </c:pt>
                <c:pt idx="587">
                  <c:v>2935</c:v>
                </c:pt>
                <c:pt idx="588">
                  <c:v>2940</c:v>
                </c:pt>
                <c:pt idx="589">
                  <c:v>2945</c:v>
                </c:pt>
                <c:pt idx="590">
                  <c:v>2950</c:v>
                </c:pt>
                <c:pt idx="591">
                  <c:v>2955</c:v>
                </c:pt>
                <c:pt idx="592">
                  <c:v>2960</c:v>
                </c:pt>
                <c:pt idx="593">
                  <c:v>2965</c:v>
                </c:pt>
                <c:pt idx="594">
                  <c:v>2970</c:v>
                </c:pt>
                <c:pt idx="595">
                  <c:v>2975</c:v>
                </c:pt>
                <c:pt idx="596">
                  <c:v>2980</c:v>
                </c:pt>
                <c:pt idx="597">
                  <c:v>2985</c:v>
                </c:pt>
                <c:pt idx="598">
                  <c:v>2990</c:v>
                </c:pt>
                <c:pt idx="599">
                  <c:v>2995</c:v>
                </c:pt>
                <c:pt idx="600">
                  <c:v>3000</c:v>
                </c:pt>
                <c:pt idx="601">
                  <c:v>3005</c:v>
                </c:pt>
                <c:pt idx="602">
                  <c:v>3010</c:v>
                </c:pt>
                <c:pt idx="603">
                  <c:v>3015</c:v>
                </c:pt>
                <c:pt idx="604">
                  <c:v>3020</c:v>
                </c:pt>
                <c:pt idx="605">
                  <c:v>3025</c:v>
                </c:pt>
                <c:pt idx="606">
                  <c:v>3030</c:v>
                </c:pt>
                <c:pt idx="607">
                  <c:v>3035</c:v>
                </c:pt>
                <c:pt idx="608">
                  <c:v>3040</c:v>
                </c:pt>
                <c:pt idx="609">
                  <c:v>3045</c:v>
                </c:pt>
                <c:pt idx="610">
                  <c:v>3050</c:v>
                </c:pt>
                <c:pt idx="611">
                  <c:v>3055</c:v>
                </c:pt>
                <c:pt idx="612">
                  <c:v>3060</c:v>
                </c:pt>
                <c:pt idx="613">
                  <c:v>3065</c:v>
                </c:pt>
                <c:pt idx="614">
                  <c:v>3070</c:v>
                </c:pt>
                <c:pt idx="615">
                  <c:v>3075</c:v>
                </c:pt>
                <c:pt idx="616">
                  <c:v>3080</c:v>
                </c:pt>
                <c:pt idx="617">
                  <c:v>3085</c:v>
                </c:pt>
                <c:pt idx="618">
                  <c:v>3090</c:v>
                </c:pt>
                <c:pt idx="619">
                  <c:v>3095</c:v>
                </c:pt>
                <c:pt idx="620">
                  <c:v>3100</c:v>
                </c:pt>
                <c:pt idx="621">
                  <c:v>3105</c:v>
                </c:pt>
                <c:pt idx="622">
                  <c:v>3110</c:v>
                </c:pt>
                <c:pt idx="623">
                  <c:v>3115</c:v>
                </c:pt>
                <c:pt idx="624">
                  <c:v>3120</c:v>
                </c:pt>
                <c:pt idx="625">
                  <c:v>3125</c:v>
                </c:pt>
                <c:pt idx="626">
                  <c:v>3130</c:v>
                </c:pt>
                <c:pt idx="627">
                  <c:v>3135</c:v>
                </c:pt>
                <c:pt idx="628">
                  <c:v>3140</c:v>
                </c:pt>
                <c:pt idx="629">
                  <c:v>3145</c:v>
                </c:pt>
                <c:pt idx="630">
                  <c:v>3150</c:v>
                </c:pt>
                <c:pt idx="631">
                  <c:v>3155</c:v>
                </c:pt>
                <c:pt idx="632">
                  <c:v>3160</c:v>
                </c:pt>
                <c:pt idx="633">
                  <c:v>3165</c:v>
                </c:pt>
                <c:pt idx="634">
                  <c:v>3170</c:v>
                </c:pt>
                <c:pt idx="635">
                  <c:v>3175</c:v>
                </c:pt>
                <c:pt idx="636">
                  <c:v>3180</c:v>
                </c:pt>
                <c:pt idx="637">
                  <c:v>3185</c:v>
                </c:pt>
                <c:pt idx="638">
                  <c:v>3190</c:v>
                </c:pt>
                <c:pt idx="639">
                  <c:v>3195</c:v>
                </c:pt>
                <c:pt idx="640">
                  <c:v>3200</c:v>
                </c:pt>
                <c:pt idx="641">
                  <c:v>3205</c:v>
                </c:pt>
                <c:pt idx="642">
                  <c:v>3210</c:v>
                </c:pt>
                <c:pt idx="643">
                  <c:v>3215</c:v>
                </c:pt>
                <c:pt idx="644">
                  <c:v>3220</c:v>
                </c:pt>
                <c:pt idx="645">
                  <c:v>3225</c:v>
                </c:pt>
                <c:pt idx="646">
                  <c:v>3230</c:v>
                </c:pt>
                <c:pt idx="647">
                  <c:v>3235</c:v>
                </c:pt>
                <c:pt idx="648">
                  <c:v>3240</c:v>
                </c:pt>
                <c:pt idx="649">
                  <c:v>3245</c:v>
                </c:pt>
                <c:pt idx="650">
                  <c:v>3250</c:v>
                </c:pt>
                <c:pt idx="651">
                  <c:v>3255</c:v>
                </c:pt>
                <c:pt idx="652">
                  <c:v>3260</c:v>
                </c:pt>
                <c:pt idx="653">
                  <c:v>3265</c:v>
                </c:pt>
                <c:pt idx="654">
                  <c:v>3270</c:v>
                </c:pt>
                <c:pt idx="655">
                  <c:v>3275</c:v>
                </c:pt>
                <c:pt idx="656">
                  <c:v>3280</c:v>
                </c:pt>
                <c:pt idx="657">
                  <c:v>3285</c:v>
                </c:pt>
                <c:pt idx="658">
                  <c:v>3290</c:v>
                </c:pt>
                <c:pt idx="659">
                  <c:v>3295</c:v>
                </c:pt>
                <c:pt idx="660">
                  <c:v>3300</c:v>
                </c:pt>
                <c:pt idx="661">
                  <c:v>3305</c:v>
                </c:pt>
                <c:pt idx="662">
                  <c:v>3310</c:v>
                </c:pt>
                <c:pt idx="663">
                  <c:v>3315</c:v>
                </c:pt>
                <c:pt idx="664">
                  <c:v>3320</c:v>
                </c:pt>
                <c:pt idx="665">
                  <c:v>3325</c:v>
                </c:pt>
                <c:pt idx="666">
                  <c:v>3330</c:v>
                </c:pt>
                <c:pt idx="667">
                  <c:v>3335</c:v>
                </c:pt>
                <c:pt idx="668">
                  <c:v>3340</c:v>
                </c:pt>
                <c:pt idx="669">
                  <c:v>3345</c:v>
                </c:pt>
                <c:pt idx="670">
                  <c:v>3350</c:v>
                </c:pt>
                <c:pt idx="671">
                  <c:v>3355</c:v>
                </c:pt>
                <c:pt idx="672">
                  <c:v>3360</c:v>
                </c:pt>
                <c:pt idx="673">
                  <c:v>3365</c:v>
                </c:pt>
                <c:pt idx="674">
                  <c:v>3370</c:v>
                </c:pt>
                <c:pt idx="675">
                  <c:v>3375</c:v>
                </c:pt>
                <c:pt idx="676">
                  <c:v>3380</c:v>
                </c:pt>
                <c:pt idx="677">
                  <c:v>3385</c:v>
                </c:pt>
                <c:pt idx="678">
                  <c:v>3390</c:v>
                </c:pt>
                <c:pt idx="679">
                  <c:v>3395</c:v>
                </c:pt>
                <c:pt idx="680">
                  <c:v>3400</c:v>
                </c:pt>
                <c:pt idx="681">
                  <c:v>3405</c:v>
                </c:pt>
                <c:pt idx="682">
                  <c:v>3410</c:v>
                </c:pt>
                <c:pt idx="683">
                  <c:v>3415</c:v>
                </c:pt>
                <c:pt idx="684">
                  <c:v>3420</c:v>
                </c:pt>
                <c:pt idx="685">
                  <c:v>3425</c:v>
                </c:pt>
                <c:pt idx="686">
                  <c:v>3430</c:v>
                </c:pt>
                <c:pt idx="687">
                  <c:v>3435</c:v>
                </c:pt>
                <c:pt idx="688">
                  <c:v>3440</c:v>
                </c:pt>
                <c:pt idx="689">
                  <c:v>3445</c:v>
                </c:pt>
                <c:pt idx="690">
                  <c:v>3450</c:v>
                </c:pt>
                <c:pt idx="691">
                  <c:v>3455</c:v>
                </c:pt>
                <c:pt idx="692">
                  <c:v>3460</c:v>
                </c:pt>
                <c:pt idx="693">
                  <c:v>3465</c:v>
                </c:pt>
                <c:pt idx="694">
                  <c:v>3470</c:v>
                </c:pt>
                <c:pt idx="695">
                  <c:v>3475</c:v>
                </c:pt>
                <c:pt idx="696">
                  <c:v>3480</c:v>
                </c:pt>
                <c:pt idx="697">
                  <c:v>3485</c:v>
                </c:pt>
                <c:pt idx="698">
                  <c:v>3490</c:v>
                </c:pt>
                <c:pt idx="699">
                  <c:v>3495</c:v>
                </c:pt>
                <c:pt idx="700">
                  <c:v>3500</c:v>
                </c:pt>
                <c:pt idx="701">
                  <c:v>3505</c:v>
                </c:pt>
                <c:pt idx="702">
                  <c:v>3510</c:v>
                </c:pt>
                <c:pt idx="703">
                  <c:v>3515</c:v>
                </c:pt>
                <c:pt idx="704">
                  <c:v>3520</c:v>
                </c:pt>
                <c:pt idx="705">
                  <c:v>3525</c:v>
                </c:pt>
                <c:pt idx="706">
                  <c:v>3530</c:v>
                </c:pt>
                <c:pt idx="707">
                  <c:v>3535</c:v>
                </c:pt>
                <c:pt idx="708">
                  <c:v>3540</c:v>
                </c:pt>
                <c:pt idx="709">
                  <c:v>3545</c:v>
                </c:pt>
                <c:pt idx="710">
                  <c:v>3550</c:v>
                </c:pt>
                <c:pt idx="711">
                  <c:v>3555</c:v>
                </c:pt>
                <c:pt idx="712">
                  <c:v>3560</c:v>
                </c:pt>
                <c:pt idx="713">
                  <c:v>3565</c:v>
                </c:pt>
                <c:pt idx="714">
                  <c:v>3570</c:v>
                </c:pt>
                <c:pt idx="715">
                  <c:v>3575</c:v>
                </c:pt>
                <c:pt idx="716">
                  <c:v>3580</c:v>
                </c:pt>
                <c:pt idx="717">
                  <c:v>3585</c:v>
                </c:pt>
                <c:pt idx="718">
                  <c:v>3590</c:v>
                </c:pt>
                <c:pt idx="719">
                  <c:v>3595</c:v>
                </c:pt>
                <c:pt idx="720">
                  <c:v>3600</c:v>
                </c:pt>
                <c:pt idx="721">
                  <c:v>3605</c:v>
                </c:pt>
                <c:pt idx="722">
                  <c:v>3610</c:v>
                </c:pt>
                <c:pt idx="723">
                  <c:v>3615</c:v>
                </c:pt>
                <c:pt idx="724">
                  <c:v>3620</c:v>
                </c:pt>
                <c:pt idx="725">
                  <c:v>3625</c:v>
                </c:pt>
                <c:pt idx="726">
                  <c:v>3630</c:v>
                </c:pt>
                <c:pt idx="727">
                  <c:v>3635</c:v>
                </c:pt>
                <c:pt idx="728">
                  <c:v>3640</c:v>
                </c:pt>
                <c:pt idx="729">
                  <c:v>3645</c:v>
                </c:pt>
                <c:pt idx="730">
                  <c:v>3650</c:v>
                </c:pt>
                <c:pt idx="731">
                  <c:v>3655</c:v>
                </c:pt>
                <c:pt idx="732">
                  <c:v>3660</c:v>
                </c:pt>
                <c:pt idx="733">
                  <c:v>3665</c:v>
                </c:pt>
                <c:pt idx="734">
                  <c:v>3670</c:v>
                </c:pt>
                <c:pt idx="735">
                  <c:v>3675</c:v>
                </c:pt>
                <c:pt idx="736">
                  <c:v>3680</c:v>
                </c:pt>
                <c:pt idx="737">
                  <c:v>3685</c:v>
                </c:pt>
                <c:pt idx="738">
                  <c:v>3690</c:v>
                </c:pt>
                <c:pt idx="739">
                  <c:v>3695</c:v>
                </c:pt>
                <c:pt idx="740">
                  <c:v>3700</c:v>
                </c:pt>
                <c:pt idx="741">
                  <c:v>3705</c:v>
                </c:pt>
                <c:pt idx="742">
                  <c:v>3710</c:v>
                </c:pt>
                <c:pt idx="743">
                  <c:v>3715</c:v>
                </c:pt>
                <c:pt idx="744">
                  <c:v>3720</c:v>
                </c:pt>
                <c:pt idx="745">
                  <c:v>3725</c:v>
                </c:pt>
                <c:pt idx="746">
                  <c:v>3730</c:v>
                </c:pt>
                <c:pt idx="747">
                  <c:v>3735</c:v>
                </c:pt>
                <c:pt idx="748">
                  <c:v>3740</c:v>
                </c:pt>
                <c:pt idx="749">
                  <c:v>3745</c:v>
                </c:pt>
                <c:pt idx="750">
                  <c:v>3750</c:v>
                </c:pt>
                <c:pt idx="751">
                  <c:v>3755</c:v>
                </c:pt>
                <c:pt idx="752">
                  <c:v>3760</c:v>
                </c:pt>
                <c:pt idx="753">
                  <c:v>3765</c:v>
                </c:pt>
                <c:pt idx="754">
                  <c:v>3770</c:v>
                </c:pt>
                <c:pt idx="755">
                  <c:v>3775</c:v>
                </c:pt>
                <c:pt idx="756">
                  <c:v>3780</c:v>
                </c:pt>
                <c:pt idx="757">
                  <c:v>3785</c:v>
                </c:pt>
                <c:pt idx="758">
                  <c:v>3790</c:v>
                </c:pt>
                <c:pt idx="759">
                  <c:v>3795</c:v>
                </c:pt>
                <c:pt idx="760">
                  <c:v>3800</c:v>
                </c:pt>
                <c:pt idx="761">
                  <c:v>3805</c:v>
                </c:pt>
                <c:pt idx="762">
                  <c:v>3810</c:v>
                </c:pt>
                <c:pt idx="763">
                  <c:v>3815</c:v>
                </c:pt>
                <c:pt idx="764">
                  <c:v>3820</c:v>
                </c:pt>
                <c:pt idx="765">
                  <c:v>3825</c:v>
                </c:pt>
                <c:pt idx="766">
                  <c:v>3830</c:v>
                </c:pt>
                <c:pt idx="767">
                  <c:v>3835</c:v>
                </c:pt>
                <c:pt idx="768">
                  <c:v>3840</c:v>
                </c:pt>
                <c:pt idx="769">
                  <c:v>3845</c:v>
                </c:pt>
                <c:pt idx="770">
                  <c:v>3850</c:v>
                </c:pt>
                <c:pt idx="771">
                  <c:v>3855</c:v>
                </c:pt>
                <c:pt idx="772">
                  <c:v>3860</c:v>
                </c:pt>
                <c:pt idx="773">
                  <c:v>3865</c:v>
                </c:pt>
                <c:pt idx="774">
                  <c:v>3870</c:v>
                </c:pt>
                <c:pt idx="775">
                  <c:v>3875</c:v>
                </c:pt>
                <c:pt idx="776">
                  <c:v>3880</c:v>
                </c:pt>
                <c:pt idx="777">
                  <c:v>3885</c:v>
                </c:pt>
                <c:pt idx="778">
                  <c:v>3890</c:v>
                </c:pt>
                <c:pt idx="779">
                  <c:v>3895</c:v>
                </c:pt>
                <c:pt idx="780">
                  <c:v>3900</c:v>
                </c:pt>
                <c:pt idx="781">
                  <c:v>3905</c:v>
                </c:pt>
                <c:pt idx="782">
                  <c:v>3910</c:v>
                </c:pt>
                <c:pt idx="783">
                  <c:v>3915</c:v>
                </c:pt>
                <c:pt idx="784">
                  <c:v>3920</c:v>
                </c:pt>
                <c:pt idx="785">
                  <c:v>3925</c:v>
                </c:pt>
                <c:pt idx="786">
                  <c:v>3930</c:v>
                </c:pt>
                <c:pt idx="787">
                  <c:v>3935</c:v>
                </c:pt>
                <c:pt idx="788">
                  <c:v>3940</c:v>
                </c:pt>
                <c:pt idx="789">
                  <c:v>3945</c:v>
                </c:pt>
                <c:pt idx="790">
                  <c:v>3950</c:v>
                </c:pt>
                <c:pt idx="791">
                  <c:v>3955</c:v>
                </c:pt>
                <c:pt idx="792">
                  <c:v>3960</c:v>
                </c:pt>
                <c:pt idx="793">
                  <c:v>3965</c:v>
                </c:pt>
                <c:pt idx="794">
                  <c:v>3970</c:v>
                </c:pt>
                <c:pt idx="795">
                  <c:v>3975</c:v>
                </c:pt>
                <c:pt idx="796">
                  <c:v>3980</c:v>
                </c:pt>
                <c:pt idx="797">
                  <c:v>3985</c:v>
                </c:pt>
                <c:pt idx="798">
                  <c:v>3990</c:v>
                </c:pt>
                <c:pt idx="799">
                  <c:v>3995</c:v>
                </c:pt>
                <c:pt idx="800">
                  <c:v>4000</c:v>
                </c:pt>
                <c:pt idx="801">
                  <c:v>4005</c:v>
                </c:pt>
                <c:pt idx="802">
                  <c:v>4010</c:v>
                </c:pt>
                <c:pt idx="803">
                  <c:v>4015</c:v>
                </c:pt>
                <c:pt idx="804">
                  <c:v>4020</c:v>
                </c:pt>
                <c:pt idx="805">
                  <c:v>4025</c:v>
                </c:pt>
                <c:pt idx="806">
                  <c:v>4030</c:v>
                </c:pt>
                <c:pt idx="807">
                  <c:v>4035</c:v>
                </c:pt>
                <c:pt idx="808">
                  <c:v>4040</c:v>
                </c:pt>
                <c:pt idx="809">
                  <c:v>4045</c:v>
                </c:pt>
                <c:pt idx="810">
                  <c:v>4050</c:v>
                </c:pt>
                <c:pt idx="811">
                  <c:v>4055</c:v>
                </c:pt>
                <c:pt idx="812">
                  <c:v>4060</c:v>
                </c:pt>
                <c:pt idx="813">
                  <c:v>4065</c:v>
                </c:pt>
                <c:pt idx="814">
                  <c:v>4070</c:v>
                </c:pt>
                <c:pt idx="815">
                  <c:v>4075</c:v>
                </c:pt>
                <c:pt idx="816">
                  <c:v>4080</c:v>
                </c:pt>
                <c:pt idx="817">
                  <c:v>4085</c:v>
                </c:pt>
                <c:pt idx="818">
                  <c:v>4090</c:v>
                </c:pt>
                <c:pt idx="819">
                  <c:v>4095</c:v>
                </c:pt>
                <c:pt idx="820">
                  <c:v>4100</c:v>
                </c:pt>
              </c:numCache>
            </c:numRef>
          </c:xVal>
          <c:yVal>
            <c:numRef>
              <c:f>'sample 11 angles'!$F$3:$F$823</c:f>
              <c:numCache>
                <c:formatCode>General</c:formatCode>
                <c:ptCount val="821"/>
                <c:pt idx="0">
                  <c:v>314.09699999999998</c:v>
                </c:pt>
                <c:pt idx="1">
                  <c:v>315.387</c:v>
                </c:pt>
                <c:pt idx="2">
                  <c:v>315.387</c:v>
                </c:pt>
                <c:pt idx="3">
                  <c:v>255.81700000000001</c:v>
                </c:pt>
                <c:pt idx="4">
                  <c:v>247.822</c:v>
                </c:pt>
                <c:pt idx="5">
                  <c:v>256.07400000000001</c:v>
                </c:pt>
                <c:pt idx="6">
                  <c:v>283.15199999999999</c:v>
                </c:pt>
                <c:pt idx="7">
                  <c:v>275.93099999999998</c:v>
                </c:pt>
                <c:pt idx="8">
                  <c:v>279.54199999999997</c:v>
                </c:pt>
                <c:pt idx="9">
                  <c:v>290.88799999999998</c:v>
                </c:pt>
                <c:pt idx="10">
                  <c:v>292.43599999999998</c:v>
                </c:pt>
                <c:pt idx="11">
                  <c:v>315.387</c:v>
                </c:pt>
                <c:pt idx="12">
                  <c:v>260.45800000000003</c:v>
                </c:pt>
                <c:pt idx="13">
                  <c:v>273.09500000000003</c:v>
                </c:pt>
                <c:pt idx="14">
                  <c:v>281.86200000000002</c:v>
                </c:pt>
                <c:pt idx="15">
                  <c:v>282.37799999999999</c:v>
                </c:pt>
                <c:pt idx="16">
                  <c:v>279.54199999999997</c:v>
                </c:pt>
                <c:pt idx="17">
                  <c:v>255.30099999999999</c:v>
                </c:pt>
                <c:pt idx="18">
                  <c:v>259.685</c:v>
                </c:pt>
                <c:pt idx="19">
                  <c:v>261.23200000000003</c:v>
                </c:pt>
                <c:pt idx="20">
                  <c:v>267.67899999999997</c:v>
                </c:pt>
                <c:pt idx="21">
                  <c:v>267.67899999999997</c:v>
                </c:pt>
                <c:pt idx="22">
                  <c:v>266.90499999999997</c:v>
                </c:pt>
                <c:pt idx="23">
                  <c:v>261.49</c:v>
                </c:pt>
                <c:pt idx="24">
                  <c:v>263.03699999999998</c:v>
                </c:pt>
                <c:pt idx="25">
                  <c:v>266.90499999999997</c:v>
                </c:pt>
                <c:pt idx="26">
                  <c:v>264.06900000000002</c:v>
                </c:pt>
                <c:pt idx="27">
                  <c:v>267.67899999999997</c:v>
                </c:pt>
                <c:pt idx="28">
                  <c:v>261.23200000000003</c:v>
                </c:pt>
                <c:pt idx="29">
                  <c:v>263.03699999999998</c:v>
                </c:pt>
                <c:pt idx="30">
                  <c:v>268.45299999999997</c:v>
                </c:pt>
                <c:pt idx="31">
                  <c:v>266.90499999999997</c:v>
                </c:pt>
                <c:pt idx="32">
                  <c:v>271.54700000000003</c:v>
                </c:pt>
                <c:pt idx="33">
                  <c:v>270.25799999999998</c:v>
                </c:pt>
                <c:pt idx="34">
                  <c:v>267.67899999999997</c:v>
                </c:pt>
                <c:pt idx="35">
                  <c:v>271.54700000000003</c:v>
                </c:pt>
                <c:pt idx="36">
                  <c:v>267.67899999999997</c:v>
                </c:pt>
                <c:pt idx="37">
                  <c:v>267.67899999999997</c:v>
                </c:pt>
                <c:pt idx="38">
                  <c:v>260.97399999999999</c:v>
                </c:pt>
                <c:pt idx="39">
                  <c:v>262.26400000000001</c:v>
                </c:pt>
                <c:pt idx="40">
                  <c:v>262.26400000000001</c:v>
                </c:pt>
                <c:pt idx="41">
                  <c:v>267.67899999999997</c:v>
                </c:pt>
                <c:pt idx="42">
                  <c:v>278.76799999999997</c:v>
                </c:pt>
                <c:pt idx="43">
                  <c:v>274.642</c:v>
                </c:pt>
                <c:pt idx="44">
                  <c:v>275.15800000000002</c:v>
                </c:pt>
                <c:pt idx="45">
                  <c:v>278.76799999999997</c:v>
                </c:pt>
                <c:pt idx="46">
                  <c:v>267.67899999999997</c:v>
                </c:pt>
                <c:pt idx="47">
                  <c:v>271.54700000000003</c:v>
                </c:pt>
                <c:pt idx="48">
                  <c:v>284.95699999999999</c:v>
                </c:pt>
                <c:pt idx="49">
                  <c:v>271.54700000000003</c:v>
                </c:pt>
                <c:pt idx="50">
                  <c:v>272.83699999999999</c:v>
                </c:pt>
                <c:pt idx="51">
                  <c:v>272.83699999999999</c:v>
                </c:pt>
                <c:pt idx="52">
                  <c:v>267.67899999999997</c:v>
                </c:pt>
                <c:pt idx="53">
                  <c:v>261.49</c:v>
                </c:pt>
                <c:pt idx="54">
                  <c:v>260.97399999999999</c:v>
                </c:pt>
                <c:pt idx="55">
                  <c:v>261.23200000000003</c:v>
                </c:pt>
                <c:pt idx="56">
                  <c:v>264.58499999999998</c:v>
                </c:pt>
                <c:pt idx="57">
                  <c:v>315.387</c:v>
                </c:pt>
                <c:pt idx="58">
                  <c:v>255.30099999999999</c:v>
                </c:pt>
                <c:pt idx="59">
                  <c:v>264.58499999999998</c:v>
                </c:pt>
                <c:pt idx="60">
                  <c:v>264.58499999999998</c:v>
                </c:pt>
                <c:pt idx="61">
                  <c:v>257.88</c:v>
                </c:pt>
                <c:pt idx="62">
                  <c:v>282.37799999999999</c:v>
                </c:pt>
                <c:pt idx="63">
                  <c:v>270.774</c:v>
                </c:pt>
                <c:pt idx="64">
                  <c:v>249.37</c:v>
                </c:pt>
                <c:pt idx="65">
                  <c:v>315.387</c:v>
                </c:pt>
                <c:pt idx="66">
                  <c:v>266.64800000000002</c:v>
                </c:pt>
                <c:pt idx="67">
                  <c:v>261.49</c:v>
                </c:pt>
                <c:pt idx="68">
                  <c:v>273.86799999999999</c:v>
                </c:pt>
                <c:pt idx="69">
                  <c:v>278.76799999999997</c:v>
                </c:pt>
                <c:pt idx="70">
                  <c:v>273.61</c:v>
                </c:pt>
                <c:pt idx="71">
                  <c:v>278.76799999999997</c:v>
                </c:pt>
                <c:pt idx="72">
                  <c:v>272.32100000000003</c:v>
                </c:pt>
                <c:pt idx="73">
                  <c:v>272.32100000000003</c:v>
                </c:pt>
                <c:pt idx="74">
                  <c:v>265.87400000000002</c:v>
                </c:pt>
                <c:pt idx="75">
                  <c:v>272.83699999999999</c:v>
                </c:pt>
                <c:pt idx="76">
                  <c:v>274.642</c:v>
                </c:pt>
                <c:pt idx="77">
                  <c:v>276.447</c:v>
                </c:pt>
                <c:pt idx="78">
                  <c:v>273.09500000000003</c:v>
                </c:pt>
                <c:pt idx="79">
                  <c:v>267.67899999999997</c:v>
                </c:pt>
                <c:pt idx="80">
                  <c:v>266.90499999999997</c:v>
                </c:pt>
                <c:pt idx="81">
                  <c:v>268.45299999999997</c:v>
                </c:pt>
                <c:pt idx="82">
                  <c:v>267.67899999999997</c:v>
                </c:pt>
                <c:pt idx="83">
                  <c:v>267.67899999999997</c:v>
                </c:pt>
                <c:pt idx="84">
                  <c:v>264.58499999999998</c:v>
                </c:pt>
                <c:pt idx="85">
                  <c:v>266.90499999999997</c:v>
                </c:pt>
                <c:pt idx="86">
                  <c:v>266.90499999999997</c:v>
                </c:pt>
                <c:pt idx="87">
                  <c:v>268.45299999999997</c:v>
                </c:pt>
                <c:pt idx="88">
                  <c:v>270.774</c:v>
                </c:pt>
                <c:pt idx="89">
                  <c:v>272.83699999999999</c:v>
                </c:pt>
                <c:pt idx="90">
                  <c:v>270.774</c:v>
                </c:pt>
                <c:pt idx="91">
                  <c:v>269.48399999999998</c:v>
                </c:pt>
                <c:pt idx="92">
                  <c:v>270.774</c:v>
                </c:pt>
                <c:pt idx="93">
                  <c:v>268.45299999999997</c:v>
                </c:pt>
                <c:pt idx="94">
                  <c:v>267.67899999999997</c:v>
                </c:pt>
                <c:pt idx="95">
                  <c:v>266.90499999999997</c:v>
                </c:pt>
                <c:pt idx="96">
                  <c:v>267.67899999999997</c:v>
                </c:pt>
                <c:pt idx="97">
                  <c:v>268.45299999999997</c:v>
                </c:pt>
                <c:pt idx="98">
                  <c:v>272.83699999999999</c:v>
                </c:pt>
                <c:pt idx="99">
                  <c:v>272.83699999999999</c:v>
                </c:pt>
                <c:pt idx="100">
                  <c:v>272.83699999999999</c:v>
                </c:pt>
                <c:pt idx="101">
                  <c:v>272.83699999999999</c:v>
                </c:pt>
                <c:pt idx="102">
                  <c:v>272.83699999999999</c:v>
                </c:pt>
                <c:pt idx="103">
                  <c:v>272.83699999999999</c:v>
                </c:pt>
                <c:pt idx="104">
                  <c:v>272.83699999999999</c:v>
                </c:pt>
                <c:pt idx="105">
                  <c:v>270.774</c:v>
                </c:pt>
                <c:pt idx="106">
                  <c:v>270.774</c:v>
                </c:pt>
                <c:pt idx="107">
                  <c:v>267.67899999999997</c:v>
                </c:pt>
                <c:pt idx="108">
                  <c:v>268.45299999999997</c:v>
                </c:pt>
                <c:pt idx="109">
                  <c:v>267.67899999999997</c:v>
                </c:pt>
                <c:pt idx="110">
                  <c:v>267.67899999999997</c:v>
                </c:pt>
                <c:pt idx="111">
                  <c:v>267.67899999999997</c:v>
                </c:pt>
                <c:pt idx="112">
                  <c:v>267.67899999999997</c:v>
                </c:pt>
                <c:pt idx="113">
                  <c:v>267.67899999999997</c:v>
                </c:pt>
                <c:pt idx="114">
                  <c:v>267.67899999999997</c:v>
                </c:pt>
                <c:pt idx="115">
                  <c:v>266.90499999999997</c:v>
                </c:pt>
                <c:pt idx="116">
                  <c:v>267.67899999999997</c:v>
                </c:pt>
                <c:pt idx="117">
                  <c:v>264.58499999999998</c:v>
                </c:pt>
                <c:pt idx="118">
                  <c:v>260.97399999999999</c:v>
                </c:pt>
                <c:pt idx="119">
                  <c:v>260.97399999999999</c:v>
                </c:pt>
                <c:pt idx="120">
                  <c:v>265.358</c:v>
                </c:pt>
                <c:pt idx="121">
                  <c:v>266.90499999999997</c:v>
                </c:pt>
                <c:pt idx="122">
                  <c:v>266.90499999999997</c:v>
                </c:pt>
                <c:pt idx="123">
                  <c:v>266.90499999999997</c:v>
                </c:pt>
                <c:pt idx="124">
                  <c:v>266.90499999999997</c:v>
                </c:pt>
                <c:pt idx="125">
                  <c:v>266.90499999999997</c:v>
                </c:pt>
                <c:pt idx="126">
                  <c:v>266.90499999999997</c:v>
                </c:pt>
                <c:pt idx="127">
                  <c:v>267.67899999999997</c:v>
                </c:pt>
                <c:pt idx="128">
                  <c:v>268.45299999999997</c:v>
                </c:pt>
                <c:pt idx="129">
                  <c:v>270.774</c:v>
                </c:pt>
                <c:pt idx="130">
                  <c:v>272.83699999999999</c:v>
                </c:pt>
                <c:pt idx="131">
                  <c:v>271.54700000000003</c:v>
                </c:pt>
                <c:pt idx="132">
                  <c:v>270.774</c:v>
                </c:pt>
                <c:pt idx="133">
                  <c:v>270.774</c:v>
                </c:pt>
                <c:pt idx="134">
                  <c:v>267.67899999999997</c:v>
                </c:pt>
                <c:pt idx="135">
                  <c:v>268.45299999999997</c:v>
                </c:pt>
                <c:pt idx="136">
                  <c:v>268.45299999999997</c:v>
                </c:pt>
                <c:pt idx="137">
                  <c:v>267.67899999999997</c:v>
                </c:pt>
                <c:pt idx="138">
                  <c:v>267.67899999999997</c:v>
                </c:pt>
                <c:pt idx="139">
                  <c:v>267.67899999999997</c:v>
                </c:pt>
                <c:pt idx="140">
                  <c:v>267.67899999999997</c:v>
                </c:pt>
                <c:pt idx="141">
                  <c:v>268.45299999999997</c:v>
                </c:pt>
                <c:pt idx="142">
                  <c:v>268.45299999999997</c:v>
                </c:pt>
                <c:pt idx="143">
                  <c:v>268.45299999999997</c:v>
                </c:pt>
                <c:pt idx="144">
                  <c:v>270.774</c:v>
                </c:pt>
                <c:pt idx="145">
                  <c:v>270.774</c:v>
                </c:pt>
                <c:pt idx="146">
                  <c:v>268.45299999999997</c:v>
                </c:pt>
                <c:pt idx="147">
                  <c:v>267.67899999999997</c:v>
                </c:pt>
                <c:pt idx="148">
                  <c:v>268.45299999999997</c:v>
                </c:pt>
                <c:pt idx="149">
                  <c:v>268.45299999999997</c:v>
                </c:pt>
                <c:pt idx="150">
                  <c:v>267.67899999999997</c:v>
                </c:pt>
                <c:pt idx="151">
                  <c:v>267.67899999999997</c:v>
                </c:pt>
                <c:pt idx="152">
                  <c:v>267.67899999999997</c:v>
                </c:pt>
                <c:pt idx="153">
                  <c:v>267.67899999999997</c:v>
                </c:pt>
                <c:pt idx="154">
                  <c:v>267.67899999999997</c:v>
                </c:pt>
                <c:pt idx="155">
                  <c:v>267.67899999999997</c:v>
                </c:pt>
                <c:pt idx="156">
                  <c:v>268.45299999999997</c:v>
                </c:pt>
                <c:pt idx="157">
                  <c:v>268.45299999999997</c:v>
                </c:pt>
                <c:pt idx="158">
                  <c:v>267.67899999999997</c:v>
                </c:pt>
                <c:pt idx="159">
                  <c:v>267.67899999999997</c:v>
                </c:pt>
                <c:pt idx="160">
                  <c:v>267.67899999999997</c:v>
                </c:pt>
                <c:pt idx="161">
                  <c:v>267.67899999999997</c:v>
                </c:pt>
                <c:pt idx="162">
                  <c:v>267.67899999999997</c:v>
                </c:pt>
                <c:pt idx="163">
                  <c:v>268.45299999999997</c:v>
                </c:pt>
                <c:pt idx="164">
                  <c:v>267.67899999999997</c:v>
                </c:pt>
                <c:pt idx="165">
                  <c:v>266.90499999999997</c:v>
                </c:pt>
                <c:pt idx="166">
                  <c:v>265.358</c:v>
                </c:pt>
                <c:pt idx="167">
                  <c:v>264.58499999999998</c:v>
                </c:pt>
                <c:pt idx="168">
                  <c:v>264.06900000000002</c:v>
                </c:pt>
                <c:pt idx="169">
                  <c:v>260.97399999999999</c:v>
                </c:pt>
                <c:pt idx="170">
                  <c:v>260.97399999999999</c:v>
                </c:pt>
                <c:pt idx="171">
                  <c:v>260.97399999999999</c:v>
                </c:pt>
                <c:pt idx="172">
                  <c:v>260.45800000000003</c:v>
                </c:pt>
                <c:pt idx="173">
                  <c:v>260.20100000000002</c:v>
                </c:pt>
                <c:pt idx="174">
                  <c:v>258.13799999999998</c:v>
                </c:pt>
                <c:pt idx="175">
                  <c:v>260.45800000000003</c:v>
                </c:pt>
                <c:pt idx="176">
                  <c:v>260.20100000000002</c:v>
                </c:pt>
                <c:pt idx="177">
                  <c:v>259.16899999999998</c:v>
                </c:pt>
                <c:pt idx="178">
                  <c:v>259.16899999999998</c:v>
                </c:pt>
                <c:pt idx="179">
                  <c:v>260.97399999999999</c:v>
                </c:pt>
                <c:pt idx="180">
                  <c:v>260.97399999999999</c:v>
                </c:pt>
                <c:pt idx="181">
                  <c:v>260.97399999999999</c:v>
                </c:pt>
                <c:pt idx="182">
                  <c:v>260.97399999999999</c:v>
                </c:pt>
                <c:pt idx="183">
                  <c:v>260.97399999999999</c:v>
                </c:pt>
                <c:pt idx="184">
                  <c:v>260.97399999999999</c:v>
                </c:pt>
                <c:pt idx="185">
                  <c:v>260.97399999999999</c:v>
                </c:pt>
                <c:pt idx="186">
                  <c:v>260.97399999999999</c:v>
                </c:pt>
                <c:pt idx="187">
                  <c:v>260.97399999999999</c:v>
                </c:pt>
                <c:pt idx="188">
                  <c:v>261.23200000000003</c:v>
                </c:pt>
                <c:pt idx="189">
                  <c:v>261.23200000000003</c:v>
                </c:pt>
                <c:pt idx="190">
                  <c:v>262.779</c:v>
                </c:pt>
                <c:pt idx="191">
                  <c:v>261.23200000000003</c:v>
                </c:pt>
                <c:pt idx="192">
                  <c:v>262.00599999999997</c:v>
                </c:pt>
                <c:pt idx="193">
                  <c:v>261.23200000000003</c:v>
                </c:pt>
                <c:pt idx="194">
                  <c:v>261.23200000000003</c:v>
                </c:pt>
                <c:pt idx="195">
                  <c:v>262.00599999999997</c:v>
                </c:pt>
                <c:pt idx="196">
                  <c:v>263.553</c:v>
                </c:pt>
                <c:pt idx="197">
                  <c:v>263.553</c:v>
                </c:pt>
                <c:pt idx="198">
                  <c:v>263.553</c:v>
                </c:pt>
                <c:pt idx="199">
                  <c:v>262.779</c:v>
                </c:pt>
                <c:pt idx="200">
                  <c:v>263.553</c:v>
                </c:pt>
                <c:pt idx="201">
                  <c:v>262.779</c:v>
                </c:pt>
                <c:pt idx="202">
                  <c:v>263.553</c:v>
                </c:pt>
                <c:pt idx="203">
                  <c:v>265.87400000000002</c:v>
                </c:pt>
                <c:pt idx="204">
                  <c:v>265.87400000000002</c:v>
                </c:pt>
                <c:pt idx="205">
                  <c:v>265.10000000000002</c:v>
                </c:pt>
                <c:pt idx="206">
                  <c:v>264.327</c:v>
                </c:pt>
                <c:pt idx="207">
                  <c:v>265.10000000000002</c:v>
                </c:pt>
                <c:pt idx="208">
                  <c:v>265.87400000000002</c:v>
                </c:pt>
                <c:pt idx="209">
                  <c:v>265.10000000000002</c:v>
                </c:pt>
                <c:pt idx="210">
                  <c:v>265.10000000000002</c:v>
                </c:pt>
                <c:pt idx="211">
                  <c:v>265.10000000000002</c:v>
                </c:pt>
                <c:pt idx="212">
                  <c:v>265.87400000000002</c:v>
                </c:pt>
                <c:pt idx="213">
                  <c:v>266.64800000000002</c:v>
                </c:pt>
                <c:pt idx="214">
                  <c:v>265.87400000000002</c:v>
                </c:pt>
                <c:pt idx="215">
                  <c:v>266.64800000000002</c:v>
                </c:pt>
                <c:pt idx="216">
                  <c:v>265.87400000000002</c:v>
                </c:pt>
                <c:pt idx="217">
                  <c:v>265.87400000000002</c:v>
                </c:pt>
                <c:pt idx="218">
                  <c:v>265.87400000000002</c:v>
                </c:pt>
                <c:pt idx="219">
                  <c:v>266.64800000000002</c:v>
                </c:pt>
                <c:pt idx="220">
                  <c:v>266.64800000000002</c:v>
                </c:pt>
                <c:pt idx="221">
                  <c:v>265.87400000000002</c:v>
                </c:pt>
                <c:pt idx="222">
                  <c:v>265.87400000000002</c:v>
                </c:pt>
                <c:pt idx="223">
                  <c:v>273.09500000000003</c:v>
                </c:pt>
                <c:pt idx="224">
                  <c:v>269.226</c:v>
                </c:pt>
                <c:pt idx="225">
                  <c:v>266.64800000000002</c:v>
                </c:pt>
                <c:pt idx="226">
                  <c:v>265.87400000000002</c:v>
                </c:pt>
                <c:pt idx="227">
                  <c:v>270.774</c:v>
                </c:pt>
                <c:pt idx="228">
                  <c:v>273.86799999999999</c:v>
                </c:pt>
                <c:pt idx="229">
                  <c:v>266.64800000000002</c:v>
                </c:pt>
                <c:pt idx="230">
                  <c:v>272.32100000000003</c:v>
                </c:pt>
                <c:pt idx="231">
                  <c:v>273.09500000000003</c:v>
                </c:pt>
                <c:pt idx="232">
                  <c:v>273.86799999999999</c:v>
                </c:pt>
                <c:pt idx="233">
                  <c:v>264.06900000000002</c:v>
                </c:pt>
                <c:pt idx="234">
                  <c:v>265.87400000000002</c:v>
                </c:pt>
                <c:pt idx="235">
                  <c:v>277.99400000000003</c:v>
                </c:pt>
                <c:pt idx="236">
                  <c:v>272.32100000000003</c:v>
                </c:pt>
                <c:pt idx="237">
                  <c:v>265.87400000000002</c:v>
                </c:pt>
                <c:pt idx="238">
                  <c:v>280.315</c:v>
                </c:pt>
                <c:pt idx="239">
                  <c:v>279.54199999999997</c:v>
                </c:pt>
                <c:pt idx="240">
                  <c:v>274.642</c:v>
                </c:pt>
                <c:pt idx="241">
                  <c:v>278.76799999999997</c:v>
                </c:pt>
                <c:pt idx="242">
                  <c:v>278.76799999999997</c:v>
                </c:pt>
                <c:pt idx="243">
                  <c:v>279.54199999999997</c:v>
                </c:pt>
                <c:pt idx="244">
                  <c:v>280.315</c:v>
                </c:pt>
                <c:pt idx="245">
                  <c:v>287.02</c:v>
                </c:pt>
                <c:pt idx="246">
                  <c:v>287.536</c:v>
                </c:pt>
                <c:pt idx="247">
                  <c:v>287.536</c:v>
                </c:pt>
                <c:pt idx="248">
                  <c:v>287.536</c:v>
                </c:pt>
                <c:pt idx="249">
                  <c:v>287.536</c:v>
                </c:pt>
                <c:pt idx="250">
                  <c:v>287.536</c:v>
                </c:pt>
                <c:pt idx="251">
                  <c:v>287.536</c:v>
                </c:pt>
                <c:pt idx="252">
                  <c:v>287.536</c:v>
                </c:pt>
                <c:pt idx="253">
                  <c:v>288.56700000000001</c:v>
                </c:pt>
                <c:pt idx="254">
                  <c:v>287.536</c:v>
                </c:pt>
                <c:pt idx="255">
                  <c:v>288.56700000000001</c:v>
                </c:pt>
                <c:pt idx="256">
                  <c:v>288.82499999999999</c:v>
                </c:pt>
                <c:pt idx="257">
                  <c:v>287.536</c:v>
                </c:pt>
                <c:pt idx="258">
                  <c:v>288.82499999999999</c:v>
                </c:pt>
                <c:pt idx="259">
                  <c:v>288.82499999999999</c:v>
                </c:pt>
                <c:pt idx="260">
                  <c:v>288.82499999999999</c:v>
                </c:pt>
                <c:pt idx="261">
                  <c:v>289.08300000000003</c:v>
                </c:pt>
                <c:pt idx="262">
                  <c:v>288.82499999999999</c:v>
                </c:pt>
                <c:pt idx="263">
                  <c:v>288.56700000000001</c:v>
                </c:pt>
                <c:pt idx="264">
                  <c:v>288.56700000000001</c:v>
                </c:pt>
                <c:pt idx="265">
                  <c:v>288.82499999999999</c:v>
                </c:pt>
                <c:pt idx="266">
                  <c:v>288.82499999999999</c:v>
                </c:pt>
                <c:pt idx="267">
                  <c:v>289.08300000000003</c:v>
                </c:pt>
                <c:pt idx="268">
                  <c:v>289.08300000000003</c:v>
                </c:pt>
                <c:pt idx="269">
                  <c:v>289.08300000000003</c:v>
                </c:pt>
                <c:pt idx="270">
                  <c:v>288.82499999999999</c:v>
                </c:pt>
                <c:pt idx="271">
                  <c:v>289.08300000000003</c:v>
                </c:pt>
                <c:pt idx="272">
                  <c:v>290.88799999999998</c:v>
                </c:pt>
                <c:pt idx="273">
                  <c:v>290.88799999999998</c:v>
                </c:pt>
                <c:pt idx="274">
                  <c:v>290.88799999999998</c:v>
                </c:pt>
                <c:pt idx="275">
                  <c:v>290.88799999999998</c:v>
                </c:pt>
                <c:pt idx="276">
                  <c:v>290.88799999999998</c:v>
                </c:pt>
                <c:pt idx="277">
                  <c:v>290.88799999999998</c:v>
                </c:pt>
                <c:pt idx="278">
                  <c:v>295.27199999999999</c:v>
                </c:pt>
                <c:pt idx="279">
                  <c:v>293.46699999999998</c:v>
                </c:pt>
                <c:pt idx="280">
                  <c:v>294.49900000000002</c:v>
                </c:pt>
                <c:pt idx="281">
                  <c:v>294.49900000000002</c:v>
                </c:pt>
                <c:pt idx="282">
                  <c:v>293.46699999999998</c:v>
                </c:pt>
                <c:pt idx="283">
                  <c:v>294.49900000000002</c:v>
                </c:pt>
                <c:pt idx="284">
                  <c:v>295.78800000000001</c:v>
                </c:pt>
                <c:pt idx="285">
                  <c:v>295.52999999999997</c:v>
                </c:pt>
                <c:pt idx="286">
                  <c:v>296.30399999999997</c:v>
                </c:pt>
                <c:pt idx="287">
                  <c:v>296.56200000000001</c:v>
                </c:pt>
                <c:pt idx="288">
                  <c:v>296.81900000000002</c:v>
                </c:pt>
                <c:pt idx="289">
                  <c:v>296.81900000000002</c:v>
                </c:pt>
                <c:pt idx="290">
                  <c:v>296.30399999999997</c:v>
                </c:pt>
                <c:pt idx="291">
                  <c:v>295.52999999999997</c:v>
                </c:pt>
                <c:pt idx="292">
                  <c:v>294.49900000000002</c:v>
                </c:pt>
                <c:pt idx="293">
                  <c:v>295.52999999999997</c:v>
                </c:pt>
                <c:pt idx="294">
                  <c:v>296.56200000000001</c:v>
                </c:pt>
                <c:pt idx="295">
                  <c:v>295.52999999999997</c:v>
                </c:pt>
                <c:pt idx="296">
                  <c:v>296.04599999999999</c:v>
                </c:pt>
                <c:pt idx="297">
                  <c:v>296.56200000000001</c:v>
                </c:pt>
                <c:pt idx="298">
                  <c:v>296.56200000000001</c:v>
                </c:pt>
                <c:pt idx="299">
                  <c:v>296.30399999999997</c:v>
                </c:pt>
                <c:pt idx="300">
                  <c:v>296.04599999999999</c:v>
                </c:pt>
                <c:pt idx="301">
                  <c:v>294.49900000000002</c:v>
                </c:pt>
                <c:pt idx="302">
                  <c:v>297.851</c:v>
                </c:pt>
                <c:pt idx="303">
                  <c:v>295.27199999999999</c:v>
                </c:pt>
                <c:pt idx="304">
                  <c:v>297.33499999999998</c:v>
                </c:pt>
                <c:pt idx="305">
                  <c:v>296.30399999999997</c:v>
                </c:pt>
                <c:pt idx="306">
                  <c:v>294.75599999999997</c:v>
                </c:pt>
                <c:pt idx="307">
                  <c:v>296.04599999999999</c:v>
                </c:pt>
                <c:pt idx="308">
                  <c:v>295.52999999999997</c:v>
                </c:pt>
                <c:pt idx="309">
                  <c:v>296.56200000000001</c:v>
                </c:pt>
                <c:pt idx="310">
                  <c:v>296.81900000000002</c:v>
                </c:pt>
                <c:pt idx="311">
                  <c:v>295.27199999999999</c:v>
                </c:pt>
                <c:pt idx="312">
                  <c:v>293.46699999999998</c:v>
                </c:pt>
                <c:pt idx="313">
                  <c:v>296.56200000000001</c:v>
                </c:pt>
                <c:pt idx="314">
                  <c:v>297.077</c:v>
                </c:pt>
                <c:pt idx="315">
                  <c:v>294.49900000000002</c:v>
                </c:pt>
                <c:pt idx="316">
                  <c:v>296.56200000000001</c:v>
                </c:pt>
                <c:pt idx="317">
                  <c:v>295.52999999999997</c:v>
                </c:pt>
                <c:pt idx="318">
                  <c:v>296.56200000000001</c:v>
                </c:pt>
                <c:pt idx="319">
                  <c:v>295.52999999999997</c:v>
                </c:pt>
                <c:pt idx="320">
                  <c:v>293.72500000000002</c:v>
                </c:pt>
                <c:pt idx="321">
                  <c:v>295.27199999999999</c:v>
                </c:pt>
                <c:pt idx="322">
                  <c:v>294.49900000000002</c:v>
                </c:pt>
                <c:pt idx="323">
                  <c:v>293.72500000000002</c:v>
                </c:pt>
                <c:pt idx="324">
                  <c:v>295.27199999999999</c:v>
                </c:pt>
                <c:pt idx="325">
                  <c:v>294.49900000000002</c:v>
                </c:pt>
                <c:pt idx="326">
                  <c:v>294.49900000000002</c:v>
                </c:pt>
                <c:pt idx="327">
                  <c:v>296.56200000000001</c:v>
                </c:pt>
                <c:pt idx="328">
                  <c:v>294.49900000000002</c:v>
                </c:pt>
                <c:pt idx="329">
                  <c:v>294.49900000000002</c:v>
                </c:pt>
                <c:pt idx="330">
                  <c:v>296.81900000000002</c:v>
                </c:pt>
                <c:pt idx="331">
                  <c:v>294.75599999999997</c:v>
                </c:pt>
                <c:pt idx="332">
                  <c:v>294.49900000000002</c:v>
                </c:pt>
                <c:pt idx="333">
                  <c:v>293.72500000000002</c:v>
                </c:pt>
                <c:pt idx="334">
                  <c:v>294.49900000000002</c:v>
                </c:pt>
                <c:pt idx="335">
                  <c:v>294.49900000000002</c:v>
                </c:pt>
                <c:pt idx="336">
                  <c:v>293.46699999999998</c:v>
                </c:pt>
                <c:pt idx="337">
                  <c:v>294.24099999999999</c:v>
                </c:pt>
                <c:pt idx="338">
                  <c:v>293.209</c:v>
                </c:pt>
                <c:pt idx="339">
                  <c:v>293.46699999999998</c:v>
                </c:pt>
                <c:pt idx="340">
                  <c:v>295.01400000000001</c:v>
                </c:pt>
                <c:pt idx="341">
                  <c:v>294.49900000000002</c:v>
                </c:pt>
                <c:pt idx="342">
                  <c:v>294.49900000000002</c:v>
                </c:pt>
                <c:pt idx="343">
                  <c:v>294.49900000000002</c:v>
                </c:pt>
                <c:pt idx="344">
                  <c:v>293.46699999999998</c:v>
                </c:pt>
                <c:pt idx="345">
                  <c:v>292.69299999999998</c:v>
                </c:pt>
                <c:pt idx="346">
                  <c:v>294.49900000000002</c:v>
                </c:pt>
                <c:pt idx="347">
                  <c:v>292.43599999999998</c:v>
                </c:pt>
                <c:pt idx="348">
                  <c:v>293.46699999999998</c:v>
                </c:pt>
                <c:pt idx="349">
                  <c:v>293.209</c:v>
                </c:pt>
                <c:pt idx="350">
                  <c:v>293.46699999999998</c:v>
                </c:pt>
                <c:pt idx="351">
                  <c:v>293.983</c:v>
                </c:pt>
                <c:pt idx="352">
                  <c:v>290.88799999999998</c:v>
                </c:pt>
                <c:pt idx="353">
                  <c:v>294.24099999999999</c:v>
                </c:pt>
                <c:pt idx="354">
                  <c:v>290.88799999999998</c:v>
                </c:pt>
                <c:pt idx="355">
                  <c:v>290.63</c:v>
                </c:pt>
                <c:pt idx="356">
                  <c:v>293.46699999999998</c:v>
                </c:pt>
                <c:pt idx="357">
                  <c:v>291.404</c:v>
                </c:pt>
                <c:pt idx="358">
                  <c:v>294.49900000000002</c:v>
                </c:pt>
                <c:pt idx="359">
                  <c:v>290.88799999999998</c:v>
                </c:pt>
                <c:pt idx="360">
                  <c:v>290.88799999999998</c:v>
                </c:pt>
                <c:pt idx="361">
                  <c:v>290.88799999999998</c:v>
                </c:pt>
                <c:pt idx="362">
                  <c:v>291.404</c:v>
                </c:pt>
                <c:pt idx="363">
                  <c:v>291.404</c:v>
                </c:pt>
                <c:pt idx="364">
                  <c:v>293.46699999999998</c:v>
                </c:pt>
                <c:pt idx="365">
                  <c:v>290.88799999999998</c:v>
                </c:pt>
                <c:pt idx="366">
                  <c:v>293.46699999999998</c:v>
                </c:pt>
                <c:pt idx="367">
                  <c:v>290.63</c:v>
                </c:pt>
                <c:pt idx="368">
                  <c:v>290.63</c:v>
                </c:pt>
                <c:pt idx="369">
                  <c:v>290.63</c:v>
                </c:pt>
                <c:pt idx="370">
                  <c:v>290.63</c:v>
                </c:pt>
                <c:pt idx="371">
                  <c:v>290.63</c:v>
                </c:pt>
                <c:pt idx="372">
                  <c:v>290.63</c:v>
                </c:pt>
                <c:pt idx="373">
                  <c:v>292.43599999999998</c:v>
                </c:pt>
                <c:pt idx="374">
                  <c:v>290.63</c:v>
                </c:pt>
                <c:pt idx="375">
                  <c:v>290.63</c:v>
                </c:pt>
                <c:pt idx="376">
                  <c:v>290.88799999999998</c:v>
                </c:pt>
                <c:pt idx="377">
                  <c:v>290.63</c:v>
                </c:pt>
                <c:pt idx="378">
                  <c:v>290.63</c:v>
                </c:pt>
                <c:pt idx="379">
                  <c:v>291.404</c:v>
                </c:pt>
                <c:pt idx="380">
                  <c:v>290.63</c:v>
                </c:pt>
                <c:pt idx="381">
                  <c:v>290.63</c:v>
                </c:pt>
                <c:pt idx="382">
                  <c:v>292.43599999999998</c:v>
                </c:pt>
                <c:pt idx="383">
                  <c:v>290.63</c:v>
                </c:pt>
                <c:pt idx="384">
                  <c:v>290.63</c:v>
                </c:pt>
                <c:pt idx="385">
                  <c:v>290.63</c:v>
                </c:pt>
                <c:pt idx="386">
                  <c:v>290.63</c:v>
                </c:pt>
                <c:pt idx="387">
                  <c:v>290.63</c:v>
                </c:pt>
                <c:pt idx="388">
                  <c:v>290.63</c:v>
                </c:pt>
                <c:pt idx="389">
                  <c:v>290.63</c:v>
                </c:pt>
                <c:pt idx="390">
                  <c:v>290.63</c:v>
                </c:pt>
                <c:pt idx="391">
                  <c:v>290.63</c:v>
                </c:pt>
                <c:pt idx="392">
                  <c:v>290.63</c:v>
                </c:pt>
                <c:pt idx="393">
                  <c:v>290.63</c:v>
                </c:pt>
                <c:pt idx="394">
                  <c:v>290.63</c:v>
                </c:pt>
                <c:pt idx="395">
                  <c:v>290.63</c:v>
                </c:pt>
                <c:pt idx="396">
                  <c:v>290.63</c:v>
                </c:pt>
                <c:pt idx="397">
                  <c:v>291.66199999999998</c:v>
                </c:pt>
                <c:pt idx="398">
                  <c:v>290.63</c:v>
                </c:pt>
                <c:pt idx="399">
                  <c:v>290.63</c:v>
                </c:pt>
                <c:pt idx="400">
                  <c:v>292.43599999999998</c:v>
                </c:pt>
                <c:pt idx="401">
                  <c:v>290.63</c:v>
                </c:pt>
                <c:pt idx="402">
                  <c:v>290.63</c:v>
                </c:pt>
                <c:pt idx="403">
                  <c:v>291.66199999999998</c:v>
                </c:pt>
                <c:pt idx="404">
                  <c:v>290.11500000000001</c:v>
                </c:pt>
                <c:pt idx="405">
                  <c:v>290.88799999999998</c:v>
                </c:pt>
                <c:pt idx="406">
                  <c:v>290.63</c:v>
                </c:pt>
                <c:pt idx="407">
                  <c:v>293.209</c:v>
                </c:pt>
                <c:pt idx="408">
                  <c:v>292.43599999999998</c:v>
                </c:pt>
                <c:pt idx="409">
                  <c:v>290.88799999999998</c:v>
                </c:pt>
                <c:pt idx="410">
                  <c:v>290.63</c:v>
                </c:pt>
                <c:pt idx="411">
                  <c:v>292.43599999999998</c:v>
                </c:pt>
                <c:pt idx="412">
                  <c:v>292.43599999999998</c:v>
                </c:pt>
                <c:pt idx="413">
                  <c:v>290.63</c:v>
                </c:pt>
                <c:pt idx="414">
                  <c:v>293.209</c:v>
                </c:pt>
                <c:pt idx="415">
                  <c:v>290.88799999999998</c:v>
                </c:pt>
                <c:pt idx="416">
                  <c:v>292.43599999999998</c:v>
                </c:pt>
                <c:pt idx="417">
                  <c:v>293.46699999999998</c:v>
                </c:pt>
                <c:pt idx="418">
                  <c:v>291.66199999999998</c:v>
                </c:pt>
                <c:pt idx="419">
                  <c:v>292.43599999999998</c:v>
                </c:pt>
                <c:pt idx="420">
                  <c:v>292.43599999999998</c:v>
                </c:pt>
                <c:pt idx="421">
                  <c:v>290.63</c:v>
                </c:pt>
                <c:pt idx="422">
                  <c:v>290.88799999999998</c:v>
                </c:pt>
                <c:pt idx="423">
                  <c:v>291.66199999999998</c:v>
                </c:pt>
                <c:pt idx="424">
                  <c:v>293.209</c:v>
                </c:pt>
                <c:pt idx="425">
                  <c:v>292.69299999999998</c:v>
                </c:pt>
                <c:pt idx="426">
                  <c:v>292.43599999999998</c:v>
                </c:pt>
                <c:pt idx="427">
                  <c:v>292.43599999999998</c:v>
                </c:pt>
                <c:pt idx="428">
                  <c:v>293.209</c:v>
                </c:pt>
                <c:pt idx="429">
                  <c:v>291.66199999999998</c:v>
                </c:pt>
                <c:pt idx="430">
                  <c:v>291.66199999999998</c:v>
                </c:pt>
                <c:pt idx="431">
                  <c:v>292.95100000000002</c:v>
                </c:pt>
                <c:pt idx="432">
                  <c:v>291.66199999999998</c:v>
                </c:pt>
                <c:pt idx="433">
                  <c:v>291.66199999999998</c:v>
                </c:pt>
                <c:pt idx="434">
                  <c:v>290.88799999999998</c:v>
                </c:pt>
                <c:pt idx="435">
                  <c:v>291.66199999999998</c:v>
                </c:pt>
                <c:pt idx="436">
                  <c:v>293.46699999999998</c:v>
                </c:pt>
                <c:pt idx="437">
                  <c:v>293.46699999999998</c:v>
                </c:pt>
                <c:pt idx="438">
                  <c:v>292.43599999999998</c:v>
                </c:pt>
                <c:pt idx="439">
                  <c:v>290.88799999999998</c:v>
                </c:pt>
                <c:pt idx="440">
                  <c:v>293.46699999999998</c:v>
                </c:pt>
                <c:pt idx="441">
                  <c:v>291.66199999999998</c:v>
                </c:pt>
                <c:pt idx="442">
                  <c:v>292.69299999999998</c:v>
                </c:pt>
                <c:pt idx="443">
                  <c:v>293.46699999999998</c:v>
                </c:pt>
                <c:pt idx="444">
                  <c:v>293.209</c:v>
                </c:pt>
                <c:pt idx="445">
                  <c:v>290.88799999999998</c:v>
                </c:pt>
                <c:pt idx="446">
                  <c:v>292.43599999999998</c:v>
                </c:pt>
                <c:pt idx="447">
                  <c:v>293.46699999999998</c:v>
                </c:pt>
                <c:pt idx="448">
                  <c:v>293.46699999999998</c:v>
                </c:pt>
                <c:pt idx="449">
                  <c:v>292.43599999999998</c:v>
                </c:pt>
                <c:pt idx="450">
                  <c:v>292.95100000000002</c:v>
                </c:pt>
                <c:pt idx="451">
                  <c:v>291.66199999999998</c:v>
                </c:pt>
                <c:pt idx="452">
                  <c:v>293.209</c:v>
                </c:pt>
                <c:pt idx="453">
                  <c:v>293.46699999999998</c:v>
                </c:pt>
                <c:pt idx="454">
                  <c:v>295.27199999999999</c:v>
                </c:pt>
                <c:pt idx="455">
                  <c:v>292.43599999999998</c:v>
                </c:pt>
                <c:pt idx="456">
                  <c:v>293.46699999999998</c:v>
                </c:pt>
                <c:pt idx="457">
                  <c:v>292.43599999999998</c:v>
                </c:pt>
                <c:pt idx="458">
                  <c:v>293.46699999999998</c:v>
                </c:pt>
                <c:pt idx="459">
                  <c:v>294.24099999999999</c:v>
                </c:pt>
                <c:pt idx="460">
                  <c:v>293.46699999999998</c:v>
                </c:pt>
                <c:pt idx="461">
                  <c:v>294.49900000000002</c:v>
                </c:pt>
                <c:pt idx="462">
                  <c:v>294.24099999999999</c:v>
                </c:pt>
                <c:pt idx="463">
                  <c:v>294.49900000000002</c:v>
                </c:pt>
                <c:pt idx="464">
                  <c:v>293.46699999999998</c:v>
                </c:pt>
                <c:pt idx="465">
                  <c:v>294.49900000000002</c:v>
                </c:pt>
                <c:pt idx="466">
                  <c:v>293.46699999999998</c:v>
                </c:pt>
                <c:pt idx="467">
                  <c:v>292.69299999999998</c:v>
                </c:pt>
                <c:pt idx="468">
                  <c:v>295.01400000000001</c:v>
                </c:pt>
                <c:pt idx="469">
                  <c:v>296.56200000000001</c:v>
                </c:pt>
                <c:pt idx="470">
                  <c:v>293.72500000000002</c:v>
                </c:pt>
                <c:pt idx="471">
                  <c:v>294.49900000000002</c:v>
                </c:pt>
                <c:pt idx="472">
                  <c:v>296.56200000000001</c:v>
                </c:pt>
                <c:pt idx="473">
                  <c:v>294.49900000000002</c:v>
                </c:pt>
                <c:pt idx="474">
                  <c:v>295.01400000000001</c:v>
                </c:pt>
                <c:pt idx="475">
                  <c:v>296.56200000000001</c:v>
                </c:pt>
                <c:pt idx="476">
                  <c:v>293.72500000000002</c:v>
                </c:pt>
                <c:pt idx="477">
                  <c:v>294.49900000000002</c:v>
                </c:pt>
                <c:pt idx="478">
                  <c:v>293.46699999999998</c:v>
                </c:pt>
                <c:pt idx="479">
                  <c:v>295.01400000000001</c:v>
                </c:pt>
                <c:pt idx="480">
                  <c:v>294.49900000000002</c:v>
                </c:pt>
                <c:pt idx="481">
                  <c:v>294.49900000000002</c:v>
                </c:pt>
                <c:pt idx="482">
                  <c:v>294.49900000000002</c:v>
                </c:pt>
                <c:pt idx="483">
                  <c:v>297.59300000000002</c:v>
                </c:pt>
                <c:pt idx="484">
                  <c:v>295.78800000000001</c:v>
                </c:pt>
                <c:pt idx="485">
                  <c:v>296.30399999999997</c:v>
                </c:pt>
                <c:pt idx="486">
                  <c:v>297.077</c:v>
                </c:pt>
                <c:pt idx="487">
                  <c:v>295.01400000000001</c:v>
                </c:pt>
                <c:pt idx="488">
                  <c:v>296.56200000000001</c:v>
                </c:pt>
                <c:pt idx="489">
                  <c:v>297.077</c:v>
                </c:pt>
                <c:pt idx="490">
                  <c:v>294.49900000000002</c:v>
                </c:pt>
                <c:pt idx="491">
                  <c:v>293.46699999999998</c:v>
                </c:pt>
                <c:pt idx="492">
                  <c:v>294.49900000000002</c:v>
                </c:pt>
                <c:pt idx="493">
                  <c:v>296.81900000000002</c:v>
                </c:pt>
                <c:pt idx="494">
                  <c:v>294.49900000000002</c:v>
                </c:pt>
                <c:pt idx="495">
                  <c:v>293.46699999999998</c:v>
                </c:pt>
                <c:pt idx="496">
                  <c:v>294.49900000000002</c:v>
                </c:pt>
                <c:pt idx="497">
                  <c:v>296.81900000000002</c:v>
                </c:pt>
                <c:pt idx="498">
                  <c:v>296.04599999999999</c:v>
                </c:pt>
                <c:pt idx="499">
                  <c:v>296.30399999999997</c:v>
                </c:pt>
                <c:pt idx="500">
                  <c:v>297.59300000000002</c:v>
                </c:pt>
                <c:pt idx="501">
                  <c:v>297.077</c:v>
                </c:pt>
                <c:pt idx="502">
                  <c:v>296.56200000000001</c:v>
                </c:pt>
                <c:pt idx="503">
                  <c:v>297.59300000000002</c:v>
                </c:pt>
                <c:pt idx="504">
                  <c:v>296.81900000000002</c:v>
                </c:pt>
                <c:pt idx="505">
                  <c:v>296.56200000000001</c:v>
                </c:pt>
                <c:pt idx="506">
                  <c:v>297.59300000000002</c:v>
                </c:pt>
                <c:pt idx="507">
                  <c:v>297.851</c:v>
                </c:pt>
                <c:pt idx="508">
                  <c:v>297.851</c:v>
                </c:pt>
                <c:pt idx="509">
                  <c:v>297.851</c:v>
                </c:pt>
                <c:pt idx="510">
                  <c:v>296.04599999999999</c:v>
                </c:pt>
                <c:pt idx="511">
                  <c:v>296.30399999999997</c:v>
                </c:pt>
                <c:pt idx="512">
                  <c:v>297.59300000000002</c:v>
                </c:pt>
                <c:pt idx="513">
                  <c:v>298.10899999999998</c:v>
                </c:pt>
                <c:pt idx="514">
                  <c:v>298.625</c:v>
                </c:pt>
                <c:pt idx="515">
                  <c:v>297.077</c:v>
                </c:pt>
                <c:pt idx="516">
                  <c:v>299.39800000000002</c:v>
                </c:pt>
                <c:pt idx="517">
                  <c:v>296.81900000000002</c:v>
                </c:pt>
                <c:pt idx="518">
                  <c:v>297.851</c:v>
                </c:pt>
                <c:pt idx="519">
                  <c:v>297.077</c:v>
                </c:pt>
                <c:pt idx="520">
                  <c:v>300.68799999999999</c:v>
                </c:pt>
                <c:pt idx="521">
                  <c:v>298.88299999999998</c:v>
                </c:pt>
                <c:pt idx="522">
                  <c:v>297.077</c:v>
                </c:pt>
                <c:pt idx="523">
                  <c:v>299.14</c:v>
                </c:pt>
                <c:pt idx="524">
                  <c:v>300.68799999999999</c:v>
                </c:pt>
                <c:pt idx="525">
                  <c:v>298.625</c:v>
                </c:pt>
                <c:pt idx="526">
                  <c:v>300.94600000000003</c:v>
                </c:pt>
                <c:pt idx="527">
                  <c:v>299.65600000000001</c:v>
                </c:pt>
                <c:pt idx="528">
                  <c:v>299.65600000000001</c:v>
                </c:pt>
                <c:pt idx="529">
                  <c:v>301.46100000000001</c:v>
                </c:pt>
                <c:pt idx="530">
                  <c:v>303.26600000000002</c:v>
                </c:pt>
                <c:pt idx="531">
                  <c:v>299.91399999999999</c:v>
                </c:pt>
                <c:pt idx="532">
                  <c:v>301.71899999999999</c:v>
                </c:pt>
                <c:pt idx="533">
                  <c:v>302.75099999999998</c:v>
                </c:pt>
                <c:pt idx="534">
                  <c:v>300.68799999999999</c:v>
                </c:pt>
                <c:pt idx="535">
                  <c:v>302.75099999999998</c:v>
                </c:pt>
                <c:pt idx="536">
                  <c:v>301.71899999999999</c:v>
                </c:pt>
                <c:pt idx="537">
                  <c:v>300.94600000000003</c:v>
                </c:pt>
                <c:pt idx="538">
                  <c:v>302.23500000000001</c:v>
                </c:pt>
                <c:pt idx="539">
                  <c:v>306.10300000000001</c:v>
                </c:pt>
                <c:pt idx="540">
                  <c:v>304.298</c:v>
                </c:pt>
                <c:pt idx="541">
                  <c:v>304.04000000000002</c:v>
                </c:pt>
                <c:pt idx="542">
                  <c:v>302.49299999999999</c:v>
                </c:pt>
                <c:pt idx="543">
                  <c:v>304.298</c:v>
                </c:pt>
                <c:pt idx="544">
                  <c:v>301.46100000000001</c:v>
                </c:pt>
                <c:pt idx="545">
                  <c:v>301.97699999999998</c:v>
                </c:pt>
                <c:pt idx="546">
                  <c:v>301.97699999999998</c:v>
                </c:pt>
                <c:pt idx="547">
                  <c:v>301.46100000000001</c:v>
                </c:pt>
                <c:pt idx="548">
                  <c:v>302.49299999999999</c:v>
                </c:pt>
                <c:pt idx="549">
                  <c:v>301.20299999999997</c:v>
                </c:pt>
                <c:pt idx="550">
                  <c:v>300.68799999999999</c:v>
                </c:pt>
                <c:pt idx="551">
                  <c:v>301.20299999999997</c:v>
                </c:pt>
                <c:pt idx="552">
                  <c:v>301.97699999999998</c:v>
                </c:pt>
                <c:pt idx="553">
                  <c:v>301.46100000000001</c:v>
                </c:pt>
                <c:pt idx="554">
                  <c:v>301.20299999999997</c:v>
                </c:pt>
                <c:pt idx="555">
                  <c:v>301.97699999999998</c:v>
                </c:pt>
                <c:pt idx="556">
                  <c:v>301.46100000000001</c:v>
                </c:pt>
                <c:pt idx="557">
                  <c:v>300.68799999999999</c:v>
                </c:pt>
                <c:pt idx="558">
                  <c:v>301.46100000000001</c:v>
                </c:pt>
                <c:pt idx="559">
                  <c:v>301.20299999999997</c:v>
                </c:pt>
                <c:pt idx="560">
                  <c:v>300.68799999999999</c:v>
                </c:pt>
                <c:pt idx="561">
                  <c:v>301.20299999999997</c:v>
                </c:pt>
                <c:pt idx="562">
                  <c:v>301.20299999999997</c:v>
                </c:pt>
                <c:pt idx="563">
                  <c:v>301.20299999999997</c:v>
                </c:pt>
                <c:pt idx="564">
                  <c:v>301.20299999999997</c:v>
                </c:pt>
                <c:pt idx="565">
                  <c:v>301.20299999999997</c:v>
                </c:pt>
                <c:pt idx="566">
                  <c:v>300.68799999999999</c:v>
                </c:pt>
                <c:pt idx="567">
                  <c:v>298.625</c:v>
                </c:pt>
                <c:pt idx="568">
                  <c:v>301.20299999999997</c:v>
                </c:pt>
                <c:pt idx="569">
                  <c:v>301.20299999999997</c:v>
                </c:pt>
                <c:pt idx="570">
                  <c:v>301.20299999999997</c:v>
                </c:pt>
                <c:pt idx="571">
                  <c:v>299.39800000000002</c:v>
                </c:pt>
                <c:pt idx="572">
                  <c:v>300.68799999999999</c:v>
                </c:pt>
                <c:pt idx="573">
                  <c:v>298.88299999999998</c:v>
                </c:pt>
                <c:pt idx="574">
                  <c:v>300.68799999999999</c:v>
                </c:pt>
                <c:pt idx="575">
                  <c:v>298.88299999999998</c:v>
                </c:pt>
                <c:pt idx="576">
                  <c:v>299.91399999999999</c:v>
                </c:pt>
                <c:pt idx="577">
                  <c:v>299.39800000000002</c:v>
                </c:pt>
                <c:pt idx="578">
                  <c:v>299.39800000000002</c:v>
                </c:pt>
                <c:pt idx="579">
                  <c:v>301.20299999999997</c:v>
                </c:pt>
                <c:pt idx="580">
                  <c:v>298.88299999999998</c:v>
                </c:pt>
                <c:pt idx="581">
                  <c:v>299.65600000000001</c:v>
                </c:pt>
                <c:pt idx="582">
                  <c:v>298.10899999999998</c:v>
                </c:pt>
                <c:pt idx="583">
                  <c:v>299.39800000000002</c:v>
                </c:pt>
                <c:pt idx="584">
                  <c:v>298.88299999999998</c:v>
                </c:pt>
                <c:pt idx="585">
                  <c:v>299.39800000000002</c:v>
                </c:pt>
                <c:pt idx="586">
                  <c:v>297.851</c:v>
                </c:pt>
                <c:pt idx="587">
                  <c:v>300.94600000000003</c:v>
                </c:pt>
                <c:pt idx="588">
                  <c:v>298.88299999999998</c:v>
                </c:pt>
                <c:pt idx="589">
                  <c:v>298.625</c:v>
                </c:pt>
                <c:pt idx="590">
                  <c:v>299.39800000000002</c:v>
                </c:pt>
                <c:pt idx="591">
                  <c:v>299.39800000000002</c:v>
                </c:pt>
                <c:pt idx="592">
                  <c:v>297.851</c:v>
                </c:pt>
                <c:pt idx="593">
                  <c:v>298.625</c:v>
                </c:pt>
                <c:pt idx="594">
                  <c:v>296.56200000000001</c:v>
                </c:pt>
                <c:pt idx="595">
                  <c:v>296.56200000000001</c:v>
                </c:pt>
                <c:pt idx="596">
                  <c:v>297.59300000000002</c:v>
                </c:pt>
                <c:pt idx="597">
                  <c:v>298.625</c:v>
                </c:pt>
                <c:pt idx="598">
                  <c:v>296.56200000000001</c:v>
                </c:pt>
                <c:pt idx="599">
                  <c:v>296.30399999999997</c:v>
                </c:pt>
                <c:pt idx="600">
                  <c:v>297.851</c:v>
                </c:pt>
                <c:pt idx="601">
                  <c:v>294.75599999999997</c:v>
                </c:pt>
                <c:pt idx="602">
                  <c:v>298.625</c:v>
                </c:pt>
                <c:pt idx="603">
                  <c:v>297.33499999999998</c:v>
                </c:pt>
                <c:pt idx="604">
                  <c:v>298.625</c:v>
                </c:pt>
                <c:pt idx="605">
                  <c:v>297.33499999999998</c:v>
                </c:pt>
                <c:pt idx="606">
                  <c:v>295.52999999999997</c:v>
                </c:pt>
                <c:pt idx="607">
                  <c:v>295.52999999999997</c:v>
                </c:pt>
                <c:pt idx="608">
                  <c:v>295.52999999999997</c:v>
                </c:pt>
                <c:pt idx="609">
                  <c:v>295.52999999999997</c:v>
                </c:pt>
                <c:pt idx="610">
                  <c:v>296.30399999999997</c:v>
                </c:pt>
                <c:pt idx="611">
                  <c:v>295.52999999999997</c:v>
                </c:pt>
                <c:pt idx="612">
                  <c:v>297.33499999999998</c:v>
                </c:pt>
                <c:pt idx="613">
                  <c:v>296.56200000000001</c:v>
                </c:pt>
                <c:pt idx="614">
                  <c:v>295.52999999999997</c:v>
                </c:pt>
                <c:pt idx="615">
                  <c:v>298.625</c:v>
                </c:pt>
                <c:pt idx="616">
                  <c:v>296.56200000000001</c:v>
                </c:pt>
                <c:pt idx="617">
                  <c:v>297.33499999999998</c:v>
                </c:pt>
                <c:pt idx="618">
                  <c:v>294.75599999999997</c:v>
                </c:pt>
                <c:pt idx="619">
                  <c:v>295.52999999999997</c:v>
                </c:pt>
                <c:pt idx="620">
                  <c:v>296.56200000000001</c:v>
                </c:pt>
                <c:pt idx="621">
                  <c:v>296.56200000000001</c:v>
                </c:pt>
                <c:pt idx="622">
                  <c:v>296.56200000000001</c:v>
                </c:pt>
                <c:pt idx="623">
                  <c:v>296.56200000000001</c:v>
                </c:pt>
                <c:pt idx="624">
                  <c:v>294.75599999999997</c:v>
                </c:pt>
                <c:pt idx="625">
                  <c:v>294.49900000000002</c:v>
                </c:pt>
                <c:pt idx="626">
                  <c:v>295.52999999999997</c:v>
                </c:pt>
                <c:pt idx="627">
                  <c:v>296.56200000000001</c:v>
                </c:pt>
                <c:pt idx="628">
                  <c:v>296.56200000000001</c:v>
                </c:pt>
                <c:pt idx="629">
                  <c:v>297.59300000000002</c:v>
                </c:pt>
                <c:pt idx="630">
                  <c:v>294.75599999999997</c:v>
                </c:pt>
                <c:pt idx="631">
                  <c:v>294.75599999999997</c:v>
                </c:pt>
                <c:pt idx="632">
                  <c:v>296.56200000000001</c:v>
                </c:pt>
                <c:pt idx="633">
                  <c:v>294.75599999999997</c:v>
                </c:pt>
                <c:pt idx="634">
                  <c:v>294.75599999999997</c:v>
                </c:pt>
                <c:pt idx="635">
                  <c:v>294.75599999999997</c:v>
                </c:pt>
                <c:pt idx="636">
                  <c:v>294.75599999999997</c:v>
                </c:pt>
                <c:pt idx="637">
                  <c:v>294.75599999999997</c:v>
                </c:pt>
                <c:pt idx="638">
                  <c:v>295.52999999999997</c:v>
                </c:pt>
                <c:pt idx="639">
                  <c:v>294.49900000000002</c:v>
                </c:pt>
                <c:pt idx="640">
                  <c:v>295.52999999999997</c:v>
                </c:pt>
                <c:pt idx="641">
                  <c:v>294.75599999999997</c:v>
                </c:pt>
                <c:pt idx="642">
                  <c:v>294.75599999999997</c:v>
                </c:pt>
                <c:pt idx="643">
                  <c:v>295.52999999999997</c:v>
                </c:pt>
                <c:pt idx="644">
                  <c:v>295.01400000000001</c:v>
                </c:pt>
                <c:pt idx="645">
                  <c:v>295.01400000000001</c:v>
                </c:pt>
                <c:pt idx="646">
                  <c:v>294.75599999999997</c:v>
                </c:pt>
                <c:pt idx="647">
                  <c:v>295.52999999999997</c:v>
                </c:pt>
                <c:pt idx="648">
                  <c:v>295.01400000000001</c:v>
                </c:pt>
                <c:pt idx="649">
                  <c:v>295.52999999999997</c:v>
                </c:pt>
                <c:pt idx="650">
                  <c:v>294.75599999999997</c:v>
                </c:pt>
                <c:pt idx="651">
                  <c:v>294.75599999999997</c:v>
                </c:pt>
                <c:pt idx="652">
                  <c:v>294.75599999999997</c:v>
                </c:pt>
                <c:pt idx="653">
                  <c:v>295.52999999999997</c:v>
                </c:pt>
                <c:pt idx="654">
                  <c:v>294.75599999999997</c:v>
                </c:pt>
                <c:pt idx="655">
                  <c:v>293.983</c:v>
                </c:pt>
                <c:pt idx="656">
                  <c:v>294.75599999999997</c:v>
                </c:pt>
                <c:pt idx="657">
                  <c:v>294.75599999999997</c:v>
                </c:pt>
                <c:pt idx="658">
                  <c:v>294.75599999999997</c:v>
                </c:pt>
                <c:pt idx="659">
                  <c:v>294.49900000000002</c:v>
                </c:pt>
                <c:pt idx="660">
                  <c:v>294.75599999999997</c:v>
                </c:pt>
                <c:pt idx="661">
                  <c:v>294.75599999999997</c:v>
                </c:pt>
                <c:pt idx="662">
                  <c:v>294.75599999999997</c:v>
                </c:pt>
                <c:pt idx="663">
                  <c:v>294.49900000000002</c:v>
                </c:pt>
                <c:pt idx="664">
                  <c:v>294.75599999999997</c:v>
                </c:pt>
                <c:pt idx="665">
                  <c:v>294.75599999999997</c:v>
                </c:pt>
                <c:pt idx="666">
                  <c:v>294.49900000000002</c:v>
                </c:pt>
                <c:pt idx="667">
                  <c:v>294.49900000000002</c:v>
                </c:pt>
                <c:pt idx="668">
                  <c:v>294.75599999999997</c:v>
                </c:pt>
                <c:pt idx="669">
                  <c:v>294.75599999999997</c:v>
                </c:pt>
                <c:pt idx="670">
                  <c:v>293.72500000000002</c:v>
                </c:pt>
                <c:pt idx="671">
                  <c:v>294.49900000000002</c:v>
                </c:pt>
                <c:pt idx="672">
                  <c:v>293.72500000000002</c:v>
                </c:pt>
                <c:pt idx="673">
                  <c:v>293.72500000000002</c:v>
                </c:pt>
                <c:pt idx="674">
                  <c:v>293.983</c:v>
                </c:pt>
                <c:pt idx="675">
                  <c:v>293.72500000000002</c:v>
                </c:pt>
                <c:pt idx="676">
                  <c:v>294.75599999999997</c:v>
                </c:pt>
                <c:pt idx="677">
                  <c:v>294.75599999999997</c:v>
                </c:pt>
                <c:pt idx="678">
                  <c:v>293.72500000000002</c:v>
                </c:pt>
                <c:pt idx="679">
                  <c:v>294.49900000000002</c:v>
                </c:pt>
                <c:pt idx="680">
                  <c:v>293.72500000000002</c:v>
                </c:pt>
                <c:pt idx="681">
                  <c:v>293.46699999999998</c:v>
                </c:pt>
                <c:pt idx="682">
                  <c:v>293.46699999999998</c:v>
                </c:pt>
                <c:pt idx="683">
                  <c:v>293.72500000000002</c:v>
                </c:pt>
                <c:pt idx="684">
                  <c:v>293.72500000000002</c:v>
                </c:pt>
                <c:pt idx="685">
                  <c:v>294.49900000000002</c:v>
                </c:pt>
                <c:pt idx="686">
                  <c:v>293.983</c:v>
                </c:pt>
                <c:pt idx="687">
                  <c:v>293.72500000000002</c:v>
                </c:pt>
                <c:pt idx="688">
                  <c:v>293.983</c:v>
                </c:pt>
                <c:pt idx="689">
                  <c:v>293.209</c:v>
                </c:pt>
                <c:pt idx="690">
                  <c:v>292.69299999999998</c:v>
                </c:pt>
                <c:pt idx="691">
                  <c:v>293.72500000000002</c:v>
                </c:pt>
                <c:pt idx="692">
                  <c:v>294.49900000000002</c:v>
                </c:pt>
                <c:pt idx="693">
                  <c:v>293.72500000000002</c:v>
                </c:pt>
                <c:pt idx="694">
                  <c:v>292.43599999999998</c:v>
                </c:pt>
                <c:pt idx="695">
                  <c:v>294.49900000000002</c:v>
                </c:pt>
                <c:pt idx="696">
                  <c:v>294.49900000000002</c:v>
                </c:pt>
                <c:pt idx="697">
                  <c:v>293.209</c:v>
                </c:pt>
                <c:pt idx="698">
                  <c:v>293.983</c:v>
                </c:pt>
                <c:pt idx="699">
                  <c:v>293.72500000000002</c:v>
                </c:pt>
                <c:pt idx="700">
                  <c:v>293.72500000000002</c:v>
                </c:pt>
                <c:pt idx="701">
                  <c:v>293.209</c:v>
                </c:pt>
                <c:pt idx="702">
                  <c:v>293.983</c:v>
                </c:pt>
                <c:pt idx="703">
                  <c:v>293.209</c:v>
                </c:pt>
                <c:pt idx="704">
                  <c:v>293.72500000000002</c:v>
                </c:pt>
                <c:pt idx="705">
                  <c:v>293.209</c:v>
                </c:pt>
                <c:pt idx="706">
                  <c:v>292.43599999999998</c:v>
                </c:pt>
                <c:pt idx="707">
                  <c:v>293.46699999999998</c:v>
                </c:pt>
                <c:pt idx="708">
                  <c:v>292.95100000000002</c:v>
                </c:pt>
                <c:pt idx="709">
                  <c:v>292.95100000000002</c:v>
                </c:pt>
                <c:pt idx="710">
                  <c:v>292.43599999999998</c:v>
                </c:pt>
                <c:pt idx="711">
                  <c:v>292.43599999999998</c:v>
                </c:pt>
                <c:pt idx="712">
                  <c:v>292.95100000000002</c:v>
                </c:pt>
                <c:pt idx="713">
                  <c:v>292.95100000000002</c:v>
                </c:pt>
                <c:pt idx="714">
                  <c:v>292.95100000000002</c:v>
                </c:pt>
                <c:pt idx="715">
                  <c:v>292.69299999999998</c:v>
                </c:pt>
                <c:pt idx="716">
                  <c:v>292.95100000000002</c:v>
                </c:pt>
                <c:pt idx="717">
                  <c:v>292.178</c:v>
                </c:pt>
                <c:pt idx="718">
                  <c:v>292.95100000000002</c:v>
                </c:pt>
                <c:pt idx="719">
                  <c:v>292.95100000000002</c:v>
                </c:pt>
                <c:pt idx="720">
                  <c:v>292.43599999999998</c:v>
                </c:pt>
                <c:pt idx="721">
                  <c:v>290.11500000000001</c:v>
                </c:pt>
                <c:pt idx="722">
                  <c:v>291.404</c:v>
                </c:pt>
                <c:pt idx="723">
                  <c:v>290.37200000000001</c:v>
                </c:pt>
                <c:pt idx="724">
                  <c:v>288.05200000000002</c:v>
                </c:pt>
                <c:pt idx="725">
                  <c:v>288.56700000000001</c:v>
                </c:pt>
                <c:pt idx="726">
                  <c:v>288.05200000000002</c:v>
                </c:pt>
                <c:pt idx="727">
                  <c:v>289.59899999999999</c:v>
                </c:pt>
                <c:pt idx="728">
                  <c:v>289.34100000000001</c:v>
                </c:pt>
                <c:pt idx="729">
                  <c:v>288.56700000000001</c:v>
                </c:pt>
                <c:pt idx="730">
                  <c:v>289.34100000000001</c:v>
                </c:pt>
                <c:pt idx="731">
                  <c:v>289.34100000000001</c:v>
                </c:pt>
                <c:pt idx="732">
                  <c:v>289.34100000000001</c:v>
                </c:pt>
                <c:pt idx="733">
                  <c:v>290.11500000000001</c:v>
                </c:pt>
                <c:pt idx="734">
                  <c:v>288.82499999999999</c:v>
                </c:pt>
                <c:pt idx="735">
                  <c:v>290.37200000000001</c:v>
                </c:pt>
                <c:pt idx="736">
                  <c:v>290.88799999999998</c:v>
                </c:pt>
                <c:pt idx="737">
                  <c:v>289.59899999999999</c:v>
                </c:pt>
                <c:pt idx="738">
                  <c:v>289.59899999999999</c:v>
                </c:pt>
                <c:pt idx="739">
                  <c:v>289.34100000000001</c:v>
                </c:pt>
                <c:pt idx="740">
                  <c:v>289.85700000000003</c:v>
                </c:pt>
                <c:pt idx="741">
                  <c:v>290.37200000000001</c:v>
                </c:pt>
                <c:pt idx="742">
                  <c:v>289.59899999999999</c:v>
                </c:pt>
                <c:pt idx="743">
                  <c:v>289.34100000000001</c:v>
                </c:pt>
                <c:pt idx="744">
                  <c:v>290.11500000000001</c:v>
                </c:pt>
                <c:pt idx="745">
                  <c:v>290.37200000000001</c:v>
                </c:pt>
                <c:pt idx="746">
                  <c:v>288.30900000000003</c:v>
                </c:pt>
                <c:pt idx="747">
                  <c:v>290.11500000000001</c:v>
                </c:pt>
                <c:pt idx="748">
                  <c:v>290.37200000000001</c:v>
                </c:pt>
                <c:pt idx="749">
                  <c:v>288.82499999999999</c:v>
                </c:pt>
                <c:pt idx="750">
                  <c:v>288.30900000000003</c:v>
                </c:pt>
                <c:pt idx="751">
                  <c:v>288.30900000000003</c:v>
                </c:pt>
                <c:pt idx="752">
                  <c:v>289.34100000000001</c:v>
                </c:pt>
                <c:pt idx="753">
                  <c:v>289.34100000000001</c:v>
                </c:pt>
                <c:pt idx="754">
                  <c:v>289.34100000000001</c:v>
                </c:pt>
                <c:pt idx="755">
                  <c:v>290.37200000000001</c:v>
                </c:pt>
                <c:pt idx="756">
                  <c:v>290.63</c:v>
                </c:pt>
                <c:pt idx="757">
                  <c:v>289.34100000000001</c:v>
                </c:pt>
                <c:pt idx="758">
                  <c:v>288.30900000000003</c:v>
                </c:pt>
                <c:pt idx="759">
                  <c:v>289.34100000000001</c:v>
                </c:pt>
                <c:pt idx="760">
                  <c:v>289.34100000000001</c:v>
                </c:pt>
                <c:pt idx="761">
                  <c:v>290.37200000000001</c:v>
                </c:pt>
                <c:pt idx="762">
                  <c:v>288.30900000000003</c:v>
                </c:pt>
                <c:pt idx="763">
                  <c:v>290.37200000000001</c:v>
                </c:pt>
                <c:pt idx="764">
                  <c:v>291.14600000000002</c:v>
                </c:pt>
                <c:pt idx="765">
                  <c:v>288.30900000000003</c:v>
                </c:pt>
                <c:pt idx="766">
                  <c:v>290.37200000000001</c:v>
                </c:pt>
                <c:pt idx="767">
                  <c:v>290.37200000000001</c:v>
                </c:pt>
                <c:pt idx="768">
                  <c:v>289.34100000000001</c:v>
                </c:pt>
                <c:pt idx="769">
                  <c:v>290.37200000000001</c:v>
                </c:pt>
                <c:pt idx="770">
                  <c:v>290.37200000000001</c:v>
                </c:pt>
                <c:pt idx="771">
                  <c:v>289.59899999999999</c:v>
                </c:pt>
                <c:pt idx="772">
                  <c:v>289.59899999999999</c:v>
                </c:pt>
                <c:pt idx="773">
                  <c:v>289.59899999999999</c:v>
                </c:pt>
                <c:pt idx="774">
                  <c:v>290.11500000000001</c:v>
                </c:pt>
                <c:pt idx="775">
                  <c:v>287.79399999999998</c:v>
                </c:pt>
                <c:pt idx="776">
                  <c:v>288.30900000000003</c:v>
                </c:pt>
                <c:pt idx="777">
                  <c:v>290.11500000000001</c:v>
                </c:pt>
                <c:pt idx="778">
                  <c:v>290.37200000000001</c:v>
                </c:pt>
                <c:pt idx="779">
                  <c:v>287.79399999999998</c:v>
                </c:pt>
                <c:pt idx="780">
                  <c:v>290.11500000000001</c:v>
                </c:pt>
                <c:pt idx="781">
                  <c:v>290.11500000000001</c:v>
                </c:pt>
                <c:pt idx="782">
                  <c:v>291.14600000000002</c:v>
                </c:pt>
                <c:pt idx="783">
                  <c:v>289.08300000000003</c:v>
                </c:pt>
                <c:pt idx="784">
                  <c:v>288.30900000000003</c:v>
                </c:pt>
                <c:pt idx="785">
                  <c:v>290.11500000000001</c:v>
                </c:pt>
                <c:pt idx="786">
                  <c:v>290.11500000000001</c:v>
                </c:pt>
                <c:pt idx="787">
                  <c:v>289.59899999999999</c:v>
                </c:pt>
                <c:pt idx="788">
                  <c:v>290.11500000000001</c:v>
                </c:pt>
                <c:pt idx="789">
                  <c:v>291.14600000000002</c:v>
                </c:pt>
                <c:pt idx="790">
                  <c:v>289.08300000000003</c:v>
                </c:pt>
                <c:pt idx="791">
                  <c:v>289.59899999999999</c:v>
                </c:pt>
                <c:pt idx="792">
                  <c:v>290.11500000000001</c:v>
                </c:pt>
                <c:pt idx="793">
                  <c:v>290.11500000000001</c:v>
                </c:pt>
                <c:pt idx="794">
                  <c:v>287.79399999999998</c:v>
                </c:pt>
                <c:pt idx="795">
                  <c:v>290.11500000000001</c:v>
                </c:pt>
                <c:pt idx="796">
                  <c:v>287.79399999999998</c:v>
                </c:pt>
                <c:pt idx="797">
                  <c:v>288.30900000000003</c:v>
                </c:pt>
                <c:pt idx="798">
                  <c:v>290.11500000000001</c:v>
                </c:pt>
                <c:pt idx="799">
                  <c:v>289.08300000000003</c:v>
                </c:pt>
                <c:pt idx="800">
                  <c:v>287.536</c:v>
                </c:pt>
                <c:pt idx="801">
                  <c:v>288.05200000000002</c:v>
                </c:pt>
                <c:pt idx="802">
                  <c:v>288.30900000000003</c:v>
                </c:pt>
                <c:pt idx="803">
                  <c:v>290.11500000000001</c:v>
                </c:pt>
                <c:pt idx="804">
                  <c:v>288.30900000000003</c:v>
                </c:pt>
                <c:pt idx="805">
                  <c:v>287.79399999999998</c:v>
                </c:pt>
                <c:pt idx="806">
                  <c:v>289.08300000000003</c:v>
                </c:pt>
                <c:pt idx="807">
                  <c:v>288.30900000000003</c:v>
                </c:pt>
                <c:pt idx="808">
                  <c:v>288.30900000000003</c:v>
                </c:pt>
                <c:pt idx="809">
                  <c:v>288.30900000000003</c:v>
                </c:pt>
                <c:pt idx="810">
                  <c:v>290.11500000000001</c:v>
                </c:pt>
                <c:pt idx="811">
                  <c:v>290.37200000000001</c:v>
                </c:pt>
                <c:pt idx="812">
                  <c:v>288.30900000000003</c:v>
                </c:pt>
                <c:pt idx="813">
                  <c:v>287.536</c:v>
                </c:pt>
                <c:pt idx="814">
                  <c:v>288.30900000000003</c:v>
                </c:pt>
                <c:pt idx="815">
                  <c:v>289.34100000000001</c:v>
                </c:pt>
                <c:pt idx="816">
                  <c:v>289.34100000000001</c:v>
                </c:pt>
                <c:pt idx="817">
                  <c:v>288.30900000000003</c:v>
                </c:pt>
                <c:pt idx="818">
                  <c:v>289.34100000000001</c:v>
                </c:pt>
                <c:pt idx="819">
                  <c:v>290.11500000000001</c:v>
                </c:pt>
                <c:pt idx="820">
                  <c:v>287.536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FF-4510-99B4-BA635FB8092F}"/>
            </c:ext>
          </c:extLst>
        </c:ser>
        <c:ser>
          <c:idx val="1"/>
          <c:order val="1"/>
          <c:tx>
            <c:v>root 3 core 270 degrees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'[2]sample 11'!$S$2:$S$822</c:f>
              <c:numCache>
                <c:formatCode>General</c:formatCode>
                <c:ptCount val="8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  <c:pt idx="262">
                  <c:v>1310</c:v>
                </c:pt>
                <c:pt idx="263">
                  <c:v>1315</c:v>
                </c:pt>
                <c:pt idx="264">
                  <c:v>1320</c:v>
                </c:pt>
                <c:pt idx="265">
                  <c:v>1325</c:v>
                </c:pt>
                <c:pt idx="266">
                  <c:v>1330</c:v>
                </c:pt>
                <c:pt idx="267">
                  <c:v>1335</c:v>
                </c:pt>
                <c:pt idx="268">
                  <c:v>1340</c:v>
                </c:pt>
                <c:pt idx="269">
                  <c:v>1345</c:v>
                </c:pt>
                <c:pt idx="270">
                  <c:v>1350</c:v>
                </c:pt>
                <c:pt idx="271">
                  <c:v>1355</c:v>
                </c:pt>
                <c:pt idx="272">
                  <c:v>1360</c:v>
                </c:pt>
                <c:pt idx="273">
                  <c:v>1365</c:v>
                </c:pt>
                <c:pt idx="274">
                  <c:v>1370</c:v>
                </c:pt>
                <c:pt idx="275">
                  <c:v>1375</c:v>
                </c:pt>
                <c:pt idx="276">
                  <c:v>1380</c:v>
                </c:pt>
                <c:pt idx="277">
                  <c:v>1385</c:v>
                </c:pt>
                <c:pt idx="278">
                  <c:v>1390</c:v>
                </c:pt>
                <c:pt idx="279">
                  <c:v>1395</c:v>
                </c:pt>
                <c:pt idx="280">
                  <c:v>1400</c:v>
                </c:pt>
                <c:pt idx="281">
                  <c:v>1405</c:v>
                </c:pt>
                <c:pt idx="282">
                  <c:v>1410</c:v>
                </c:pt>
                <c:pt idx="283">
                  <c:v>1415</c:v>
                </c:pt>
                <c:pt idx="284">
                  <c:v>1420</c:v>
                </c:pt>
                <c:pt idx="285">
                  <c:v>1425</c:v>
                </c:pt>
                <c:pt idx="286">
                  <c:v>1430</c:v>
                </c:pt>
                <c:pt idx="287">
                  <c:v>1435</c:v>
                </c:pt>
                <c:pt idx="288">
                  <c:v>1440</c:v>
                </c:pt>
                <c:pt idx="289">
                  <c:v>1445</c:v>
                </c:pt>
                <c:pt idx="290">
                  <c:v>1450</c:v>
                </c:pt>
                <c:pt idx="291">
                  <c:v>1455</c:v>
                </c:pt>
                <c:pt idx="292">
                  <c:v>1460</c:v>
                </c:pt>
                <c:pt idx="293">
                  <c:v>1465</c:v>
                </c:pt>
                <c:pt idx="294">
                  <c:v>1470</c:v>
                </c:pt>
                <c:pt idx="295">
                  <c:v>1475</c:v>
                </c:pt>
                <c:pt idx="296">
                  <c:v>1480</c:v>
                </c:pt>
                <c:pt idx="297">
                  <c:v>1485</c:v>
                </c:pt>
                <c:pt idx="298">
                  <c:v>1490</c:v>
                </c:pt>
                <c:pt idx="299">
                  <c:v>1495</c:v>
                </c:pt>
                <c:pt idx="300">
                  <c:v>1500</c:v>
                </c:pt>
                <c:pt idx="301">
                  <c:v>1505</c:v>
                </c:pt>
                <c:pt idx="302">
                  <c:v>1510</c:v>
                </c:pt>
                <c:pt idx="303">
                  <c:v>1515</c:v>
                </c:pt>
                <c:pt idx="304">
                  <c:v>1520</c:v>
                </c:pt>
                <c:pt idx="305">
                  <c:v>1525</c:v>
                </c:pt>
                <c:pt idx="306">
                  <c:v>1530</c:v>
                </c:pt>
                <c:pt idx="307">
                  <c:v>1535</c:v>
                </c:pt>
                <c:pt idx="308">
                  <c:v>1540</c:v>
                </c:pt>
                <c:pt idx="309">
                  <c:v>1545</c:v>
                </c:pt>
                <c:pt idx="310">
                  <c:v>1550</c:v>
                </c:pt>
                <c:pt idx="311">
                  <c:v>1555</c:v>
                </c:pt>
                <c:pt idx="312">
                  <c:v>1560</c:v>
                </c:pt>
                <c:pt idx="313">
                  <c:v>1565</c:v>
                </c:pt>
                <c:pt idx="314">
                  <c:v>1570</c:v>
                </c:pt>
                <c:pt idx="315">
                  <c:v>1575</c:v>
                </c:pt>
                <c:pt idx="316">
                  <c:v>1580</c:v>
                </c:pt>
                <c:pt idx="317">
                  <c:v>1585</c:v>
                </c:pt>
                <c:pt idx="318">
                  <c:v>1590</c:v>
                </c:pt>
                <c:pt idx="319">
                  <c:v>1595</c:v>
                </c:pt>
                <c:pt idx="320">
                  <c:v>1600</c:v>
                </c:pt>
                <c:pt idx="321">
                  <c:v>1605</c:v>
                </c:pt>
                <c:pt idx="322">
                  <c:v>1610</c:v>
                </c:pt>
                <c:pt idx="323">
                  <c:v>1615</c:v>
                </c:pt>
                <c:pt idx="324">
                  <c:v>1620</c:v>
                </c:pt>
                <c:pt idx="325">
                  <c:v>1625</c:v>
                </c:pt>
                <c:pt idx="326">
                  <c:v>1630</c:v>
                </c:pt>
                <c:pt idx="327">
                  <c:v>1635</c:v>
                </c:pt>
                <c:pt idx="328">
                  <c:v>1640</c:v>
                </c:pt>
                <c:pt idx="329">
                  <c:v>1645</c:v>
                </c:pt>
                <c:pt idx="330">
                  <c:v>1650</c:v>
                </c:pt>
                <c:pt idx="331">
                  <c:v>1655</c:v>
                </c:pt>
                <c:pt idx="332">
                  <c:v>1660</c:v>
                </c:pt>
                <c:pt idx="333">
                  <c:v>1665</c:v>
                </c:pt>
                <c:pt idx="334">
                  <c:v>1670</c:v>
                </c:pt>
                <c:pt idx="335">
                  <c:v>1675</c:v>
                </c:pt>
                <c:pt idx="336">
                  <c:v>1680</c:v>
                </c:pt>
                <c:pt idx="337">
                  <c:v>1685</c:v>
                </c:pt>
                <c:pt idx="338">
                  <c:v>1690</c:v>
                </c:pt>
                <c:pt idx="339">
                  <c:v>1695</c:v>
                </c:pt>
                <c:pt idx="340">
                  <c:v>1700</c:v>
                </c:pt>
                <c:pt idx="341">
                  <c:v>1705</c:v>
                </c:pt>
                <c:pt idx="342">
                  <c:v>1710</c:v>
                </c:pt>
                <c:pt idx="343">
                  <c:v>1715</c:v>
                </c:pt>
                <c:pt idx="344">
                  <c:v>1720</c:v>
                </c:pt>
                <c:pt idx="345">
                  <c:v>1725</c:v>
                </c:pt>
                <c:pt idx="346">
                  <c:v>1730</c:v>
                </c:pt>
                <c:pt idx="347">
                  <c:v>1735</c:v>
                </c:pt>
                <c:pt idx="348">
                  <c:v>1740</c:v>
                </c:pt>
                <c:pt idx="349">
                  <c:v>1745</c:v>
                </c:pt>
                <c:pt idx="350">
                  <c:v>1750</c:v>
                </c:pt>
                <c:pt idx="351">
                  <c:v>1755</c:v>
                </c:pt>
                <c:pt idx="352">
                  <c:v>1760</c:v>
                </c:pt>
                <c:pt idx="353">
                  <c:v>1765</c:v>
                </c:pt>
                <c:pt idx="354">
                  <c:v>1770</c:v>
                </c:pt>
                <c:pt idx="355">
                  <c:v>1775</c:v>
                </c:pt>
                <c:pt idx="356">
                  <c:v>1780</c:v>
                </c:pt>
                <c:pt idx="357">
                  <c:v>1785</c:v>
                </c:pt>
                <c:pt idx="358">
                  <c:v>1790</c:v>
                </c:pt>
                <c:pt idx="359">
                  <c:v>1795</c:v>
                </c:pt>
                <c:pt idx="360">
                  <c:v>1800</c:v>
                </c:pt>
                <c:pt idx="361">
                  <c:v>1805</c:v>
                </c:pt>
                <c:pt idx="362">
                  <c:v>1810</c:v>
                </c:pt>
                <c:pt idx="363">
                  <c:v>1815</c:v>
                </c:pt>
                <c:pt idx="364">
                  <c:v>1820</c:v>
                </c:pt>
                <c:pt idx="365">
                  <c:v>1825</c:v>
                </c:pt>
                <c:pt idx="366">
                  <c:v>1830</c:v>
                </c:pt>
                <c:pt idx="367">
                  <c:v>1835</c:v>
                </c:pt>
                <c:pt idx="368">
                  <c:v>1840</c:v>
                </c:pt>
                <c:pt idx="369">
                  <c:v>1845</c:v>
                </c:pt>
                <c:pt idx="370">
                  <c:v>1850</c:v>
                </c:pt>
                <c:pt idx="371">
                  <c:v>1855</c:v>
                </c:pt>
                <c:pt idx="372">
                  <c:v>1860</c:v>
                </c:pt>
                <c:pt idx="373">
                  <c:v>1865</c:v>
                </c:pt>
                <c:pt idx="374">
                  <c:v>1870</c:v>
                </c:pt>
                <c:pt idx="375">
                  <c:v>1875</c:v>
                </c:pt>
                <c:pt idx="376">
                  <c:v>1880</c:v>
                </c:pt>
                <c:pt idx="377">
                  <c:v>1885</c:v>
                </c:pt>
                <c:pt idx="378">
                  <c:v>1890</c:v>
                </c:pt>
                <c:pt idx="379">
                  <c:v>1895</c:v>
                </c:pt>
                <c:pt idx="380">
                  <c:v>1900</c:v>
                </c:pt>
                <c:pt idx="381">
                  <c:v>1905</c:v>
                </c:pt>
                <c:pt idx="382">
                  <c:v>1910</c:v>
                </c:pt>
                <c:pt idx="383">
                  <c:v>1915</c:v>
                </c:pt>
                <c:pt idx="384">
                  <c:v>1920</c:v>
                </c:pt>
                <c:pt idx="385">
                  <c:v>1925</c:v>
                </c:pt>
                <c:pt idx="386">
                  <c:v>1930</c:v>
                </c:pt>
                <c:pt idx="387">
                  <c:v>1935</c:v>
                </c:pt>
                <c:pt idx="388">
                  <c:v>1940</c:v>
                </c:pt>
                <c:pt idx="389">
                  <c:v>1945</c:v>
                </c:pt>
                <c:pt idx="390">
                  <c:v>1950</c:v>
                </c:pt>
                <c:pt idx="391">
                  <c:v>1955</c:v>
                </c:pt>
                <c:pt idx="392">
                  <c:v>1960</c:v>
                </c:pt>
                <c:pt idx="393">
                  <c:v>1965</c:v>
                </c:pt>
                <c:pt idx="394">
                  <c:v>1970</c:v>
                </c:pt>
                <c:pt idx="395">
                  <c:v>1975</c:v>
                </c:pt>
                <c:pt idx="396">
                  <c:v>1980</c:v>
                </c:pt>
                <c:pt idx="397">
                  <c:v>1985</c:v>
                </c:pt>
                <c:pt idx="398">
                  <c:v>1990</c:v>
                </c:pt>
                <c:pt idx="399">
                  <c:v>1995</c:v>
                </c:pt>
                <c:pt idx="400">
                  <c:v>2000</c:v>
                </c:pt>
                <c:pt idx="401">
                  <c:v>2005</c:v>
                </c:pt>
                <c:pt idx="402">
                  <c:v>2010</c:v>
                </c:pt>
                <c:pt idx="403">
                  <c:v>2015</c:v>
                </c:pt>
                <c:pt idx="404">
                  <c:v>2020</c:v>
                </c:pt>
                <c:pt idx="405">
                  <c:v>2025</c:v>
                </c:pt>
                <c:pt idx="406">
                  <c:v>2030</c:v>
                </c:pt>
                <c:pt idx="407">
                  <c:v>2035</c:v>
                </c:pt>
                <c:pt idx="408">
                  <c:v>2040</c:v>
                </c:pt>
                <c:pt idx="409">
                  <c:v>2045</c:v>
                </c:pt>
                <c:pt idx="410">
                  <c:v>2050</c:v>
                </c:pt>
                <c:pt idx="411">
                  <c:v>2055</c:v>
                </c:pt>
                <c:pt idx="412">
                  <c:v>2060</c:v>
                </c:pt>
                <c:pt idx="413">
                  <c:v>2065</c:v>
                </c:pt>
                <c:pt idx="414">
                  <c:v>2070</c:v>
                </c:pt>
                <c:pt idx="415">
                  <c:v>2075</c:v>
                </c:pt>
                <c:pt idx="416">
                  <c:v>2080</c:v>
                </c:pt>
                <c:pt idx="417">
                  <c:v>2085</c:v>
                </c:pt>
                <c:pt idx="418">
                  <c:v>2090</c:v>
                </c:pt>
                <c:pt idx="419">
                  <c:v>2095</c:v>
                </c:pt>
                <c:pt idx="420">
                  <c:v>2100</c:v>
                </c:pt>
                <c:pt idx="421">
                  <c:v>2105</c:v>
                </c:pt>
                <c:pt idx="422">
                  <c:v>2110</c:v>
                </c:pt>
                <c:pt idx="423">
                  <c:v>2115</c:v>
                </c:pt>
                <c:pt idx="424">
                  <c:v>2120</c:v>
                </c:pt>
                <c:pt idx="425">
                  <c:v>2125</c:v>
                </c:pt>
                <c:pt idx="426">
                  <c:v>2130</c:v>
                </c:pt>
                <c:pt idx="427">
                  <c:v>2135</c:v>
                </c:pt>
                <c:pt idx="428">
                  <c:v>2140</c:v>
                </c:pt>
                <c:pt idx="429">
                  <c:v>2145</c:v>
                </c:pt>
                <c:pt idx="430">
                  <c:v>2150</c:v>
                </c:pt>
                <c:pt idx="431">
                  <c:v>2155</c:v>
                </c:pt>
                <c:pt idx="432">
                  <c:v>2160</c:v>
                </c:pt>
                <c:pt idx="433">
                  <c:v>2165</c:v>
                </c:pt>
                <c:pt idx="434">
                  <c:v>2170</c:v>
                </c:pt>
                <c:pt idx="435">
                  <c:v>2175</c:v>
                </c:pt>
                <c:pt idx="436">
                  <c:v>2180</c:v>
                </c:pt>
                <c:pt idx="437">
                  <c:v>2185</c:v>
                </c:pt>
                <c:pt idx="438">
                  <c:v>2190</c:v>
                </c:pt>
                <c:pt idx="439">
                  <c:v>2195</c:v>
                </c:pt>
                <c:pt idx="440">
                  <c:v>2200</c:v>
                </c:pt>
                <c:pt idx="441">
                  <c:v>2205</c:v>
                </c:pt>
                <c:pt idx="442">
                  <c:v>2210</c:v>
                </c:pt>
                <c:pt idx="443">
                  <c:v>2215</c:v>
                </c:pt>
                <c:pt idx="444">
                  <c:v>2220</c:v>
                </c:pt>
                <c:pt idx="445">
                  <c:v>2225</c:v>
                </c:pt>
                <c:pt idx="446">
                  <c:v>2230</c:v>
                </c:pt>
                <c:pt idx="447">
                  <c:v>2235</c:v>
                </c:pt>
                <c:pt idx="448">
                  <c:v>2240</c:v>
                </c:pt>
                <c:pt idx="449">
                  <c:v>2245</c:v>
                </c:pt>
                <c:pt idx="450">
                  <c:v>2250</c:v>
                </c:pt>
                <c:pt idx="451">
                  <c:v>2255</c:v>
                </c:pt>
                <c:pt idx="452">
                  <c:v>2260</c:v>
                </c:pt>
                <c:pt idx="453">
                  <c:v>2265</c:v>
                </c:pt>
                <c:pt idx="454">
                  <c:v>2270</c:v>
                </c:pt>
                <c:pt idx="455">
                  <c:v>2275</c:v>
                </c:pt>
                <c:pt idx="456">
                  <c:v>2280</c:v>
                </c:pt>
                <c:pt idx="457">
                  <c:v>2285</c:v>
                </c:pt>
                <c:pt idx="458">
                  <c:v>2290</c:v>
                </c:pt>
                <c:pt idx="459">
                  <c:v>2295</c:v>
                </c:pt>
                <c:pt idx="460">
                  <c:v>2300</c:v>
                </c:pt>
                <c:pt idx="461">
                  <c:v>2305</c:v>
                </c:pt>
                <c:pt idx="462">
                  <c:v>2310</c:v>
                </c:pt>
                <c:pt idx="463">
                  <c:v>2315</c:v>
                </c:pt>
                <c:pt idx="464">
                  <c:v>2320</c:v>
                </c:pt>
                <c:pt idx="465">
                  <c:v>2325</c:v>
                </c:pt>
                <c:pt idx="466">
                  <c:v>2330</c:v>
                </c:pt>
                <c:pt idx="467">
                  <c:v>2335</c:v>
                </c:pt>
                <c:pt idx="468">
                  <c:v>2340</c:v>
                </c:pt>
                <c:pt idx="469">
                  <c:v>2345</c:v>
                </c:pt>
                <c:pt idx="470">
                  <c:v>2350</c:v>
                </c:pt>
                <c:pt idx="471">
                  <c:v>2355</c:v>
                </c:pt>
                <c:pt idx="472">
                  <c:v>2360</c:v>
                </c:pt>
                <c:pt idx="473">
                  <c:v>2365</c:v>
                </c:pt>
                <c:pt idx="474">
                  <c:v>2370</c:v>
                </c:pt>
                <c:pt idx="475">
                  <c:v>2375</c:v>
                </c:pt>
                <c:pt idx="476">
                  <c:v>2380</c:v>
                </c:pt>
                <c:pt idx="477">
                  <c:v>2385</c:v>
                </c:pt>
                <c:pt idx="478">
                  <c:v>2390</c:v>
                </c:pt>
                <c:pt idx="479">
                  <c:v>2395</c:v>
                </c:pt>
                <c:pt idx="480">
                  <c:v>2400</c:v>
                </c:pt>
                <c:pt idx="481">
                  <c:v>2405</c:v>
                </c:pt>
                <c:pt idx="482">
                  <c:v>2410</c:v>
                </c:pt>
                <c:pt idx="483">
                  <c:v>2415</c:v>
                </c:pt>
                <c:pt idx="484">
                  <c:v>2420</c:v>
                </c:pt>
                <c:pt idx="485">
                  <c:v>2425</c:v>
                </c:pt>
                <c:pt idx="486">
                  <c:v>2430</c:v>
                </c:pt>
                <c:pt idx="487">
                  <c:v>2435</c:v>
                </c:pt>
                <c:pt idx="488">
                  <c:v>2440</c:v>
                </c:pt>
                <c:pt idx="489">
                  <c:v>2445</c:v>
                </c:pt>
                <c:pt idx="490">
                  <c:v>2450</c:v>
                </c:pt>
                <c:pt idx="491">
                  <c:v>2455</c:v>
                </c:pt>
                <c:pt idx="492">
                  <c:v>2460</c:v>
                </c:pt>
                <c:pt idx="493">
                  <c:v>2465</c:v>
                </c:pt>
                <c:pt idx="494">
                  <c:v>2470</c:v>
                </c:pt>
                <c:pt idx="495">
                  <c:v>2475</c:v>
                </c:pt>
                <c:pt idx="496">
                  <c:v>2480</c:v>
                </c:pt>
                <c:pt idx="497">
                  <c:v>2485</c:v>
                </c:pt>
                <c:pt idx="498">
                  <c:v>2490</c:v>
                </c:pt>
                <c:pt idx="499">
                  <c:v>2495</c:v>
                </c:pt>
                <c:pt idx="500">
                  <c:v>2500</c:v>
                </c:pt>
                <c:pt idx="501">
                  <c:v>2505</c:v>
                </c:pt>
                <c:pt idx="502">
                  <c:v>2510</c:v>
                </c:pt>
                <c:pt idx="503">
                  <c:v>2515</c:v>
                </c:pt>
                <c:pt idx="504">
                  <c:v>2520</c:v>
                </c:pt>
                <c:pt idx="505">
                  <c:v>2525</c:v>
                </c:pt>
                <c:pt idx="506">
                  <c:v>2530</c:v>
                </c:pt>
                <c:pt idx="507">
                  <c:v>2535</c:v>
                </c:pt>
                <c:pt idx="508">
                  <c:v>2540</c:v>
                </c:pt>
                <c:pt idx="509">
                  <c:v>2545</c:v>
                </c:pt>
                <c:pt idx="510">
                  <c:v>2550</c:v>
                </c:pt>
                <c:pt idx="511">
                  <c:v>2555</c:v>
                </c:pt>
                <c:pt idx="512">
                  <c:v>2560</c:v>
                </c:pt>
                <c:pt idx="513">
                  <c:v>2565</c:v>
                </c:pt>
                <c:pt idx="514">
                  <c:v>2570</c:v>
                </c:pt>
                <c:pt idx="515">
                  <c:v>2575</c:v>
                </c:pt>
                <c:pt idx="516">
                  <c:v>2580</c:v>
                </c:pt>
                <c:pt idx="517">
                  <c:v>2585</c:v>
                </c:pt>
                <c:pt idx="518">
                  <c:v>2590</c:v>
                </c:pt>
                <c:pt idx="519">
                  <c:v>2595</c:v>
                </c:pt>
                <c:pt idx="520">
                  <c:v>2600</c:v>
                </c:pt>
                <c:pt idx="521">
                  <c:v>2605</c:v>
                </c:pt>
                <c:pt idx="522">
                  <c:v>2610</c:v>
                </c:pt>
                <c:pt idx="523">
                  <c:v>2615</c:v>
                </c:pt>
                <c:pt idx="524">
                  <c:v>2620</c:v>
                </c:pt>
                <c:pt idx="525">
                  <c:v>2625</c:v>
                </c:pt>
                <c:pt idx="526">
                  <c:v>2630</c:v>
                </c:pt>
                <c:pt idx="527">
                  <c:v>2635</c:v>
                </c:pt>
                <c:pt idx="528">
                  <c:v>2640</c:v>
                </c:pt>
                <c:pt idx="529">
                  <c:v>2645</c:v>
                </c:pt>
                <c:pt idx="530">
                  <c:v>2650</c:v>
                </c:pt>
                <c:pt idx="531">
                  <c:v>2655</c:v>
                </c:pt>
                <c:pt idx="532">
                  <c:v>2660</c:v>
                </c:pt>
                <c:pt idx="533">
                  <c:v>2665</c:v>
                </c:pt>
                <c:pt idx="534">
                  <c:v>2670</c:v>
                </c:pt>
                <c:pt idx="535">
                  <c:v>2675</c:v>
                </c:pt>
                <c:pt idx="536">
                  <c:v>2680</c:v>
                </c:pt>
                <c:pt idx="537">
                  <c:v>2685</c:v>
                </c:pt>
                <c:pt idx="538">
                  <c:v>2690</c:v>
                </c:pt>
                <c:pt idx="539">
                  <c:v>2695</c:v>
                </c:pt>
                <c:pt idx="540">
                  <c:v>2700</c:v>
                </c:pt>
                <c:pt idx="541">
                  <c:v>2705</c:v>
                </c:pt>
                <c:pt idx="542">
                  <c:v>2710</c:v>
                </c:pt>
                <c:pt idx="543">
                  <c:v>2715</c:v>
                </c:pt>
                <c:pt idx="544">
                  <c:v>2720</c:v>
                </c:pt>
                <c:pt idx="545">
                  <c:v>2725</c:v>
                </c:pt>
                <c:pt idx="546">
                  <c:v>2730</c:v>
                </c:pt>
                <c:pt idx="547">
                  <c:v>2735</c:v>
                </c:pt>
                <c:pt idx="548">
                  <c:v>2740</c:v>
                </c:pt>
                <c:pt idx="549">
                  <c:v>2745</c:v>
                </c:pt>
                <c:pt idx="550">
                  <c:v>2750</c:v>
                </c:pt>
                <c:pt idx="551">
                  <c:v>2755</c:v>
                </c:pt>
                <c:pt idx="552">
                  <c:v>2760</c:v>
                </c:pt>
                <c:pt idx="553">
                  <c:v>2765</c:v>
                </c:pt>
                <c:pt idx="554">
                  <c:v>2770</c:v>
                </c:pt>
                <c:pt idx="555">
                  <c:v>2775</c:v>
                </c:pt>
                <c:pt idx="556">
                  <c:v>2780</c:v>
                </c:pt>
                <c:pt idx="557">
                  <c:v>2785</c:v>
                </c:pt>
                <c:pt idx="558">
                  <c:v>2790</c:v>
                </c:pt>
                <c:pt idx="559">
                  <c:v>2795</c:v>
                </c:pt>
                <c:pt idx="560">
                  <c:v>2800</c:v>
                </c:pt>
                <c:pt idx="561">
                  <c:v>2805</c:v>
                </c:pt>
                <c:pt idx="562">
                  <c:v>2810</c:v>
                </c:pt>
                <c:pt idx="563">
                  <c:v>2815</c:v>
                </c:pt>
                <c:pt idx="564">
                  <c:v>2820</c:v>
                </c:pt>
                <c:pt idx="565">
                  <c:v>2825</c:v>
                </c:pt>
                <c:pt idx="566">
                  <c:v>2830</c:v>
                </c:pt>
                <c:pt idx="567">
                  <c:v>2835</c:v>
                </c:pt>
                <c:pt idx="568">
                  <c:v>2840</c:v>
                </c:pt>
                <c:pt idx="569">
                  <c:v>2845</c:v>
                </c:pt>
                <c:pt idx="570">
                  <c:v>2850</c:v>
                </c:pt>
                <c:pt idx="571">
                  <c:v>2855</c:v>
                </c:pt>
                <c:pt idx="572">
                  <c:v>2860</c:v>
                </c:pt>
                <c:pt idx="573">
                  <c:v>2865</c:v>
                </c:pt>
                <c:pt idx="574">
                  <c:v>2870</c:v>
                </c:pt>
                <c:pt idx="575">
                  <c:v>2875</c:v>
                </c:pt>
                <c:pt idx="576">
                  <c:v>2880</c:v>
                </c:pt>
                <c:pt idx="577">
                  <c:v>2885</c:v>
                </c:pt>
                <c:pt idx="578">
                  <c:v>2890</c:v>
                </c:pt>
                <c:pt idx="579">
                  <c:v>2895</c:v>
                </c:pt>
                <c:pt idx="580">
                  <c:v>2900</c:v>
                </c:pt>
                <c:pt idx="581">
                  <c:v>2905</c:v>
                </c:pt>
                <c:pt idx="582">
                  <c:v>2910</c:v>
                </c:pt>
                <c:pt idx="583">
                  <c:v>2915</c:v>
                </c:pt>
                <c:pt idx="584">
                  <c:v>2920</c:v>
                </c:pt>
                <c:pt idx="585">
                  <c:v>2925</c:v>
                </c:pt>
                <c:pt idx="586">
                  <c:v>2930</c:v>
                </c:pt>
                <c:pt idx="587">
                  <c:v>2935</c:v>
                </c:pt>
                <c:pt idx="588">
                  <c:v>2940</c:v>
                </c:pt>
                <c:pt idx="589">
                  <c:v>2945</c:v>
                </c:pt>
                <c:pt idx="590">
                  <c:v>2950</c:v>
                </c:pt>
                <c:pt idx="591">
                  <c:v>2955</c:v>
                </c:pt>
                <c:pt idx="592">
                  <c:v>2960</c:v>
                </c:pt>
                <c:pt idx="593">
                  <c:v>2965</c:v>
                </c:pt>
                <c:pt idx="594">
                  <c:v>2970</c:v>
                </c:pt>
                <c:pt idx="595">
                  <c:v>2975</c:v>
                </c:pt>
                <c:pt idx="596">
                  <c:v>2980</c:v>
                </c:pt>
                <c:pt idx="597">
                  <c:v>2985</c:v>
                </c:pt>
                <c:pt idx="598">
                  <c:v>2990</c:v>
                </c:pt>
                <c:pt idx="599">
                  <c:v>2995</c:v>
                </c:pt>
                <c:pt idx="600">
                  <c:v>3000</c:v>
                </c:pt>
                <c:pt idx="601">
                  <c:v>3005</c:v>
                </c:pt>
                <c:pt idx="602">
                  <c:v>3010</c:v>
                </c:pt>
                <c:pt idx="603">
                  <c:v>3015</c:v>
                </c:pt>
                <c:pt idx="604">
                  <c:v>3020</c:v>
                </c:pt>
                <c:pt idx="605">
                  <c:v>3025</c:v>
                </c:pt>
                <c:pt idx="606">
                  <c:v>3030</c:v>
                </c:pt>
                <c:pt idx="607">
                  <c:v>3035</c:v>
                </c:pt>
                <c:pt idx="608">
                  <c:v>3040</c:v>
                </c:pt>
                <c:pt idx="609">
                  <c:v>3045</c:v>
                </c:pt>
                <c:pt idx="610">
                  <c:v>3050</c:v>
                </c:pt>
                <c:pt idx="611">
                  <c:v>3055</c:v>
                </c:pt>
                <c:pt idx="612">
                  <c:v>3060</c:v>
                </c:pt>
                <c:pt idx="613">
                  <c:v>3065</c:v>
                </c:pt>
                <c:pt idx="614">
                  <c:v>3070</c:v>
                </c:pt>
                <c:pt idx="615">
                  <c:v>3075</c:v>
                </c:pt>
                <c:pt idx="616">
                  <c:v>3080</c:v>
                </c:pt>
                <c:pt idx="617">
                  <c:v>3085</c:v>
                </c:pt>
                <c:pt idx="618">
                  <c:v>3090</c:v>
                </c:pt>
                <c:pt idx="619">
                  <c:v>3095</c:v>
                </c:pt>
                <c:pt idx="620">
                  <c:v>3100</c:v>
                </c:pt>
                <c:pt idx="621">
                  <c:v>3105</c:v>
                </c:pt>
                <c:pt idx="622">
                  <c:v>3110</c:v>
                </c:pt>
                <c:pt idx="623">
                  <c:v>3115</c:v>
                </c:pt>
                <c:pt idx="624">
                  <c:v>3120</c:v>
                </c:pt>
                <c:pt idx="625">
                  <c:v>3125</c:v>
                </c:pt>
                <c:pt idx="626">
                  <c:v>3130</c:v>
                </c:pt>
                <c:pt idx="627">
                  <c:v>3135</c:v>
                </c:pt>
                <c:pt idx="628">
                  <c:v>3140</c:v>
                </c:pt>
                <c:pt idx="629">
                  <c:v>3145</c:v>
                </c:pt>
                <c:pt idx="630">
                  <c:v>3150</c:v>
                </c:pt>
                <c:pt idx="631">
                  <c:v>3155</c:v>
                </c:pt>
                <c:pt idx="632">
                  <c:v>3160</c:v>
                </c:pt>
                <c:pt idx="633">
                  <c:v>3165</c:v>
                </c:pt>
                <c:pt idx="634">
                  <c:v>3170</c:v>
                </c:pt>
                <c:pt idx="635">
                  <c:v>3175</c:v>
                </c:pt>
                <c:pt idx="636">
                  <c:v>3180</c:v>
                </c:pt>
                <c:pt idx="637">
                  <c:v>3185</c:v>
                </c:pt>
                <c:pt idx="638">
                  <c:v>3190</c:v>
                </c:pt>
                <c:pt idx="639">
                  <c:v>3195</c:v>
                </c:pt>
                <c:pt idx="640">
                  <c:v>3200</c:v>
                </c:pt>
                <c:pt idx="641">
                  <c:v>3205</c:v>
                </c:pt>
                <c:pt idx="642">
                  <c:v>3210</c:v>
                </c:pt>
                <c:pt idx="643">
                  <c:v>3215</c:v>
                </c:pt>
                <c:pt idx="644">
                  <c:v>3220</c:v>
                </c:pt>
                <c:pt idx="645">
                  <c:v>3225</c:v>
                </c:pt>
                <c:pt idx="646">
                  <c:v>3230</c:v>
                </c:pt>
                <c:pt idx="647">
                  <c:v>3235</c:v>
                </c:pt>
                <c:pt idx="648">
                  <c:v>3240</c:v>
                </c:pt>
                <c:pt idx="649">
                  <c:v>3245</c:v>
                </c:pt>
                <c:pt idx="650">
                  <c:v>3250</c:v>
                </c:pt>
                <c:pt idx="651">
                  <c:v>3255</c:v>
                </c:pt>
                <c:pt idx="652">
                  <c:v>3260</c:v>
                </c:pt>
                <c:pt idx="653">
                  <c:v>3265</c:v>
                </c:pt>
                <c:pt idx="654">
                  <c:v>3270</c:v>
                </c:pt>
                <c:pt idx="655">
                  <c:v>3275</c:v>
                </c:pt>
                <c:pt idx="656">
                  <c:v>3280</c:v>
                </c:pt>
                <c:pt idx="657">
                  <c:v>3285</c:v>
                </c:pt>
                <c:pt idx="658">
                  <c:v>3290</c:v>
                </c:pt>
                <c:pt idx="659">
                  <c:v>3295</c:v>
                </c:pt>
                <c:pt idx="660">
                  <c:v>3300</c:v>
                </c:pt>
                <c:pt idx="661">
                  <c:v>3305</c:v>
                </c:pt>
                <c:pt idx="662">
                  <c:v>3310</c:v>
                </c:pt>
                <c:pt idx="663">
                  <c:v>3315</c:v>
                </c:pt>
                <c:pt idx="664">
                  <c:v>3320</c:v>
                </c:pt>
                <c:pt idx="665">
                  <c:v>3325</c:v>
                </c:pt>
                <c:pt idx="666">
                  <c:v>3330</c:v>
                </c:pt>
                <c:pt idx="667">
                  <c:v>3335</c:v>
                </c:pt>
                <c:pt idx="668">
                  <c:v>3340</c:v>
                </c:pt>
                <c:pt idx="669">
                  <c:v>3345</c:v>
                </c:pt>
                <c:pt idx="670">
                  <c:v>3350</c:v>
                </c:pt>
                <c:pt idx="671">
                  <c:v>3355</c:v>
                </c:pt>
                <c:pt idx="672">
                  <c:v>3360</c:v>
                </c:pt>
                <c:pt idx="673">
                  <c:v>3365</c:v>
                </c:pt>
                <c:pt idx="674">
                  <c:v>3370</c:v>
                </c:pt>
                <c:pt idx="675">
                  <c:v>3375</c:v>
                </c:pt>
                <c:pt idx="676">
                  <c:v>3380</c:v>
                </c:pt>
                <c:pt idx="677">
                  <c:v>3385</c:v>
                </c:pt>
                <c:pt idx="678">
                  <c:v>3390</c:v>
                </c:pt>
                <c:pt idx="679">
                  <c:v>3395</c:v>
                </c:pt>
                <c:pt idx="680">
                  <c:v>3400</c:v>
                </c:pt>
                <c:pt idx="681">
                  <c:v>3405</c:v>
                </c:pt>
                <c:pt idx="682">
                  <c:v>3410</c:v>
                </c:pt>
                <c:pt idx="683">
                  <c:v>3415</c:v>
                </c:pt>
                <c:pt idx="684">
                  <c:v>3420</c:v>
                </c:pt>
                <c:pt idx="685">
                  <c:v>3425</c:v>
                </c:pt>
                <c:pt idx="686">
                  <c:v>3430</c:v>
                </c:pt>
                <c:pt idx="687">
                  <c:v>3435</c:v>
                </c:pt>
                <c:pt idx="688">
                  <c:v>3440</c:v>
                </c:pt>
                <c:pt idx="689">
                  <c:v>3445</c:v>
                </c:pt>
                <c:pt idx="690">
                  <c:v>3450</c:v>
                </c:pt>
                <c:pt idx="691">
                  <c:v>3455</c:v>
                </c:pt>
                <c:pt idx="692">
                  <c:v>3460</c:v>
                </c:pt>
                <c:pt idx="693">
                  <c:v>3465</c:v>
                </c:pt>
                <c:pt idx="694">
                  <c:v>3470</c:v>
                </c:pt>
                <c:pt idx="695">
                  <c:v>3475</c:v>
                </c:pt>
                <c:pt idx="696">
                  <c:v>3480</c:v>
                </c:pt>
                <c:pt idx="697">
                  <c:v>3485</c:v>
                </c:pt>
                <c:pt idx="698">
                  <c:v>3490</c:v>
                </c:pt>
                <c:pt idx="699">
                  <c:v>3495</c:v>
                </c:pt>
                <c:pt idx="700">
                  <c:v>3500</c:v>
                </c:pt>
                <c:pt idx="701">
                  <c:v>3505</c:v>
                </c:pt>
                <c:pt idx="702">
                  <c:v>3510</c:v>
                </c:pt>
                <c:pt idx="703">
                  <c:v>3515</c:v>
                </c:pt>
                <c:pt idx="704">
                  <c:v>3520</c:v>
                </c:pt>
                <c:pt idx="705">
                  <c:v>3525</c:v>
                </c:pt>
                <c:pt idx="706">
                  <c:v>3530</c:v>
                </c:pt>
                <c:pt idx="707">
                  <c:v>3535</c:v>
                </c:pt>
                <c:pt idx="708">
                  <c:v>3540</c:v>
                </c:pt>
                <c:pt idx="709">
                  <c:v>3545</c:v>
                </c:pt>
                <c:pt idx="710">
                  <c:v>3550</c:v>
                </c:pt>
                <c:pt idx="711">
                  <c:v>3555</c:v>
                </c:pt>
                <c:pt idx="712">
                  <c:v>3560</c:v>
                </c:pt>
                <c:pt idx="713">
                  <c:v>3565</c:v>
                </c:pt>
                <c:pt idx="714">
                  <c:v>3570</c:v>
                </c:pt>
                <c:pt idx="715">
                  <c:v>3575</c:v>
                </c:pt>
                <c:pt idx="716">
                  <c:v>3580</c:v>
                </c:pt>
                <c:pt idx="717">
                  <c:v>3585</c:v>
                </c:pt>
                <c:pt idx="718">
                  <c:v>3590</c:v>
                </c:pt>
                <c:pt idx="719">
                  <c:v>3595</c:v>
                </c:pt>
                <c:pt idx="720">
                  <c:v>3600</c:v>
                </c:pt>
                <c:pt idx="721">
                  <c:v>3605</c:v>
                </c:pt>
                <c:pt idx="722">
                  <c:v>3610</c:v>
                </c:pt>
                <c:pt idx="723">
                  <c:v>3615</c:v>
                </c:pt>
                <c:pt idx="724">
                  <c:v>3620</c:v>
                </c:pt>
                <c:pt idx="725">
                  <c:v>3625</c:v>
                </c:pt>
                <c:pt idx="726">
                  <c:v>3630</c:v>
                </c:pt>
                <c:pt idx="727">
                  <c:v>3635</c:v>
                </c:pt>
                <c:pt idx="728">
                  <c:v>3640</c:v>
                </c:pt>
                <c:pt idx="729">
                  <c:v>3645</c:v>
                </c:pt>
                <c:pt idx="730">
                  <c:v>3650</c:v>
                </c:pt>
                <c:pt idx="731">
                  <c:v>3655</c:v>
                </c:pt>
                <c:pt idx="732">
                  <c:v>3660</c:v>
                </c:pt>
                <c:pt idx="733">
                  <c:v>3665</c:v>
                </c:pt>
                <c:pt idx="734">
                  <c:v>3670</c:v>
                </c:pt>
                <c:pt idx="735">
                  <c:v>3675</c:v>
                </c:pt>
                <c:pt idx="736">
                  <c:v>3680</c:v>
                </c:pt>
                <c:pt idx="737">
                  <c:v>3685</c:v>
                </c:pt>
                <c:pt idx="738">
                  <c:v>3690</c:v>
                </c:pt>
                <c:pt idx="739">
                  <c:v>3695</c:v>
                </c:pt>
                <c:pt idx="740">
                  <c:v>3700</c:v>
                </c:pt>
                <c:pt idx="741">
                  <c:v>3705</c:v>
                </c:pt>
                <c:pt idx="742">
                  <c:v>3710</c:v>
                </c:pt>
                <c:pt idx="743">
                  <c:v>3715</c:v>
                </c:pt>
                <c:pt idx="744">
                  <c:v>3720</c:v>
                </c:pt>
                <c:pt idx="745">
                  <c:v>3725</c:v>
                </c:pt>
                <c:pt idx="746">
                  <c:v>3730</c:v>
                </c:pt>
                <c:pt idx="747">
                  <c:v>3735</c:v>
                </c:pt>
                <c:pt idx="748">
                  <c:v>3740</c:v>
                </c:pt>
                <c:pt idx="749">
                  <c:v>3745</c:v>
                </c:pt>
                <c:pt idx="750">
                  <c:v>3750</c:v>
                </c:pt>
                <c:pt idx="751">
                  <c:v>3755</c:v>
                </c:pt>
                <c:pt idx="752">
                  <c:v>3760</c:v>
                </c:pt>
                <c:pt idx="753">
                  <c:v>3765</c:v>
                </c:pt>
                <c:pt idx="754">
                  <c:v>3770</c:v>
                </c:pt>
                <c:pt idx="755">
                  <c:v>3775</c:v>
                </c:pt>
                <c:pt idx="756">
                  <c:v>3780</c:v>
                </c:pt>
                <c:pt idx="757">
                  <c:v>3785</c:v>
                </c:pt>
                <c:pt idx="758">
                  <c:v>3790</c:v>
                </c:pt>
                <c:pt idx="759">
                  <c:v>3795</c:v>
                </c:pt>
                <c:pt idx="760">
                  <c:v>3800</c:v>
                </c:pt>
                <c:pt idx="761">
                  <c:v>3805</c:v>
                </c:pt>
                <c:pt idx="762">
                  <c:v>3810</c:v>
                </c:pt>
                <c:pt idx="763">
                  <c:v>3815</c:v>
                </c:pt>
                <c:pt idx="764">
                  <c:v>3820</c:v>
                </c:pt>
                <c:pt idx="765">
                  <c:v>3825</c:v>
                </c:pt>
                <c:pt idx="766">
                  <c:v>3830</c:v>
                </c:pt>
                <c:pt idx="767">
                  <c:v>3835</c:v>
                </c:pt>
                <c:pt idx="768">
                  <c:v>3840</c:v>
                </c:pt>
                <c:pt idx="769">
                  <c:v>3845</c:v>
                </c:pt>
                <c:pt idx="770">
                  <c:v>3850</c:v>
                </c:pt>
                <c:pt idx="771">
                  <c:v>3855</c:v>
                </c:pt>
                <c:pt idx="772">
                  <c:v>3860</c:v>
                </c:pt>
                <c:pt idx="773">
                  <c:v>3865</c:v>
                </c:pt>
                <c:pt idx="774">
                  <c:v>3870</c:v>
                </c:pt>
                <c:pt idx="775">
                  <c:v>3875</c:v>
                </c:pt>
                <c:pt idx="776">
                  <c:v>3880</c:v>
                </c:pt>
                <c:pt idx="777">
                  <c:v>3885</c:v>
                </c:pt>
                <c:pt idx="778">
                  <c:v>3890</c:v>
                </c:pt>
                <c:pt idx="779">
                  <c:v>3895</c:v>
                </c:pt>
                <c:pt idx="780">
                  <c:v>3900</c:v>
                </c:pt>
                <c:pt idx="781">
                  <c:v>3905</c:v>
                </c:pt>
                <c:pt idx="782">
                  <c:v>3910</c:v>
                </c:pt>
                <c:pt idx="783">
                  <c:v>3915</c:v>
                </c:pt>
                <c:pt idx="784">
                  <c:v>3920</c:v>
                </c:pt>
                <c:pt idx="785">
                  <c:v>3925</c:v>
                </c:pt>
                <c:pt idx="786">
                  <c:v>3930</c:v>
                </c:pt>
                <c:pt idx="787">
                  <c:v>3935</c:v>
                </c:pt>
                <c:pt idx="788">
                  <c:v>3940</c:v>
                </c:pt>
                <c:pt idx="789">
                  <c:v>3945</c:v>
                </c:pt>
                <c:pt idx="790">
                  <c:v>3950</c:v>
                </c:pt>
                <c:pt idx="791">
                  <c:v>3955</c:v>
                </c:pt>
                <c:pt idx="792">
                  <c:v>3960</c:v>
                </c:pt>
                <c:pt idx="793">
                  <c:v>3965</c:v>
                </c:pt>
                <c:pt idx="794">
                  <c:v>3970</c:v>
                </c:pt>
                <c:pt idx="795">
                  <c:v>3975</c:v>
                </c:pt>
                <c:pt idx="796">
                  <c:v>3980</c:v>
                </c:pt>
                <c:pt idx="797">
                  <c:v>3985</c:v>
                </c:pt>
                <c:pt idx="798">
                  <c:v>3990</c:v>
                </c:pt>
                <c:pt idx="799">
                  <c:v>3995</c:v>
                </c:pt>
                <c:pt idx="800">
                  <c:v>4000</c:v>
                </c:pt>
                <c:pt idx="801">
                  <c:v>4005</c:v>
                </c:pt>
                <c:pt idx="802">
                  <c:v>4010</c:v>
                </c:pt>
                <c:pt idx="803">
                  <c:v>4015</c:v>
                </c:pt>
                <c:pt idx="804">
                  <c:v>4020</c:v>
                </c:pt>
                <c:pt idx="805">
                  <c:v>4025</c:v>
                </c:pt>
                <c:pt idx="806">
                  <c:v>4030</c:v>
                </c:pt>
                <c:pt idx="807">
                  <c:v>4035</c:v>
                </c:pt>
                <c:pt idx="808">
                  <c:v>4040</c:v>
                </c:pt>
                <c:pt idx="809">
                  <c:v>4045</c:v>
                </c:pt>
                <c:pt idx="810">
                  <c:v>4050</c:v>
                </c:pt>
                <c:pt idx="811">
                  <c:v>4055</c:v>
                </c:pt>
                <c:pt idx="812">
                  <c:v>4060</c:v>
                </c:pt>
                <c:pt idx="813">
                  <c:v>4065</c:v>
                </c:pt>
                <c:pt idx="814">
                  <c:v>4070</c:v>
                </c:pt>
                <c:pt idx="815">
                  <c:v>4075</c:v>
                </c:pt>
                <c:pt idx="816">
                  <c:v>4080</c:v>
                </c:pt>
                <c:pt idx="817">
                  <c:v>4085</c:v>
                </c:pt>
                <c:pt idx="818">
                  <c:v>4090</c:v>
                </c:pt>
                <c:pt idx="819">
                  <c:v>4095</c:v>
                </c:pt>
                <c:pt idx="820">
                  <c:v>4100</c:v>
                </c:pt>
              </c:numCache>
            </c:numRef>
          </c:xVal>
          <c:yVal>
            <c:numRef>
              <c:f>'sample 11 angles'!$R$3:$R$823</c:f>
              <c:numCache>
                <c:formatCode>General</c:formatCode>
                <c:ptCount val="821"/>
                <c:pt idx="0">
                  <c:v>237.249</c:v>
                </c:pt>
                <c:pt idx="1">
                  <c:v>237.249</c:v>
                </c:pt>
                <c:pt idx="2">
                  <c:v>237.249</c:v>
                </c:pt>
                <c:pt idx="3">
                  <c:v>237.249</c:v>
                </c:pt>
                <c:pt idx="4">
                  <c:v>274.642</c:v>
                </c:pt>
                <c:pt idx="5">
                  <c:v>286.24599999999998</c:v>
                </c:pt>
                <c:pt idx="6">
                  <c:v>237.249</c:v>
                </c:pt>
                <c:pt idx="7">
                  <c:v>273.61</c:v>
                </c:pt>
                <c:pt idx="8">
                  <c:v>280.05700000000002</c:v>
                </c:pt>
                <c:pt idx="9">
                  <c:v>291.404</c:v>
                </c:pt>
                <c:pt idx="10">
                  <c:v>290.37200000000001</c:v>
                </c:pt>
                <c:pt idx="11">
                  <c:v>303.78199999999998</c:v>
                </c:pt>
                <c:pt idx="12">
                  <c:v>241.375</c:v>
                </c:pt>
                <c:pt idx="13">
                  <c:v>239.828</c:v>
                </c:pt>
                <c:pt idx="14">
                  <c:v>241.11699999999999</c:v>
                </c:pt>
                <c:pt idx="15">
                  <c:v>240.08600000000001</c:v>
                </c:pt>
                <c:pt idx="16">
                  <c:v>280.57299999999998</c:v>
                </c:pt>
                <c:pt idx="17">
                  <c:v>256.84800000000001</c:v>
                </c:pt>
                <c:pt idx="18">
                  <c:v>247.822</c:v>
                </c:pt>
                <c:pt idx="19">
                  <c:v>262.779</c:v>
                </c:pt>
                <c:pt idx="20">
                  <c:v>255.81700000000001</c:v>
                </c:pt>
                <c:pt idx="21">
                  <c:v>261.49</c:v>
                </c:pt>
                <c:pt idx="22">
                  <c:v>263.553</c:v>
                </c:pt>
                <c:pt idx="23">
                  <c:v>242.40700000000001</c:v>
                </c:pt>
                <c:pt idx="24">
                  <c:v>260.45800000000003</c:v>
                </c:pt>
                <c:pt idx="25">
                  <c:v>255.81700000000001</c:v>
                </c:pt>
                <c:pt idx="26">
                  <c:v>242.149</c:v>
                </c:pt>
                <c:pt idx="27">
                  <c:v>263.81099999999998</c:v>
                </c:pt>
                <c:pt idx="28">
                  <c:v>261.23200000000003</c:v>
                </c:pt>
                <c:pt idx="29">
                  <c:v>261.74799999999999</c:v>
                </c:pt>
                <c:pt idx="30">
                  <c:v>241.89099999999999</c:v>
                </c:pt>
                <c:pt idx="31">
                  <c:v>237.249</c:v>
                </c:pt>
                <c:pt idx="32">
                  <c:v>273.35199999999998</c:v>
                </c:pt>
                <c:pt idx="33">
                  <c:v>255.81700000000001</c:v>
                </c:pt>
                <c:pt idx="34">
                  <c:v>266.64800000000002</c:v>
                </c:pt>
                <c:pt idx="35">
                  <c:v>268.96800000000002</c:v>
                </c:pt>
                <c:pt idx="36">
                  <c:v>265.61599999999999</c:v>
                </c:pt>
                <c:pt idx="37">
                  <c:v>267.93700000000001</c:v>
                </c:pt>
                <c:pt idx="38">
                  <c:v>279.28399999999999</c:v>
                </c:pt>
                <c:pt idx="39">
                  <c:v>262.26400000000001</c:v>
                </c:pt>
                <c:pt idx="40">
                  <c:v>264.58499999999998</c:v>
                </c:pt>
                <c:pt idx="41">
                  <c:v>266.13200000000001</c:v>
                </c:pt>
                <c:pt idx="42">
                  <c:v>276.447</c:v>
                </c:pt>
                <c:pt idx="43">
                  <c:v>237.249</c:v>
                </c:pt>
                <c:pt idx="44">
                  <c:v>287.79399999999998</c:v>
                </c:pt>
                <c:pt idx="45">
                  <c:v>237.249</c:v>
                </c:pt>
                <c:pt idx="46">
                  <c:v>257.10599999999999</c:v>
                </c:pt>
                <c:pt idx="47">
                  <c:v>282.63600000000002</c:v>
                </c:pt>
                <c:pt idx="48">
                  <c:v>285.73099999999999</c:v>
                </c:pt>
                <c:pt idx="49">
                  <c:v>255.04300000000001</c:v>
                </c:pt>
                <c:pt idx="50">
                  <c:v>278.25200000000001</c:v>
                </c:pt>
                <c:pt idx="51">
                  <c:v>279.28399999999999</c:v>
                </c:pt>
                <c:pt idx="52">
                  <c:v>248.33799999999999</c:v>
                </c:pt>
                <c:pt idx="53">
                  <c:v>254.785</c:v>
                </c:pt>
                <c:pt idx="54">
                  <c:v>243.18100000000001</c:v>
                </c:pt>
                <c:pt idx="55">
                  <c:v>246.53299999999999</c:v>
                </c:pt>
                <c:pt idx="56">
                  <c:v>246.017</c:v>
                </c:pt>
                <c:pt idx="57">
                  <c:v>237.249</c:v>
                </c:pt>
                <c:pt idx="58">
                  <c:v>254.785</c:v>
                </c:pt>
                <c:pt idx="59">
                  <c:v>277.73599999999999</c:v>
                </c:pt>
                <c:pt idx="60">
                  <c:v>237.249</c:v>
                </c:pt>
                <c:pt idx="61">
                  <c:v>258.65300000000002</c:v>
                </c:pt>
                <c:pt idx="62">
                  <c:v>255.30099999999999</c:v>
                </c:pt>
                <c:pt idx="63">
                  <c:v>314.35500000000002</c:v>
                </c:pt>
                <c:pt idx="64">
                  <c:v>237.249</c:v>
                </c:pt>
                <c:pt idx="65">
                  <c:v>314.87099999999998</c:v>
                </c:pt>
                <c:pt idx="66">
                  <c:v>312.29199999999997</c:v>
                </c:pt>
                <c:pt idx="67">
                  <c:v>250.143</c:v>
                </c:pt>
                <c:pt idx="68">
                  <c:v>250.917</c:v>
                </c:pt>
                <c:pt idx="69">
                  <c:v>313.32400000000001</c:v>
                </c:pt>
                <c:pt idx="70">
                  <c:v>237.249</c:v>
                </c:pt>
                <c:pt idx="71">
                  <c:v>312.80799999999999</c:v>
                </c:pt>
                <c:pt idx="72">
                  <c:v>272.06299999999999</c:v>
                </c:pt>
                <c:pt idx="73">
                  <c:v>237.249</c:v>
                </c:pt>
                <c:pt idx="74">
                  <c:v>267.67899999999997</c:v>
                </c:pt>
                <c:pt idx="75">
                  <c:v>237.249</c:v>
                </c:pt>
                <c:pt idx="76">
                  <c:v>314.35500000000002</c:v>
                </c:pt>
                <c:pt idx="77">
                  <c:v>313.58199999999999</c:v>
                </c:pt>
                <c:pt idx="78">
                  <c:v>314.35500000000002</c:v>
                </c:pt>
                <c:pt idx="79">
                  <c:v>313.58199999999999</c:v>
                </c:pt>
                <c:pt idx="80">
                  <c:v>263.553</c:v>
                </c:pt>
                <c:pt idx="81">
                  <c:v>269.74200000000002</c:v>
                </c:pt>
                <c:pt idx="82">
                  <c:v>267.16300000000001</c:v>
                </c:pt>
                <c:pt idx="83">
                  <c:v>267.42099999999999</c:v>
                </c:pt>
                <c:pt idx="84">
                  <c:v>264.06900000000002</c:v>
                </c:pt>
                <c:pt idx="85">
                  <c:v>266.39</c:v>
                </c:pt>
                <c:pt idx="86">
                  <c:v>267.93700000000001</c:v>
                </c:pt>
                <c:pt idx="87">
                  <c:v>268.45299999999997</c:v>
                </c:pt>
                <c:pt idx="88">
                  <c:v>269.74200000000002</c:v>
                </c:pt>
                <c:pt idx="89">
                  <c:v>271.80500000000001</c:v>
                </c:pt>
                <c:pt idx="90">
                  <c:v>271.03199999999998</c:v>
                </c:pt>
                <c:pt idx="91">
                  <c:v>268.96800000000002</c:v>
                </c:pt>
                <c:pt idx="92">
                  <c:v>270.51600000000002</c:v>
                </c:pt>
                <c:pt idx="93">
                  <c:v>268.19499999999999</c:v>
                </c:pt>
                <c:pt idx="94">
                  <c:v>267.16300000000001</c:v>
                </c:pt>
                <c:pt idx="95">
                  <c:v>266.13200000000001</c:v>
                </c:pt>
                <c:pt idx="96">
                  <c:v>266.13200000000001</c:v>
                </c:pt>
                <c:pt idx="97">
                  <c:v>270.25799999999998</c:v>
                </c:pt>
                <c:pt idx="98">
                  <c:v>269.226</c:v>
                </c:pt>
                <c:pt idx="99">
                  <c:v>271.80500000000001</c:v>
                </c:pt>
                <c:pt idx="100">
                  <c:v>271.03199999999998</c:v>
                </c:pt>
                <c:pt idx="101">
                  <c:v>273.61</c:v>
                </c:pt>
                <c:pt idx="102">
                  <c:v>274.12599999999998</c:v>
                </c:pt>
                <c:pt idx="103">
                  <c:v>271.03199999999998</c:v>
                </c:pt>
                <c:pt idx="104">
                  <c:v>272.32100000000003</c:v>
                </c:pt>
                <c:pt idx="105">
                  <c:v>314.35500000000002</c:v>
                </c:pt>
                <c:pt idx="106">
                  <c:v>314.35500000000002</c:v>
                </c:pt>
                <c:pt idx="107">
                  <c:v>314.35500000000002</c:v>
                </c:pt>
                <c:pt idx="108">
                  <c:v>314.613</c:v>
                </c:pt>
                <c:pt idx="109">
                  <c:v>314.613</c:v>
                </c:pt>
                <c:pt idx="110">
                  <c:v>314.35500000000002</c:v>
                </c:pt>
                <c:pt idx="111">
                  <c:v>314.35500000000002</c:v>
                </c:pt>
                <c:pt idx="112">
                  <c:v>269.226</c:v>
                </c:pt>
                <c:pt idx="113">
                  <c:v>268.45299999999997</c:v>
                </c:pt>
                <c:pt idx="114">
                  <c:v>267.93700000000001</c:v>
                </c:pt>
                <c:pt idx="115">
                  <c:v>266.64800000000002</c:v>
                </c:pt>
                <c:pt idx="116">
                  <c:v>314.35500000000002</c:v>
                </c:pt>
                <c:pt idx="117">
                  <c:v>314.35500000000002</c:v>
                </c:pt>
                <c:pt idx="118">
                  <c:v>314.35500000000002</c:v>
                </c:pt>
                <c:pt idx="119">
                  <c:v>314.35500000000002</c:v>
                </c:pt>
                <c:pt idx="120">
                  <c:v>314.35500000000002</c:v>
                </c:pt>
                <c:pt idx="121">
                  <c:v>314.35500000000002</c:v>
                </c:pt>
                <c:pt idx="122">
                  <c:v>314.35500000000002</c:v>
                </c:pt>
                <c:pt idx="123">
                  <c:v>314.35500000000002</c:v>
                </c:pt>
                <c:pt idx="124">
                  <c:v>314.613</c:v>
                </c:pt>
                <c:pt idx="125">
                  <c:v>314.35500000000002</c:v>
                </c:pt>
                <c:pt idx="126">
                  <c:v>314.35500000000002</c:v>
                </c:pt>
                <c:pt idx="127">
                  <c:v>314.35500000000002</c:v>
                </c:pt>
                <c:pt idx="128">
                  <c:v>314.35500000000002</c:v>
                </c:pt>
                <c:pt idx="129">
                  <c:v>314.35500000000002</c:v>
                </c:pt>
                <c:pt idx="130">
                  <c:v>314.35500000000002</c:v>
                </c:pt>
                <c:pt idx="131">
                  <c:v>314.35500000000002</c:v>
                </c:pt>
                <c:pt idx="132">
                  <c:v>314.35500000000002</c:v>
                </c:pt>
                <c:pt idx="133">
                  <c:v>314.35500000000002</c:v>
                </c:pt>
                <c:pt idx="134">
                  <c:v>314.35500000000002</c:v>
                </c:pt>
                <c:pt idx="135">
                  <c:v>314.35500000000002</c:v>
                </c:pt>
                <c:pt idx="136">
                  <c:v>314.35500000000002</c:v>
                </c:pt>
                <c:pt idx="137">
                  <c:v>314.35500000000002</c:v>
                </c:pt>
                <c:pt idx="138">
                  <c:v>314.35500000000002</c:v>
                </c:pt>
                <c:pt idx="139">
                  <c:v>314.35500000000002</c:v>
                </c:pt>
                <c:pt idx="140">
                  <c:v>314.35500000000002</c:v>
                </c:pt>
                <c:pt idx="141">
                  <c:v>314.35500000000002</c:v>
                </c:pt>
                <c:pt idx="142">
                  <c:v>314.35500000000002</c:v>
                </c:pt>
                <c:pt idx="143">
                  <c:v>314.35500000000002</c:v>
                </c:pt>
                <c:pt idx="144">
                  <c:v>314.35500000000002</c:v>
                </c:pt>
                <c:pt idx="145">
                  <c:v>314.35500000000002</c:v>
                </c:pt>
                <c:pt idx="146">
                  <c:v>314.35500000000002</c:v>
                </c:pt>
                <c:pt idx="147">
                  <c:v>314.35500000000002</c:v>
                </c:pt>
                <c:pt idx="148">
                  <c:v>314.35500000000002</c:v>
                </c:pt>
                <c:pt idx="149">
                  <c:v>314.35500000000002</c:v>
                </c:pt>
                <c:pt idx="150">
                  <c:v>314.35500000000002</c:v>
                </c:pt>
                <c:pt idx="151">
                  <c:v>314.35500000000002</c:v>
                </c:pt>
                <c:pt idx="152">
                  <c:v>314.35500000000002</c:v>
                </c:pt>
                <c:pt idx="153">
                  <c:v>314.35500000000002</c:v>
                </c:pt>
                <c:pt idx="154">
                  <c:v>314.35500000000002</c:v>
                </c:pt>
                <c:pt idx="155">
                  <c:v>314.35500000000002</c:v>
                </c:pt>
                <c:pt idx="156">
                  <c:v>314.35500000000002</c:v>
                </c:pt>
                <c:pt idx="157">
                  <c:v>314.35500000000002</c:v>
                </c:pt>
                <c:pt idx="158">
                  <c:v>314.35500000000002</c:v>
                </c:pt>
                <c:pt idx="159">
                  <c:v>314.35500000000002</c:v>
                </c:pt>
                <c:pt idx="160">
                  <c:v>314.35500000000002</c:v>
                </c:pt>
                <c:pt idx="161">
                  <c:v>314.35500000000002</c:v>
                </c:pt>
                <c:pt idx="162">
                  <c:v>314.35500000000002</c:v>
                </c:pt>
                <c:pt idx="163">
                  <c:v>314.35500000000002</c:v>
                </c:pt>
                <c:pt idx="164">
                  <c:v>314.35500000000002</c:v>
                </c:pt>
                <c:pt idx="165">
                  <c:v>314.35500000000002</c:v>
                </c:pt>
                <c:pt idx="166">
                  <c:v>314.35500000000002</c:v>
                </c:pt>
                <c:pt idx="167">
                  <c:v>314.35500000000002</c:v>
                </c:pt>
                <c:pt idx="168">
                  <c:v>314.35500000000002</c:v>
                </c:pt>
                <c:pt idx="169">
                  <c:v>314.35500000000002</c:v>
                </c:pt>
                <c:pt idx="170">
                  <c:v>314.35500000000002</c:v>
                </c:pt>
                <c:pt idx="171">
                  <c:v>314.35500000000002</c:v>
                </c:pt>
                <c:pt idx="172">
                  <c:v>314.35500000000002</c:v>
                </c:pt>
                <c:pt idx="173">
                  <c:v>314.35500000000002</c:v>
                </c:pt>
                <c:pt idx="174">
                  <c:v>314.35500000000002</c:v>
                </c:pt>
                <c:pt idx="175">
                  <c:v>314.35500000000002</c:v>
                </c:pt>
                <c:pt idx="176">
                  <c:v>314.35500000000002</c:v>
                </c:pt>
                <c:pt idx="177">
                  <c:v>314.35500000000002</c:v>
                </c:pt>
                <c:pt idx="178">
                  <c:v>314.35500000000002</c:v>
                </c:pt>
                <c:pt idx="179">
                  <c:v>314.35500000000002</c:v>
                </c:pt>
                <c:pt idx="180">
                  <c:v>314.35500000000002</c:v>
                </c:pt>
                <c:pt idx="181">
                  <c:v>258.65300000000002</c:v>
                </c:pt>
                <c:pt idx="182">
                  <c:v>259.94299999999998</c:v>
                </c:pt>
                <c:pt idx="183">
                  <c:v>260.45800000000003</c:v>
                </c:pt>
                <c:pt idx="184">
                  <c:v>263.553</c:v>
                </c:pt>
                <c:pt idx="185">
                  <c:v>314.35500000000002</c:v>
                </c:pt>
                <c:pt idx="186">
                  <c:v>314.09699999999998</c:v>
                </c:pt>
                <c:pt idx="187">
                  <c:v>261.49</c:v>
                </c:pt>
                <c:pt idx="188">
                  <c:v>261.23200000000003</c:v>
                </c:pt>
                <c:pt idx="189">
                  <c:v>260.71600000000001</c:v>
                </c:pt>
                <c:pt idx="190">
                  <c:v>259.685</c:v>
                </c:pt>
                <c:pt idx="191">
                  <c:v>261.23200000000003</c:v>
                </c:pt>
                <c:pt idx="192">
                  <c:v>260.71600000000001</c:v>
                </c:pt>
                <c:pt idx="193">
                  <c:v>261.23200000000003</c:v>
                </c:pt>
                <c:pt idx="194">
                  <c:v>261.49</c:v>
                </c:pt>
                <c:pt idx="195">
                  <c:v>263.03699999999998</c:v>
                </c:pt>
                <c:pt idx="196">
                  <c:v>260.97399999999999</c:v>
                </c:pt>
                <c:pt idx="197">
                  <c:v>264.06900000000002</c:v>
                </c:pt>
                <c:pt idx="198">
                  <c:v>261.23200000000003</c:v>
                </c:pt>
                <c:pt idx="199">
                  <c:v>262.26400000000001</c:v>
                </c:pt>
                <c:pt idx="200">
                  <c:v>264.84199999999998</c:v>
                </c:pt>
                <c:pt idx="201">
                  <c:v>263.81099999999998</c:v>
                </c:pt>
                <c:pt idx="202">
                  <c:v>261.74799999999999</c:v>
                </c:pt>
                <c:pt idx="203">
                  <c:v>263.553</c:v>
                </c:pt>
                <c:pt idx="204">
                  <c:v>264.06900000000002</c:v>
                </c:pt>
                <c:pt idx="205">
                  <c:v>263.03699999999998</c:v>
                </c:pt>
                <c:pt idx="206">
                  <c:v>264.06900000000002</c:v>
                </c:pt>
                <c:pt idx="207">
                  <c:v>262.00599999999997</c:v>
                </c:pt>
                <c:pt idx="208">
                  <c:v>263.03699999999998</c:v>
                </c:pt>
                <c:pt idx="209">
                  <c:v>264.06900000000002</c:v>
                </c:pt>
                <c:pt idx="210">
                  <c:v>264.58499999999998</c:v>
                </c:pt>
                <c:pt idx="211">
                  <c:v>264.84199999999998</c:v>
                </c:pt>
                <c:pt idx="212">
                  <c:v>265.358</c:v>
                </c:pt>
                <c:pt idx="213">
                  <c:v>261.49</c:v>
                </c:pt>
                <c:pt idx="214">
                  <c:v>264.84199999999998</c:v>
                </c:pt>
                <c:pt idx="215">
                  <c:v>263.03699999999998</c:v>
                </c:pt>
                <c:pt idx="216">
                  <c:v>263.553</c:v>
                </c:pt>
                <c:pt idx="217">
                  <c:v>264.84199999999998</c:v>
                </c:pt>
                <c:pt idx="218">
                  <c:v>261.23200000000003</c:v>
                </c:pt>
                <c:pt idx="219">
                  <c:v>265.358</c:v>
                </c:pt>
                <c:pt idx="220">
                  <c:v>264.06900000000002</c:v>
                </c:pt>
                <c:pt idx="221">
                  <c:v>262.52100000000002</c:v>
                </c:pt>
                <c:pt idx="222">
                  <c:v>264.327</c:v>
                </c:pt>
                <c:pt idx="223">
                  <c:v>264.327</c:v>
                </c:pt>
                <c:pt idx="224">
                  <c:v>264.84199999999998</c:v>
                </c:pt>
                <c:pt idx="225">
                  <c:v>259.685</c:v>
                </c:pt>
                <c:pt idx="226">
                  <c:v>266.39</c:v>
                </c:pt>
                <c:pt idx="227">
                  <c:v>267.16300000000001</c:v>
                </c:pt>
                <c:pt idx="228">
                  <c:v>264.84199999999998</c:v>
                </c:pt>
                <c:pt idx="229">
                  <c:v>265.87400000000002</c:v>
                </c:pt>
                <c:pt idx="230">
                  <c:v>267.16300000000001</c:v>
                </c:pt>
                <c:pt idx="231">
                  <c:v>269.226</c:v>
                </c:pt>
                <c:pt idx="232">
                  <c:v>265.87400000000002</c:v>
                </c:pt>
                <c:pt idx="233">
                  <c:v>267.67899999999997</c:v>
                </c:pt>
                <c:pt idx="234">
                  <c:v>267.93700000000001</c:v>
                </c:pt>
                <c:pt idx="235">
                  <c:v>270.25799999999998</c:v>
                </c:pt>
                <c:pt idx="236">
                  <c:v>270.25799999999998</c:v>
                </c:pt>
                <c:pt idx="237">
                  <c:v>270.51600000000002</c:v>
                </c:pt>
                <c:pt idx="238">
                  <c:v>272.32100000000003</c:v>
                </c:pt>
                <c:pt idx="239">
                  <c:v>267.16300000000001</c:v>
                </c:pt>
                <c:pt idx="240">
                  <c:v>273.09500000000003</c:v>
                </c:pt>
                <c:pt idx="241">
                  <c:v>271.54700000000003</c:v>
                </c:pt>
                <c:pt idx="242">
                  <c:v>274.12599999999998</c:v>
                </c:pt>
                <c:pt idx="243">
                  <c:v>270.25799999999998</c:v>
                </c:pt>
                <c:pt idx="244">
                  <c:v>272.32100000000003</c:v>
                </c:pt>
                <c:pt idx="245">
                  <c:v>274.12599999999998</c:v>
                </c:pt>
                <c:pt idx="246">
                  <c:v>271.80500000000001</c:v>
                </c:pt>
                <c:pt idx="247">
                  <c:v>272.32100000000003</c:v>
                </c:pt>
                <c:pt idx="248">
                  <c:v>274.12599999999998</c:v>
                </c:pt>
                <c:pt idx="249">
                  <c:v>273.61</c:v>
                </c:pt>
                <c:pt idx="250">
                  <c:v>274.12599999999998</c:v>
                </c:pt>
                <c:pt idx="251">
                  <c:v>273.35199999999998</c:v>
                </c:pt>
                <c:pt idx="252">
                  <c:v>277.221</c:v>
                </c:pt>
                <c:pt idx="253">
                  <c:v>276.96300000000002</c:v>
                </c:pt>
                <c:pt idx="254">
                  <c:v>275.93099999999998</c:v>
                </c:pt>
                <c:pt idx="255">
                  <c:v>275.93099999999998</c:v>
                </c:pt>
                <c:pt idx="256">
                  <c:v>276.447</c:v>
                </c:pt>
                <c:pt idx="257">
                  <c:v>275.41500000000002</c:v>
                </c:pt>
                <c:pt idx="258">
                  <c:v>275.93099999999998</c:v>
                </c:pt>
                <c:pt idx="259">
                  <c:v>277.73599999999999</c:v>
                </c:pt>
                <c:pt idx="260">
                  <c:v>275.93099999999998</c:v>
                </c:pt>
                <c:pt idx="261">
                  <c:v>278.25200000000001</c:v>
                </c:pt>
                <c:pt idx="262">
                  <c:v>276.447</c:v>
                </c:pt>
                <c:pt idx="263">
                  <c:v>278.76799999999997</c:v>
                </c:pt>
                <c:pt idx="264">
                  <c:v>278.76799999999997</c:v>
                </c:pt>
                <c:pt idx="265">
                  <c:v>280.315</c:v>
                </c:pt>
                <c:pt idx="266">
                  <c:v>279.54199999999997</c:v>
                </c:pt>
                <c:pt idx="267">
                  <c:v>279.28399999999999</c:v>
                </c:pt>
                <c:pt idx="268">
                  <c:v>280.315</c:v>
                </c:pt>
                <c:pt idx="269">
                  <c:v>280.315</c:v>
                </c:pt>
                <c:pt idx="270">
                  <c:v>280.57299999999998</c:v>
                </c:pt>
                <c:pt idx="271">
                  <c:v>280.315</c:v>
                </c:pt>
                <c:pt idx="272">
                  <c:v>282.12</c:v>
                </c:pt>
                <c:pt idx="273">
                  <c:v>281.34699999999998</c:v>
                </c:pt>
                <c:pt idx="274">
                  <c:v>282.12</c:v>
                </c:pt>
                <c:pt idx="275">
                  <c:v>282.12</c:v>
                </c:pt>
                <c:pt idx="276">
                  <c:v>282.12</c:v>
                </c:pt>
                <c:pt idx="277">
                  <c:v>281.60500000000002</c:v>
                </c:pt>
                <c:pt idx="278">
                  <c:v>282.12</c:v>
                </c:pt>
                <c:pt idx="279">
                  <c:v>281.60500000000002</c:v>
                </c:pt>
                <c:pt idx="280">
                  <c:v>282.37799999999999</c:v>
                </c:pt>
                <c:pt idx="281">
                  <c:v>282.12</c:v>
                </c:pt>
                <c:pt idx="282">
                  <c:v>283.66800000000001</c:v>
                </c:pt>
                <c:pt idx="283">
                  <c:v>283.41000000000003</c:v>
                </c:pt>
                <c:pt idx="284">
                  <c:v>284.18299999999999</c:v>
                </c:pt>
                <c:pt idx="285">
                  <c:v>283.92599999999999</c:v>
                </c:pt>
                <c:pt idx="286">
                  <c:v>284.18299999999999</c:v>
                </c:pt>
                <c:pt idx="287">
                  <c:v>285.47300000000001</c:v>
                </c:pt>
                <c:pt idx="288">
                  <c:v>285.47300000000001</c:v>
                </c:pt>
                <c:pt idx="289">
                  <c:v>285.98899999999998</c:v>
                </c:pt>
                <c:pt idx="290">
                  <c:v>284.69900000000001</c:v>
                </c:pt>
                <c:pt idx="291">
                  <c:v>285.47300000000001</c:v>
                </c:pt>
                <c:pt idx="292">
                  <c:v>285.73099999999999</c:v>
                </c:pt>
                <c:pt idx="293">
                  <c:v>287.79399999999998</c:v>
                </c:pt>
                <c:pt idx="294">
                  <c:v>285.47300000000001</c:v>
                </c:pt>
                <c:pt idx="295">
                  <c:v>285.47300000000001</c:v>
                </c:pt>
                <c:pt idx="296">
                  <c:v>285.47300000000001</c:v>
                </c:pt>
                <c:pt idx="297">
                  <c:v>285.98899999999998</c:v>
                </c:pt>
                <c:pt idx="298">
                  <c:v>284.69900000000001</c:v>
                </c:pt>
                <c:pt idx="299">
                  <c:v>284.69900000000001</c:v>
                </c:pt>
                <c:pt idx="300">
                  <c:v>284.69900000000001</c:v>
                </c:pt>
                <c:pt idx="301">
                  <c:v>285.47300000000001</c:v>
                </c:pt>
                <c:pt idx="302">
                  <c:v>285.21499999999997</c:v>
                </c:pt>
                <c:pt idx="303">
                  <c:v>284.44099999999997</c:v>
                </c:pt>
                <c:pt idx="304">
                  <c:v>287.79399999999998</c:v>
                </c:pt>
                <c:pt idx="305">
                  <c:v>285.47300000000001</c:v>
                </c:pt>
                <c:pt idx="306">
                  <c:v>285.21499999999997</c:v>
                </c:pt>
                <c:pt idx="307">
                  <c:v>285.47300000000001</c:v>
                </c:pt>
                <c:pt idx="308">
                  <c:v>285.21499999999997</c:v>
                </c:pt>
                <c:pt idx="309">
                  <c:v>284.44099999999997</c:v>
                </c:pt>
                <c:pt idx="310">
                  <c:v>285.21499999999997</c:v>
                </c:pt>
                <c:pt idx="311">
                  <c:v>283.92599999999999</c:v>
                </c:pt>
                <c:pt idx="312">
                  <c:v>285.98899999999998</c:v>
                </c:pt>
                <c:pt idx="313">
                  <c:v>285.21499999999997</c:v>
                </c:pt>
                <c:pt idx="314">
                  <c:v>284.69900000000001</c:v>
                </c:pt>
                <c:pt idx="315">
                  <c:v>284.44099999999997</c:v>
                </c:pt>
                <c:pt idx="316">
                  <c:v>284.95699999999999</c:v>
                </c:pt>
                <c:pt idx="317">
                  <c:v>285.21499999999997</c:v>
                </c:pt>
                <c:pt idx="318">
                  <c:v>285.21499999999997</c:v>
                </c:pt>
                <c:pt idx="319">
                  <c:v>285.47300000000001</c:v>
                </c:pt>
                <c:pt idx="320">
                  <c:v>284.44099999999997</c:v>
                </c:pt>
                <c:pt idx="321">
                  <c:v>285.47300000000001</c:v>
                </c:pt>
                <c:pt idx="322">
                  <c:v>285.47300000000001</c:v>
                </c:pt>
                <c:pt idx="323">
                  <c:v>285.21499999999997</c:v>
                </c:pt>
                <c:pt idx="324">
                  <c:v>285.47300000000001</c:v>
                </c:pt>
                <c:pt idx="325">
                  <c:v>284.44099999999997</c:v>
                </c:pt>
                <c:pt idx="326">
                  <c:v>284.69900000000001</c:v>
                </c:pt>
                <c:pt idx="327">
                  <c:v>283.92599999999999</c:v>
                </c:pt>
                <c:pt idx="328">
                  <c:v>284.44099999999997</c:v>
                </c:pt>
                <c:pt idx="329">
                  <c:v>285.21499999999997</c:v>
                </c:pt>
                <c:pt idx="330">
                  <c:v>284.69900000000001</c:v>
                </c:pt>
                <c:pt idx="331">
                  <c:v>283.15199999999999</c:v>
                </c:pt>
                <c:pt idx="332">
                  <c:v>283.15199999999999</c:v>
                </c:pt>
                <c:pt idx="333">
                  <c:v>283.92599999999999</c:v>
                </c:pt>
                <c:pt idx="334">
                  <c:v>282.12</c:v>
                </c:pt>
                <c:pt idx="335">
                  <c:v>282.37799999999999</c:v>
                </c:pt>
                <c:pt idx="336">
                  <c:v>282.89400000000001</c:v>
                </c:pt>
                <c:pt idx="337">
                  <c:v>283.41000000000003</c:v>
                </c:pt>
                <c:pt idx="338">
                  <c:v>281.60500000000002</c:v>
                </c:pt>
                <c:pt idx="339">
                  <c:v>280.83100000000002</c:v>
                </c:pt>
                <c:pt idx="340">
                  <c:v>282.12</c:v>
                </c:pt>
                <c:pt idx="341">
                  <c:v>280.83100000000002</c:v>
                </c:pt>
                <c:pt idx="342">
                  <c:v>280.315</c:v>
                </c:pt>
                <c:pt idx="343">
                  <c:v>281.60500000000002</c:v>
                </c:pt>
                <c:pt idx="344">
                  <c:v>281.34699999999998</c:v>
                </c:pt>
                <c:pt idx="345">
                  <c:v>280.83100000000002</c:v>
                </c:pt>
                <c:pt idx="346">
                  <c:v>280.83100000000002</c:v>
                </c:pt>
                <c:pt idx="347">
                  <c:v>281.60500000000002</c:v>
                </c:pt>
                <c:pt idx="348">
                  <c:v>280.05700000000002</c:v>
                </c:pt>
                <c:pt idx="349">
                  <c:v>280.83100000000002</c:v>
                </c:pt>
                <c:pt idx="350">
                  <c:v>281.86200000000002</c:v>
                </c:pt>
                <c:pt idx="351">
                  <c:v>281.86200000000002</c:v>
                </c:pt>
                <c:pt idx="352">
                  <c:v>282.37799999999999</c:v>
                </c:pt>
                <c:pt idx="353">
                  <c:v>279.54199999999997</c:v>
                </c:pt>
                <c:pt idx="354">
                  <c:v>281.34699999999998</c:v>
                </c:pt>
                <c:pt idx="355">
                  <c:v>280.83100000000002</c:v>
                </c:pt>
                <c:pt idx="356">
                  <c:v>281.60500000000002</c:v>
                </c:pt>
                <c:pt idx="357">
                  <c:v>280.83100000000002</c:v>
                </c:pt>
                <c:pt idx="358">
                  <c:v>281.60500000000002</c:v>
                </c:pt>
                <c:pt idx="359">
                  <c:v>281.60500000000002</c:v>
                </c:pt>
                <c:pt idx="360">
                  <c:v>282.12</c:v>
                </c:pt>
                <c:pt idx="361">
                  <c:v>282.63600000000002</c:v>
                </c:pt>
                <c:pt idx="362">
                  <c:v>280.83100000000002</c:v>
                </c:pt>
                <c:pt idx="363">
                  <c:v>283.66800000000001</c:v>
                </c:pt>
                <c:pt idx="364">
                  <c:v>282.12</c:v>
                </c:pt>
                <c:pt idx="365">
                  <c:v>282.12</c:v>
                </c:pt>
                <c:pt idx="366">
                  <c:v>281.60500000000002</c:v>
                </c:pt>
                <c:pt idx="367">
                  <c:v>282.37799999999999</c:v>
                </c:pt>
                <c:pt idx="368">
                  <c:v>282.63600000000002</c:v>
                </c:pt>
                <c:pt idx="369">
                  <c:v>282.37799999999999</c:v>
                </c:pt>
                <c:pt idx="370">
                  <c:v>282.63600000000002</c:v>
                </c:pt>
                <c:pt idx="371">
                  <c:v>283.41000000000003</c:v>
                </c:pt>
                <c:pt idx="372">
                  <c:v>282.89400000000001</c:v>
                </c:pt>
                <c:pt idx="373">
                  <c:v>282.89400000000001</c:v>
                </c:pt>
                <c:pt idx="374">
                  <c:v>282.89400000000001</c:v>
                </c:pt>
                <c:pt idx="375">
                  <c:v>282.37799999999999</c:v>
                </c:pt>
                <c:pt idx="376">
                  <c:v>282.89400000000001</c:v>
                </c:pt>
                <c:pt idx="377">
                  <c:v>283.15199999999999</c:v>
                </c:pt>
                <c:pt idx="378">
                  <c:v>282.89400000000001</c:v>
                </c:pt>
                <c:pt idx="379">
                  <c:v>282.89400000000001</c:v>
                </c:pt>
                <c:pt idx="380">
                  <c:v>282.89400000000001</c:v>
                </c:pt>
                <c:pt idx="381">
                  <c:v>282.63600000000002</c:v>
                </c:pt>
                <c:pt idx="382">
                  <c:v>283.15199999999999</c:v>
                </c:pt>
                <c:pt idx="383">
                  <c:v>283.15199999999999</c:v>
                </c:pt>
                <c:pt idx="384">
                  <c:v>283.41000000000003</c:v>
                </c:pt>
                <c:pt idx="385">
                  <c:v>283.15199999999999</c:v>
                </c:pt>
                <c:pt idx="386">
                  <c:v>283.41000000000003</c:v>
                </c:pt>
                <c:pt idx="387">
                  <c:v>282.63600000000002</c:v>
                </c:pt>
                <c:pt idx="388">
                  <c:v>282.12</c:v>
                </c:pt>
                <c:pt idx="389">
                  <c:v>282.12</c:v>
                </c:pt>
                <c:pt idx="390">
                  <c:v>282.63600000000002</c:v>
                </c:pt>
                <c:pt idx="391">
                  <c:v>281.60500000000002</c:v>
                </c:pt>
                <c:pt idx="392">
                  <c:v>281.86200000000002</c:v>
                </c:pt>
                <c:pt idx="393">
                  <c:v>282.12</c:v>
                </c:pt>
                <c:pt idx="394">
                  <c:v>282.12</c:v>
                </c:pt>
                <c:pt idx="395">
                  <c:v>282.37799999999999</c:v>
                </c:pt>
                <c:pt idx="396">
                  <c:v>281.86200000000002</c:v>
                </c:pt>
                <c:pt idx="397">
                  <c:v>282.63600000000002</c:v>
                </c:pt>
                <c:pt idx="398">
                  <c:v>282.89400000000001</c:v>
                </c:pt>
                <c:pt idx="399">
                  <c:v>282.37799999999999</c:v>
                </c:pt>
                <c:pt idx="400">
                  <c:v>282.12</c:v>
                </c:pt>
                <c:pt idx="401">
                  <c:v>282.89400000000001</c:v>
                </c:pt>
                <c:pt idx="402">
                  <c:v>282.37799999999999</c:v>
                </c:pt>
                <c:pt idx="403">
                  <c:v>282.89400000000001</c:v>
                </c:pt>
                <c:pt idx="404">
                  <c:v>282.12</c:v>
                </c:pt>
                <c:pt idx="405">
                  <c:v>282.89400000000001</c:v>
                </c:pt>
                <c:pt idx="406">
                  <c:v>282.89400000000001</c:v>
                </c:pt>
                <c:pt idx="407">
                  <c:v>282.63600000000002</c:v>
                </c:pt>
                <c:pt idx="408">
                  <c:v>283.66800000000001</c:v>
                </c:pt>
                <c:pt idx="409">
                  <c:v>282.63600000000002</c:v>
                </c:pt>
                <c:pt idx="410">
                  <c:v>283.66800000000001</c:v>
                </c:pt>
                <c:pt idx="411">
                  <c:v>283.15199999999999</c:v>
                </c:pt>
                <c:pt idx="412">
                  <c:v>283.66800000000001</c:v>
                </c:pt>
                <c:pt idx="413">
                  <c:v>283.92599999999999</c:v>
                </c:pt>
                <c:pt idx="414">
                  <c:v>283.41000000000003</c:v>
                </c:pt>
                <c:pt idx="415">
                  <c:v>283.66800000000001</c:v>
                </c:pt>
                <c:pt idx="416">
                  <c:v>283.41000000000003</c:v>
                </c:pt>
                <c:pt idx="417">
                  <c:v>283.66800000000001</c:v>
                </c:pt>
                <c:pt idx="418">
                  <c:v>283.66800000000001</c:v>
                </c:pt>
                <c:pt idx="419">
                  <c:v>283.66800000000001</c:v>
                </c:pt>
                <c:pt idx="420">
                  <c:v>284.18299999999999</c:v>
                </c:pt>
                <c:pt idx="421">
                  <c:v>283.41000000000003</c:v>
                </c:pt>
                <c:pt idx="422">
                  <c:v>283.92599999999999</c:v>
                </c:pt>
                <c:pt idx="423">
                  <c:v>282.89400000000001</c:v>
                </c:pt>
                <c:pt idx="424">
                  <c:v>283.15199999999999</c:v>
                </c:pt>
                <c:pt idx="425">
                  <c:v>285.47300000000001</c:v>
                </c:pt>
                <c:pt idx="426">
                  <c:v>286.762</c:v>
                </c:pt>
                <c:pt idx="427">
                  <c:v>285.21499999999997</c:v>
                </c:pt>
                <c:pt idx="428">
                  <c:v>286.50400000000002</c:v>
                </c:pt>
                <c:pt idx="429">
                  <c:v>285.47300000000001</c:v>
                </c:pt>
                <c:pt idx="430">
                  <c:v>286.762</c:v>
                </c:pt>
                <c:pt idx="431">
                  <c:v>285.21499999999997</c:v>
                </c:pt>
                <c:pt idx="432">
                  <c:v>286.50400000000002</c:v>
                </c:pt>
                <c:pt idx="433">
                  <c:v>286.762</c:v>
                </c:pt>
                <c:pt idx="434">
                  <c:v>286.50400000000002</c:v>
                </c:pt>
                <c:pt idx="435">
                  <c:v>287.02</c:v>
                </c:pt>
                <c:pt idx="436">
                  <c:v>285.98899999999998</c:v>
                </c:pt>
                <c:pt idx="437">
                  <c:v>287.27800000000002</c:v>
                </c:pt>
                <c:pt idx="438">
                  <c:v>286.762</c:v>
                </c:pt>
                <c:pt idx="439">
                  <c:v>287.27800000000002</c:v>
                </c:pt>
                <c:pt idx="440">
                  <c:v>287.27800000000002</c:v>
                </c:pt>
                <c:pt idx="441">
                  <c:v>286.762</c:v>
                </c:pt>
                <c:pt idx="442">
                  <c:v>287.27800000000002</c:v>
                </c:pt>
                <c:pt idx="443">
                  <c:v>287.27800000000002</c:v>
                </c:pt>
                <c:pt idx="444">
                  <c:v>286.50400000000002</c:v>
                </c:pt>
                <c:pt idx="445">
                  <c:v>287.79399999999998</c:v>
                </c:pt>
                <c:pt idx="446">
                  <c:v>287.27800000000002</c:v>
                </c:pt>
                <c:pt idx="447">
                  <c:v>287.02</c:v>
                </c:pt>
                <c:pt idx="448">
                  <c:v>286.762</c:v>
                </c:pt>
                <c:pt idx="449">
                  <c:v>287.27800000000002</c:v>
                </c:pt>
                <c:pt idx="450">
                  <c:v>287.27800000000002</c:v>
                </c:pt>
                <c:pt idx="451">
                  <c:v>286.50400000000002</c:v>
                </c:pt>
                <c:pt idx="452">
                  <c:v>287.27800000000002</c:v>
                </c:pt>
                <c:pt idx="453">
                  <c:v>287.27800000000002</c:v>
                </c:pt>
                <c:pt idx="454">
                  <c:v>287.27800000000002</c:v>
                </c:pt>
                <c:pt idx="455">
                  <c:v>286.50400000000002</c:v>
                </c:pt>
                <c:pt idx="456">
                  <c:v>286.24599999999998</c:v>
                </c:pt>
                <c:pt idx="457">
                  <c:v>285.98899999999998</c:v>
                </c:pt>
                <c:pt idx="458">
                  <c:v>286.24599999999998</c:v>
                </c:pt>
                <c:pt idx="459">
                  <c:v>286.24599999999998</c:v>
                </c:pt>
                <c:pt idx="460">
                  <c:v>286.762</c:v>
                </c:pt>
                <c:pt idx="461">
                  <c:v>287.27800000000002</c:v>
                </c:pt>
                <c:pt idx="462">
                  <c:v>286.50400000000002</c:v>
                </c:pt>
                <c:pt idx="463">
                  <c:v>286.24599999999998</c:v>
                </c:pt>
                <c:pt idx="464">
                  <c:v>287.27800000000002</c:v>
                </c:pt>
                <c:pt idx="465">
                  <c:v>287.27800000000002</c:v>
                </c:pt>
                <c:pt idx="466">
                  <c:v>287.27800000000002</c:v>
                </c:pt>
                <c:pt idx="467">
                  <c:v>287.27800000000002</c:v>
                </c:pt>
                <c:pt idx="468">
                  <c:v>286.50400000000002</c:v>
                </c:pt>
                <c:pt idx="469">
                  <c:v>287.27800000000002</c:v>
                </c:pt>
                <c:pt idx="470">
                  <c:v>286.762</c:v>
                </c:pt>
                <c:pt idx="471">
                  <c:v>286.762</c:v>
                </c:pt>
                <c:pt idx="472">
                  <c:v>287.27800000000002</c:v>
                </c:pt>
                <c:pt idx="473">
                  <c:v>287.79399999999998</c:v>
                </c:pt>
                <c:pt idx="474">
                  <c:v>287.27800000000002</c:v>
                </c:pt>
                <c:pt idx="475">
                  <c:v>287.79399999999998</c:v>
                </c:pt>
                <c:pt idx="476">
                  <c:v>287.79399999999998</c:v>
                </c:pt>
                <c:pt idx="477">
                  <c:v>287.79399999999998</c:v>
                </c:pt>
                <c:pt idx="478">
                  <c:v>287.79399999999998</c:v>
                </c:pt>
                <c:pt idx="479">
                  <c:v>287.27800000000002</c:v>
                </c:pt>
                <c:pt idx="480">
                  <c:v>287.79399999999998</c:v>
                </c:pt>
                <c:pt idx="481">
                  <c:v>288.82499999999999</c:v>
                </c:pt>
                <c:pt idx="482">
                  <c:v>288.30900000000003</c:v>
                </c:pt>
                <c:pt idx="483">
                  <c:v>287.79399999999998</c:v>
                </c:pt>
                <c:pt idx="484">
                  <c:v>288.30900000000003</c:v>
                </c:pt>
                <c:pt idx="485">
                  <c:v>288.30900000000003</c:v>
                </c:pt>
                <c:pt idx="486">
                  <c:v>288.30900000000003</c:v>
                </c:pt>
                <c:pt idx="487">
                  <c:v>288.56700000000001</c:v>
                </c:pt>
                <c:pt idx="488">
                  <c:v>287.79399999999998</c:v>
                </c:pt>
                <c:pt idx="489">
                  <c:v>287.79399999999998</c:v>
                </c:pt>
                <c:pt idx="490">
                  <c:v>287.79399999999998</c:v>
                </c:pt>
                <c:pt idx="491">
                  <c:v>288.30900000000003</c:v>
                </c:pt>
                <c:pt idx="492">
                  <c:v>288.05200000000002</c:v>
                </c:pt>
                <c:pt idx="493">
                  <c:v>288.56700000000001</c:v>
                </c:pt>
                <c:pt idx="494">
                  <c:v>288.30900000000003</c:v>
                </c:pt>
                <c:pt idx="495">
                  <c:v>289.08300000000003</c:v>
                </c:pt>
                <c:pt idx="496">
                  <c:v>288.82499999999999</c:v>
                </c:pt>
                <c:pt idx="497">
                  <c:v>288.82499999999999</c:v>
                </c:pt>
                <c:pt idx="498">
                  <c:v>288.82499999999999</c:v>
                </c:pt>
                <c:pt idx="499">
                  <c:v>288.30900000000003</c:v>
                </c:pt>
                <c:pt idx="500">
                  <c:v>288.56700000000001</c:v>
                </c:pt>
                <c:pt idx="501">
                  <c:v>288.56700000000001</c:v>
                </c:pt>
                <c:pt idx="502">
                  <c:v>288.30900000000003</c:v>
                </c:pt>
                <c:pt idx="503">
                  <c:v>288.56700000000001</c:v>
                </c:pt>
                <c:pt idx="504">
                  <c:v>289.08300000000003</c:v>
                </c:pt>
                <c:pt idx="505">
                  <c:v>289.08300000000003</c:v>
                </c:pt>
                <c:pt idx="506">
                  <c:v>289.08300000000003</c:v>
                </c:pt>
                <c:pt idx="507">
                  <c:v>288.82499999999999</c:v>
                </c:pt>
                <c:pt idx="508">
                  <c:v>288.30900000000003</c:v>
                </c:pt>
                <c:pt idx="509">
                  <c:v>289.59899999999999</c:v>
                </c:pt>
                <c:pt idx="510">
                  <c:v>290.37200000000001</c:v>
                </c:pt>
                <c:pt idx="511">
                  <c:v>289.59899999999999</c:v>
                </c:pt>
                <c:pt idx="512">
                  <c:v>289.85700000000003</c:v>
                </c:pt>
                <c:pt idx="513">
                  <c:v>290.11500000000001</c:v>
                </c:pt>
                <c:pt idx="514">
                  <c:v>289.59899999999999</c:v>
                </c:pt>
                <c:pt idx="515">
                  <c:v>289.59899999999999</c:v>
                </c:pt>
                <c:pt idx="516">
                  <c:v>289.08300000000003</c:v>
                </c:pt>
                <c:pt idx="517">
                  <c:v>290.11500000000001</c:v>
                </c:pt>
                <c:pt idx="518">
                  <c:v>289.59899999999999</c:v>
                </c:pt>
                <c:pt idx="519">
                  <c:v>290.11500000000001</c:v>
                </c:pt>
                <c:pt idx="520">
                  <c:v>290.37200000000001</c:v>
                </c:pt>
                <c:pt idx="521">
                  <c:v>289.85700000000003</c:v>
                </c:pt>
                <c:pt idx="522">
                  <c:v>289.85700000000003</c:v>
                </c:pt>
                <c:pt idx="523">
                  <c:v>289.59899999999999</c:v>
                </c:pt>
                <c:pt idx="524">
                  <c:v>290.37200000000001</c:v>
                </c:pt>
                <c:pt idx="525">
                  <c:v>290.37200000000001</c:v>
                </c:pt>
                <c:pt idx="526">
                  <c:v>289.85700000000003</c:v>
                </c:pt>
                <c:pt idx="527">
                  <c:v>290.37200000000001</c:v>
                </c:pt>
                <c:pt idx="528">
                  <c:v>289.85700000000003</c:v>
                </c:pt>
                <c:pt idx="529">
                  <c:v>290.63</c:v>
                </c:pt>
                <c:pt idx="530">
                  <c:v>290.11500000000001</c:v>
                </c:pt>
                <c:pt idx="531">
                  <c:v>290.88799999999998</c:v>
                </c:pt>
                <c:pt idx="532">
                  <c:v>289.85700000000003</c:v>
                </c:pt>
                <c:pt idx="533">
                  <c:v>290.37200000000001</c:v>
                </c:pt>
                <c:pt idx="534">
                  <c:v>290.37200000000001</c:v>
                </c:pt>
                <c:pt idx="535">
                  <c:v>290.37200000000001</c:v>
                </c:pt>
                <c:pt idx="536">
                  <c:v>290.11500000000001</c:v>
                </c:pt>
                <c:pt idx="537">
                  <c:v>290.37200000000001</c:v>
                </c:pt>
                <c:pt idx="538">
                  <c:v>289.85700000000003</c:v>
                </c:pt>
                <c:pt idx="539">
                  <c:v>290.11500000000001</c:v>
                </c:pt>
                <c:pt idx="540">
                  <c:v>289.85700000000003</c:v>
                </c:pt>
                <c:pt idx="541">
                  <c:v>289.85700000000003</c:v>
                </c:pt>
                <c:pt idx="542">
                  <c:v>290.88799999999998</c:v>
                </c:pt>
                <c:pt idx="543">
                  <c:v>290.37200000000001</c:v>
                </c:pt>
                <c:pt idx="544">
                  <c:v>291.404</c:v>
                </c:pt>
                <c:pt idx="545">
                  <c:v>291.404</c:v>
                </c:pt>
                <c:pt idx="546">
                  <c:v>291.404</c:v>
                </c:pt>
                <c:pt idx="547">
                  <c:v>291.404</c:v>
                </c:pt>
                <c:pt idx="548">
                  <c:v>291.404</c:v>
                </c:pt>
                <c:pt idx="549">
                  <c:v>290.88799999999998</c:v>
                </c:pt>
                <c:pt idx="550">
                  <c:v>291.14600000000002</c:v>
                </c:pt>
                <c:pt idx="551">
                  <c:v>291.404</c:v>
                </c:pt>
                <c:pt idx="552">
                  <c:v>290.88799999999998</c:v>
                </c:pt>
                <c:pt idx="553">
                  <c:v>290.63</c:v>
                </c:pt>
                <c:pt idx="554">
                  <c:v>290.63</c:v>
                </c:pt>
                <c:pt idx="555">
                  <c:v>291.404</c:v>
                </c:pt>
                <c:pt idx="556">
                  <c:v>291.404</c:v>
                </c:pt>
                <c:pt idx="557">
                  <c:v>290.63</c:v>
                </c:pt>
                <c:pt idx="558">
                  <c:v>291.404</c:v>
                </c:pt>
                <c:pt idx="559">
                  <c:v>291.14600000000002</c:v>
                </c:pt>
                <c:pt idx="560">
                  <c:v>291.404</c:v>
                </c:pt>
                <c:pt idx="561">
                  <c:v>290.11500000000001</c:v>
                </c:pt>
                <c:pt idx="562">
                  <c:v>291.404</c:v>
                </c:pt>
                <c:pt idx="563">
                  <c:v>289.85700000000003</c:v>
                </c:pt>
                <c:pt idx="564">
                  <c:v>290.88799999999998</c:v>
                </c:pt>
                <c:pt idx="565">
                  <c:v>291.14600000000002</c:v>
                </c:pt>
                <c:pt idx="566">
                  <c:v>290.63</c:v>
                </c:pt>
                <c:pt idx="567">
                  <c:v>290.11500000000001</c:v>
                </c:pt>
                <c:pt idx="568">
                  <c:v>290.63</c:v>
                </c:pt>
                <c:pt idx="569">
                  <c:v>289.59899999999999</c:v>
                </c:pt>
                <c:pt idx="570">
                  <c:v>290.11500000000001</c:v>
                </c:pt>
                <c:pt idx="571">
                  <c:v>290.63</c:v>
                </c:pt>
                <c:pt idx="572">
                  <c:v>290.63</c:v>
                </c:pt>
                <c:pt idx="573">
                  <c:v>289.59899999999999</c:v>
                </c:pt>
                <c:pt idx="574">
                  <c:v>290.63</c:v>
                </c:pt>
                <c:pt idx="575">
                  <c:v>289.59899999999999</c:v>
                </c:pt>
                <c:pt idx="576">
                  <c:v>290.11500000000001</c:v>
                </c:pt>
                <c:pt idx="577">
                  <c:v>289.59899999999999</c:v>
                </c:pt>
                <c:pt idx="578">
                  <c:v>290.11500000000001</c:v>
                </c:pt>
                <c:pt idx="579">
                  <c:v>288.82499999999999</c:v>
                </c:pt>
                <c:pt idx="580">
                  <c:v>289.34100000000001</c:v>
                </c:pt>
                <c:pt idx="581">
                  <c:v>289.34100000000001</c:v>
                </c:pt>
                <c:pt idx="582">
                  <c:v>288.30900000000003</c:v>
                </c:pt>
                <c:pt idx="583">
                  <c:v>288.30900000000003</c:v>
                </c:pt>
                <c:pt idx="584">
                  <c:v>288.82499999999999</c:v>
                </c:pt>
                <c:pt idx="585">
                  <c:v>288.82499999999999</c:v>
                </c:pt>
                <c:pt idx="586">
                  <c:v>288.30900000000003</c:v>
                </c:pt>
                <c:pt idx="587">
                  <c:v>288.82499999999999</c:v>
                </c:pt>
                <c:pt idx="588">
                  <c:v>288.82499999999999</c:v>
                </c:pt>
                <c:pt idx="589">
                  <c:v>288.30900000000003</c:v>
                </c:pt>
                <c:pt idx="590">
                  <c:v>287.536</c:v>
                </c:pt>
                <c:pt idx="591">
                  <c:v>288.30900000000003</c:v>
                </c:pt>
                <c:pt idx="592">
                  <c:v>288.82499999999999</c:v>
                </c:pt>
                <c:pt idx="593">
                  <c:v>288.30900000000003</c:v>
                </c:pt>
                <c:pt idx="594">
                  <c:v>288.82499999999999</c:v>
                </c:pt>
                <c:pt idx="595">
                  <c:v>288.30900000000003</c:v>
                </c:pt>
                <c:pt idx="596">
                  <c:v>288.30900000000003</c:v>
                </c:pt>
                <c:pt idx="597">
                  <c:v>287.79399999999998</c:v>
                </c:pt>
                <c:pt idx="598">
                  <c:v>288.82499999999999</c:v>
                </c:pt>
                <c:pt idx="599">
                  <c:v>288.30900000000003</c:v>
                </c:pt>
                <c:pt idx="600">
                  <c:v>288.30900000000003</c:v>
                </c:pt>
                <c:pt idx="601">
                  <c:v>288.82499999999999</c:v>
                </c:pt>
                <c:pt idx="602">
                  <c:v>288.30900000000003</c:v>
                </c:pt>
                <c:pt idx="603">
                  <c:v>288.30900000000003</c:v>
                </c:pt>
                <c:pt idx="604">
                  <c:v>288.30900000000003</c:v>
                </c:pt>
                <c:pt idx="605">
                  <c:v>288.30900000000003</c:v>
                </c:pt>
                <c:pt idx="606">
                  <c:v>288.30900000000003</c:v>
                </c:pt>
                <c:pt idx="607">
                  <c:v>288.05200000000002</c:v>
                </c:pt>
                <c:pt idx="608">
                  <c:v>288.05200000000002</c:v>
                </c:pt>
                <c:pt idx="609">
                  <c:v>288.56700000000001</c:v>
                </c:pt>
                <c:pt idx="610">
                  <c:v>288.05200000000002</c:v>
                </c:pt>
                <c:pt idx="611">
                  <c:v>288.30900000000003</c:v>
                </c:pt>
                <c:pt idx="612">
                  <c:v>287.536</c:v>
                </c:pt>
                <c:pt idx="613">
                  <c:v>288.05200000000002</c:v>
                </c:pt>
                <c:pt idx="614">
                  <c:v>287.79399999999998</c:v>
                </c:pt>
                <c:pt idx="615">
                  <c:v>287.536</c:v>
                </c:pt>
                <c:pt idx="616">
                  <c:v>287.02</c:v>
                </c:pt>
                <c:pt idx="617">
                  <c:v>287.536</c:v>
                </c:pt>
                <c:pt idx="618">
                  <c:v>288.05200000000002</c:v>
                </c:pt>
                <c:pt idx="619">
                  <c:v>287.536</c:v>
                </c:pt>
                <c:pt idx="620">
                  <c:v>287.02</c:v>
                </c:pt>
                <c:pt idx="621">
                  <c:v>287.536</c:v>
                </c:pt>
                <c:pt idx="622">
                  <c:v>287.536</c:v>
                </c:pt>
                <c:pt idx="623">
                  <c:v>287.536</c:v>
                </c:pt>
                <c:pt idx="624">
                  <c:v>288.05200000000002</c:v>
                </c:pt>
                <c:pt idx="625">
                  <c:v>287.02</c:v>
                </c:pt>
                <c:pt idx="626">
                  <c:v>287.27800000000002</c:v>
                </c:pt>
                <c:pt idx="627">
                  <c:v>287.02</c:v>
                </c:pt>
                <c:pt idx="628">
                  <c:v>287.02</c:v>
                </c:pt>
                <c:pt idx="629">
                  <c:v>286.50400000000002</c:v>
                </c:pt>
                <c:pt idx="630">
                  <c:v>287.02</c:v>
                </c:pt>
                <c:pt idx="631">
                  <c:v>286.762</c:v>
                </c:pt>
                <c:pt idx="632">
                  <c:v>287.27800000000002</c:v>
                </c:pt>
                <c:pt idx="633">
                  <c:v>287.536</c:v>
                </c:pt>
                <c:pt idx="634">
                  <c:v>286.762</c:v>
                </c:pt>
                <c:pt idx="635">
                  <c:v>286.50400000000002</c:v>
                </c:pt>
                <c:pt idx="636">
                  <c:v>287.27800000000002</c:v>
                </c:pt>
                <c:pt idx="637">
                  <c:v>285.98899999999998</c:v>
                </c:pt>
                <c:pt idx="638">
                  <c:v>287.536</c:v>
                </c:pt>
                <c:pt idx="639">
                  <c:v>287.536</c:v>
                </c:pt>
                <c:pt idx="640">
                  <c:v>287.02</c:v>
                </c:pt>
                <c:pt idx="641">
                  <c:v>287.02</c:v>
                </c:pt>
                <c:pt idx="642">
                  <c:v>285.47300000000001</c:v>
                </c:pt>
                <c:pt idx="643">
                  <c:v>285.98899999999998</c:v>
                </c:pt>
                <c:pt idx="644">
                  <c:v>286.50400000000002</c:v>
                </c:pt>
                <c:pt idx="645">
                  <c:v>287.02</c:v>
                </c:pt>
                <c:pt idx="646">
                  <c:v>286.50400000000002</c:v>
                </c:pt>
                <c:pt idx="647">
                  <c:v>287.02</c:v>
                </c:pt>
                <c:pt idx="648">
                  <c:v>286.50400000000002</c:v>
                </c:pt>
                <c:pt idx="649">
                  <c:v>287.536</c:v>
                </c:pt>
                <c:pt idx="650">
                  <c:v>287.536</c:v>
                </c:pt>
                <c:pt idx="651">
                  <c:v>285.47300000000001</c:v>
                </c:pt>
                <c:pt idx="652">
                  <c:v>287.536</c:v>
                </c:pt>
                <c:pt idx="653">
                  <c:v>286.50400000000002</c:v>
                </c:pt>
                <c:pt idx="654">
                  <c:v>286.50400000000002</c:v>
                </c:pt>
                <c:pt idx="655">
                  <c:v>289.59899999999999</c:v>
                </c:pt>
                <c:pt idx="656">
                  <c:v>286.50400000000002</c:v>
                </c:pt>
                <c:pt idx="657">
                  <c:v>286.50400000000002</c:v>
                </c:pt>
                <c:pt idx="658">
                  <c:v>287.27800000000002</c:v>
                </c:pt>
                <c:pt idx="659">
                  <c:v>289.85700000000003</c:v>
                </c:pt>
                <c:pt idx="660">
                  <c:v>285.73099999999999</c:v>
                </c:pt>
                <c:pt idx="661">
                  <c:v>285.73099999999999</c:v>
                </c:pt>
                <c:pt idx="662">
                  <c:v>287.02</c:v>
                </c:pt>
                <c:pt idx="663">
                  <c:v>287.02</c:v>
                </c:pt>
                <c:pt idx="664">
                  <c:v>285.73099999999999</c:v>
                </c:pt>
                <c:pt idx="665">
                  <c:v>289.85700000000003</c:v>
                </c:pt>
                <c:pt idx="666">
                  <c:v>284.44099999999997</c:v>
                </c:pt>
                <c:pt idx="667">
                  <c:v>286.50400000000002</c:v>
                </c:pt>
                <c:pt idx="668">
                  <c:v>285.21499999999997</c:v>
                </c:pt>
                <c:pt idx="669">
                  <c:v>286.50400000000002</c:v>
                </c:pt>
                <c:pt idx="670">
                  <c:v>286.24599999999998</c:v>
                </c:pt>
                <c:pt idx="671">
                  <c:v>285.47300000000001</c:v>
                </c:pt>
                <c:pt idx="672">
                  <c:v>285.73099999999999</c:v>
                </c:pt>
                <c:pt idx="673">
                  <c:v>285.73099999999999</c:v>
                </c:pt>
                <c:pt idx="674">
                  <c:v>285.98899999999998</c:v>
                </c:pt>
                <c:pt idx="675">
                  <c:v>285.98899999999998</c:v>
                </c:pt>
                <c:pt idx="676">
                  <c:v>286.50400000000002</c:v>
                </c:pt>
                <c:pt idx="677">
                  <c:v>284.69900000000001</c:v>
                </c:pt>
                <c:pt idx="678">
                  <c:v>285.98899999999998</c:v>
                </c:pt>
                <c:pt idx="679">
                  <c:v>285.21499999999997</c:v>
                </c:pt>
                <c:pt idx="680">
                  <c:v>285.21499999999997</c:v>
                </c:pt>
                <c:pt idx="681">
                  <c:v>287.536</c:v>
                </c:pt>
                <c:pt idx="682">
                  <c:v>285.47300000000001</c:v>
                </c:pt>
                <c:pt idx="683">
                  <c:v>285.21499999999997</c:v>
                </c:pt>
                <c:pt idx="684">
                  <c:v>285.47300000000001</c:v>
                </c:pt>
                <c:pt idx="685">
                  <c:v>285.98899999999998</c:v>
                </c:pt>
                <c:pt idx="686">
                  <c:v>284.69900000000001</c:v>
                </c:pt>
                <c:pt idx="687">
                  <c:v>284.69900000000001</c:v>
                </c:pt>
                <c:pt idx="688">
                  <c:v>287.536</c:v>
                </c:pt>
                <c:pt idx="689">
                  <c:v>285.73099999999999</c:v>
                </c:pt>
                <c:pt idx="690">
                  <c:v>285.21499999999997</c:v>
                </c:pt>
                <c:pt idx="691">
                  <c:v>285.73099999999999</c:v>
                </c:pt>
                <c:pt idx="692">
                  <c:v>286.24599999999998</c:v>
                </c:pt>
                <c:pt idx="693">
                  <c:v>286.50400000000002</c:v>
                </c:pt>
                <c:pt idx="694">
                  <c:v>285.21499999999997</c:v>
                </c:pt>
                <c:pt idx="695">
                  <c:v>286.24599999999998</c:v>
                </c:pt>
                <c:pt idx="696">
                  <c:v>285.73099999999999</c:v>
                </c:pt>
                <c:pt idx="697">
                  <c:v>284.95699999999999</c:v>
                </c:pt>
                <c:pt idx="698">
                  <c:v>285.21499999999997</c:v>
                </c:pt>
                <c:pt idx="699">
                  <c:v>285.73099999999999</c:v>
                </c:pt>
                <c:pt idx="700">
                  <c:v>287.02</c:v>
                </c:pt>
                <c:pt idx="701">
                  <c:v>286.24599999999998</c:v>
                </c:pt>
                <c:pt idx="702">
                  <c:v>284.69900000000001</c:v>
                </c:pt>
                <c:pt idx="703">
                  <c:v>285.73099999999999</c:v>
                </c:pt>
                <c:pt idx="704">
                  <c:v>285.73099999999999</c:v>
                </c:pt>
                <c:pt idx="705">
                  <c:v>283.92599999999999</c:v>
                </c:pt>
                <c:pt idx="706">
                  <c:v>283.66800000000001</c:v>
                </c:pt>
                <c:pt idx="707">
                  <c:v>285.21499999999997</c:v>
                </c:pt>
                <c:pt idx="708">
                  <c:v>285.98899999999998</c:v>
                </c:pt>
                <c:pt idx="709">
                  <c:v>284.69900000000001</c:v>
                </c:pt>
                <c:pt idx="710">
                  <c:v>286.24599999999998</c:v>
                </c:pt>
                <c:pt idx="711">
                  <c:v>285.73099999999999</c:v>
                </c:pt>
                <c:pt idx="712">
                  <c:v>284.44099999999997</c:v>
                </c:pt>
                <c:pt idx="713">
                  <c:v>285.73099999999999</c:v>
                </c:pt>
                <c:pt idx="714">
                  <c:v>285.21499999999997</c:v>
                </c:pt>
                <c:pt idx="715">
                  <c:v>285.73099999999999</c:v>
                </c:pt>
                <c:pt idx="716">
                  <c:v>284.95699999999999</c:v>
                </c:pt>
                <c:pt idx="717">
                  <c:v>286.50400000000002</c:v>
                </c:pt>
                <c:pt idx="718">
                  <c:v>284.69900000000001</c:v>
                </c:pt>
                <c:pt idx="719">
                  <c:v>283.92599999999999</c:v>
                </c:pt>
                <c:pt idx="720">
                  <c:v>286.50400000000002</c:v>
                </c:pt>
                <c:pt idx="721">
                  <c:v>284.69900000000001</c:v>
                </c:pt>
                <c:pt idx="722">
                  <c:v>286.50400000000002</c:v>
                </c:pt>
                <c:pt idx="723">
                  <c:v>285.98899999999998</c:v>
                </c:pt>
                <c:pt idx="724">
                  <c:v>286.50400000000002</c:v>
                </c:pt>
                <c:pt idx="725">
                  <c:v>285.98899999999998</c:v>
                </c:pt>
                <c:pt idx="726">
                  <c:v>285.73099999999999</c:v>
                </c:pt>
                <c:pt idx="727">
                  <c:v>285.98899999999998</c:v>
                </c:pt>
                <c:pt idx="728">
                  <c:v>286.24599999999998</c:v>
                </c:pt>
                <c:pt idx="729">
                  <c:v>285.21499999999997</c:v>
                </c:pt>
                <c:pt idx="730">
                  <c:v>282.89400000000001</c:v>
                </c:pt>
                <c:pt idx="731">
                  <c:v>286.50400000000002</c:v>
                </c:pt>
                <c:pt idx="732">
                  <c:v>284.69900000000001</c:v>
                </c:pt>
                <c:pt idx="733">
                  <c:v>283.41000000000003</c:v>
                </c:pt>
                <c:pt idx="734">
                  <c:v>285.73099999999999</c:v>
                </c:pt>
                <c:pt idx="735">
                  <c:v>285.73099999999999</c:v>
                </c:pt>
                <c:pt idx="736">
                  <c:v>286.50400000000002</c:v>
                </c:pt>
                <c:pt idx="737">
                  <c:v>285.21499999999997</c:v>
                </c:pt>
                <c:pt idx="738">
                  <c:v>287.02</c:v>
                </c:pt>
                <c:pt idx="739">
                  <c:v>285.73099999999999</c:v>
                </c:pt>
                <c:pt idx="740">
                  <c:v>287.02</c:v>
                </c:pt>
                <c:pt idx="741">
                  <c:v>283.15199999999999</c:v>
                </c:pt>
                <c:pt idx="742">
                  <c:v>285.73099999999999</c:v>
                </c:pt>
                <c:pt idx="743">
                  <c:v>284.69900000000001</c:v>
                </c:pt>
                <c:pt idx="744">
                  <c:v>287.02</c:v>
                </c:pt>
                <c:pt idx="745">
                  <c:v>285.98899999999998</c:v>
                </c:pt>
                <c:pt idx="746">
                  <c:v>285.98899999999998</c:v>
                </c:pt>
                <c:pt idx="747">
                  <c:v>285.21499999999997</c:v>
                </c:pt>
                <c:pt idx="748">
                  <c:v>285.98899999999998</c:v>
                </c:pt>
                <c:pt idx="749">
                  <c:v>284.69900000000001</c:v>
                </c:pt>
                <c:pt idx="750">
                  <c:v>285.47300000000001</c:v>
                </c:pt>
                <c:pt idx="751">
                  <c:v>287.536</c:v>
                </c:pt>
                <c:pt idx="752">
                  <c:v>284.18299999999999</c:v>
                </c:pt>
                <c:pt idx="753">
                  <c:v>286.50400000000002</c:v>
                </c:pt>
                <c:pt idx="754">
                  <c:v>283.92599999999999</c:v>
                </c:pt>
                <c:pt idx="755">
                  <c:v>283.66800000000001</c:v>
                </c:pt>
                <c:pt idx="756">
                  <c:v>285.21499999999997</c:v>
                </c:pt>
                <c:pt idx="757">
                  <c:v>286.24599999999998</c:v>
                </c:pt>
                <c:pt idx="758">
                  <c:v>286.24599999999998</c:v>
                </c:pt>
                <c:pt idx="759">
                  <c:v>285.73099999999999</c:v>
                </c:pt>
                <c:pt idx="760">
                  <c:v>285.21499999999997</c:v>
                </c:pt>
                <c:pt idx="761">
                  <c:v>285.73099999999999</c:v>
                </c:pt>
                <c:pt idx="762">
                  <c:v>287.02</c:v>
                </c:pt>
                <c:pt idx="763">
                  <c:v>284.18299999999999</c:v>
                </c:pt>
                <c:pt idx="764">
                  <c:v>286.24599999999998</c:v>
                </c:pt>
                <c:pt idx="765">
                  <c:v>287.02</c:v>
                </c:pt>
                <c:pt idx="766">
                  <c:v>286.50400000000002</c:v>
                </c:pt>
                <c:pt idx="767">
                  <c:v>286.762</c:v>
                </c:pt>
                <c:pt idx="768">
                  <c:v>287.02</c:v>
                </c:pt>
                <c:pt idx="769">
                  <c:v>285.21499999999997</c:v>
                </c:pt>
                <c:pt idx="770">
                  <c:v>285.21499999999997</c:v>
                </c:pt>
                <c:pt idx="771">
                  <c:v>284.69900000000001</c:v>
                </c:pt>
                <c:pt idx="772">
                  <c:v>285.98899999999998</c:v>
                </c:pt>
                <c:pt idx="773">
                  <c:v>285.73099999999999</c:v>
                </c:pt>
                <c:pt idx="774">
                  <c:v>285.21499999999997</c:v>
                </c:pt>
                <c:pt idx="775">
                  <c:v>285.98899999999998</c:v>
                </c:pt>
                <c:pt idx="776">
                  <c:v>287.536</c:v>
                </c:pt>
                <c:pt idx="777">
                  <c:v>286.50400000000002</c:v>
                </c:pt>
                <c:pt idx="778">
                  <c:v>286.50400000000002</c:v>
                </c:pt>
                <c:pt idx="779">
                  <c:v>284.18299999999999</c:v>
                </c:pt>
                <c:pt idx="780">
                  <c:v>284.18299999999999</c:v>
                </c:pt>
                <c:pt idx="781">
                  <c:v>285.98899999999998</c:v>
                </c:pt>
                <c:pt idx="782">
                  <c:v>286.24599999999998</c:v>
                </c:pt>
                <c:pt idx="783">
                  <c:v>285.73099999999999</c:v>
                </c:pt>
                <c:pt idx="784">
                  <c:v>284.69900000000001</c:v>
                </c:pt>
                <c:pt idx="785">
                  <c:v>286.762</c:v>
                </c:pt>
                <c:pt idx="786">
                  <c:v>287.02</c:v>
                </c:pt>
                <c:pt idx="787">
                  <c:v>285.21499999999997</c:v>
                </c:pt>
                <c:pt idx="788">
                  <c:v>286.50400000000002</c:v>
                </c:pt>
                <c:pt idx="789">
                  <c:v>286.762</c:v>
                </c:pt>
                <c:pt idx="790">
                  <c:v>283.15199999999999</c:v>
                </c:pt>
                <c:pt idx="791">
                  <c:v>286.24599999999998</c:v>
                </c:pt>
                <c:pt idx="792">
                  <c:v>285.73099999999999</c:v>
                </c:pt>
                <c:pt idx="793">
                  <c:v>286.50400000000002</c:v>
                </c:pt>
                <c:pt idx="794">
                  <c:v>285.21499999999997</c:v>
                </c:pt>
                <c:pt idx="795">
                  <c:v>286.24599999999998</c:v>
                </c:pt>
                <c:pt idx="796">
                  <c:v>285.73099999999999</c:v>
                </c:pt>
                <c:pt idx="797">
                  <c:v>285.73099999999999</c:v>
                </c:pt>
                <c:pt idx="798">
                  <c:v>286.50400000000002</c:v>
                </c:pt>
                <c:pt idx="799">
                  <c:v>285.47300000000001</c:v>
                </c:pt>
                <c:pt idx="800">
                  <c:v>287.02</c:v>
                </c:pt>
                <c:pt idx="801">
                  <c:v>287.02</c:v>
                </c:pt>
                <c:pt idx="802">
                  <c:v>286.50400000000002</c:v>
                </c:pt>
                <c:pt idx="803">
                  <c:v>285.21499999999997</c:v>
                </c:pt>
                <c:pt idx="804">
                  <c:v>285.47300000000001</c:v>
                </c:pt>
                <c:pt idx="805">
                  <c:v>283.66800000000001</c:v>
                </c:pt>
                <c:pt idx="806">
                  <c:v>286.762</c:v>
                </c:pt>
                <c:pt idx="807">
                  <c:v>284.18299999999999</c:v>
                </c:pt>
                <c:pt idx="808">
                  <c:v>285.98899999999998</c:v>
                </c:pt>
                <c:pt idx="809">
                  <c:v>286.50400000000002</c:v>
                </c:pt>
                <c:pt idx="810">
                  <c:v>287.02</c:v>
                </c:pt>
                <c:pt idx="811">
                  <c:v>286.24599999999998</c:v>
                </c:pt>
                <c:pt idx="812">
                  <c:v>285.21499999999997</c:v>
                </c:pt>
                <c:pt idx="813">
                  <c:v>286.762</c:v>
                </c:pt>
                <c:pt idx="814">
                  <c:v>287.02</c:v>
                </c:pt>
                <c:pt idx="815">
                  <c:v>285.21499999999997</c:v>
                </c:pt>
                <c:pt idx="816">
                  <c:v>286.24599999999998</c:v>
                </c:pt>
                <c:pt idx="817">
                  <c:v>287.536</c:v>
                </c:pt>
                <c:pt idx="818">
                  <c:v>286.50400000000002</c:v>
                </c:pt>
                <c:pt idx="819">
                  <c:v>285.73099999999999</c:v>
                </c:pt>
                <c:pt idx="820">
                  <c:v>285.73099999999999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3FF-4510-99B4-BA635FB8092F}"/>
            </c:ext>
          </c:extLst>
        </c:ser>
        <c:ser>
          <c:idx val="2"/>
          <c:order val="2"/>
          <c:spPr>
            <a:ln w="127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2-33FF-4510-99B4-BA635FB8092F}"/>
              </c:ext>
            </c:extLst>
          </c:dPt>
          <c:xVal>
            <c:numRef>
              <c:f>'sample 11 angles'!$Z$9:$AB$9</c:f>
              <c:numCache>
                <c:formatCode>General</c:formatCode>
                <c:ptCount val="3"/>
                <c:pt idx="0">
                  <c:v>935</c:v>
                </c:pt>
                <c:pt idx="1">
                  <c:v>935</c:v>
                </c:pt>
                <c:pt idx="2">
                  <c:v>935</c:v>
                </c:pt>
              </c:numCache>
            </c:numRef>
          </c:xVal>
          <c:yVal>
            <c:numRef>
              <c:f>'[1]dspacing sample 10'!$T$10:$U$10</c:f>
              <c:numCache>
                <c:formatCode>General</c:formatCode>
                <c:ptCount val="2"/>
                <c:pt idx="0">
                  <c:v>-1</c:v>
                </c:pt>
                <c:pt idx="1">
                  <c:v>100000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3FF-4510-99B4-BA635FB8092F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1"/>
            <c:marker>
              <c:symbol val="none"/>
            </c:marker>
            <c:bubble3D val="0"/>
            <c:spPr>
              <a:ln w="12700" cap="rnd">
                <a:solidFill>
                  <a:schemeClr val="tx1"/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33FF-4510-99B4-BA635FB8092F}"/>
              </c:ext>
            </c:extLst>
          </c:dPt>
          <c:xVal>
            <c:numRef>
              <c:f>'sample 11 angles'!$Z$11:$AB$11</c:f>
              <c:numCache>
                <c:formatCode>General</c:formatCode>
                <c:ptCount val="3"/>
                <c:pt idx="0">
                  <c:v>2715</c:v>
                </c:pt>
                <c:pt idx="1">
                  <c:v>2715</c:v>
                </c:pt>
                <c:pt idx="2">
                  <c:v>2715</c:v>
                </c:pt>
              </c:numCache>
            </c:numRef>
          </c:xVal>
          <c:yVal>
            <c:numRef>
              <c:f>'[1]dspacing sample 10'!$W$10:$X$10</c:f>
              <c:numCache>
                <c:formatCode>General</c:formatCode>
                <c:ptCount val="2"/>
                <c:pt idx="0">
                  <c:v>-1</c:v>
                </c:pt>
                <c:pt idx="1">
                  <c:v>100000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3FF-4510-99B4-BA635FB8092F}"/>
            </c:ext>
          </c:extLst>
        </c:ser>
        <c:ser>
          <c:idx val="4"/>
          <c:order val="4"/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'sample 10 angles'!$H$32:$J$32</c:f>
              <c:numCache>
                <c:formatCode>General</c:formatCode>
                <c:ptCount val="3"/>
                <c:pt idx="0">
                  <c:v>0</c:v>
                </c:pt>
                <c:pt idx="1">
                  <c:v>1500</c:v>
                </c:pt>
                <c:pt idx="2">
                  <c:v>3500</c:v>
                </c:pt>
              </c:numCache>
            </c:numRef>
          </c:xVal>
          <c:yVal>
            <c:numRef>
              <c:f>'sample 10 angles'!$H$37:$J$37</c:f>
              <c:numCache>
                <c:formatCode>General</c:formatCode>
                <c:ptCount val="3"/>
                <c:pt idx="0">
                  <c:v>270</c:v>
                </c:pt>
                <c:pt idx="1">
                  <c:v>270</c:v>
                </c:pt>
                <c:pt idx="2">
                  <c:v>270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3FF-4510-99B4-BA635FB809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2064552"/>
        <c:axId val="482066848"/>
      </c:scatterChart>
      <c:valAx>
        <c:axId val="482064552"/>
        <c:scaling>
          <c:orientation val="minMax"/>
          <c:max val="35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time</a:t>
                </a:r>
                <a:r>
                  <a:rPr lang="en-GB" baseline="0"/>
                  <a:t> / 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82066848"/>
        <c:crosses val="autoZero"/>
        <c:crossBetween val="midCat"/>
      </c:valAx>
      <c:valAx>
        <c:axId val="482066848"/>
        <c:scaling>
          <c:orientation val="minMax"/>
          <c:max val="330"/>
          <c:min val="2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 baseline="0"/>
                  <a:t>Peak max angle (degrees</a:t>
                </a:r>
                <a:r>
                  <a:rPr lang="en-GB" baseline="30000"/>
                  <a:t>-1</a:t>
                </a:r>
                <a:r>
                  <a:rPr lang="en-GB" baseline="0"/>
                  <a:t>) 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82064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ayout>
        <c:manualLayout>
          <c:xMode val="edge"/>
          <c:yMode val="edge"/>
          <c:x val="0.59882551604203949"/>
          <c:y val="2.6093235694128806E-2"/>
          <c:w val="0.30738222776829877"/>
          <c:h val="0.231436111909693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2"/>
          <c:order val="0"/>
          <c:spPr>
            <a:ln w="127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0-2C45-46A9-B21F-84AD5C51DDEF}"/>
              </c:ext>
            </c:extLst>
          </c:dPt>
          <c:xVal>
            <c:numRef>
              <c:f>'[1]dspacing sample 4'!$T$9:$U$9</c:f>
              <c:numCache>
                <c:formatCode>General</c:formatCode>
                <c:ptCount val="2"/>
                <c:pt idx="0">
                  <c:v>720</c:v>
                </c:pt>
                <c:pt idx="1">
                  <c:v>720</c:v>
                </c:pt>
              </c:numCache>
            </c:numRef>
          </c:xVal>
          <c:yVal>
            <c:numRef>
              <c:f>'[1]dspacing sample 4'!$T$10:$U$10</c:f>
              <c:numCache>
                <c:formatCode>General</c:formatCode>
                <c:ptCount val="2"/>
                <c:pt idx="0">
                  <c:v>-1</c:v>
                </c:pt>
                <c:pt idx="1">
                  <c:v>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45-46A9-B21F-84AD5C51DDEF}"/>
            </c:ext>
          </c:extLst>
        </c:ser>
        <c:ser>
          <c:idx val="3"/>
          <c:order val="1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spPr>
              <a:ln w="12700" cap="rnd">
                <a:solidFill>
                  <a:schemeClr val="tx1"/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2C45-46A9-B21F-84AD5C51DDEF}"/>
              </c:ext>
            </c:extLst>
          </c:dPt>
          <c:xVal>
            <c:numRef>
              <c:f>'[1]dspacing sample 4'!$W$9:$X$9</c:f>
              <c:numCache>
                <c:formatCode>General</c:formatCode>
                <c:ptCount val="2"/>
                <c:pt idx="0">
                  <c:v>2905</c:v>
                </c:pt>
                <c:pt idx="1">
                  <c:v>2905</c:v>
                </c:pt>
              </c:numCache>
            </c:numRef>
          </c:xVal>
          <c:yVal>
            <c:numRef>
              <c:f>'[1]dspacing sample 4'!$W$10:$X$10</c:f>
              <c:numCache>
                <c:formatCode>General</c:formatCode>
                <c:ptCount val="2"/>
                <c:pt idx="0">
                  <c:v>-1</c:v>
                </c:pt>
                <c:pt idx="1">
                  <c:v>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C45-46A9-B21F-84AD5C51DDEF}"/>
            </c:ext>
          </c:extLst>
        </c:ser>
        <c:ser>
          <c:idx val="0"/>
          <c:order val="2"/>
          <c:tx>
            <c:v>1st order core at 270 degrees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'[1]dspacing sample 4'!$G$3:$G$893</c:f>
              <c:numCache>
                <c:formatCode>General</c:formatCode>
                <c:ptCount val="89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  <c:pt idx="262">
                  <c:v>1310</c:v>
                </c:pt>
                <c:pt idx="263">
                  <c:v>1315</c:v>
                </c:pt>
                <c:pt idx="264">
                  <c:v>1320</c:v>
                </c:pt>
                <c:pt idx="265">
                  <c:v>1325</c:v>
                </c:pt>
                <c:pt idx="266">
                  <c:v>1330</c:v>
                </c:pt>
                <c:pt idx="267">
                  <c:v>1335</c:v>
                </c:pt>
                <c:pt idx="268">
                  <c:v>1340</c:v>
                </c:pt>
                <c:pt idx="269">
                  <c:v>1345</c:v>
                </c:pt>
                <c:pt idx="270">
                  <c:v>1350</c:v>
                </c:pt>
                <c:pt idx="271">
                  <c:v>1355</c:v>
                </c:pt>
                <c:pt idx="272">
                  <c:v>1360</c:v>
                </c:pt>
                <c:pt idx="273">
                  <c:v>1365</c:v>
                </c:pt>
                <c:pt idx="274">
                  <c:v>1370</c:v>
                </c:pt>
                <c:pt idx="275">
                  <c:v>1375</c:v>
                </c:pt>
                <c:pt idx="276">
                  <c:v>1380</c:v>
                </c:pt>
                <c:pt idx="277">
                  <c:v>1385</c:v>
                </c:pt>
                <c:pt idx="278">
                  <c:v>1390</c:v>
                </c:pt>
                <c:pt idx="279">
                  <c:v>1395</c:v>
                </c:pt>
                <c:pt idx="280">
                  <c:v>1400</c:v>
                </c:pt>
                <c:pt idx="281">
                  <c:v>1405</c:v>
                </c:pt>
                <c:pt idx="282">
                  <c:v>1410</c:v>
                </c:pt>
                <c:pt idx="283">
                  <c:v>1415</c:v>
                </c:pt>
                <c:pt idx="284">
                  <c:v>1420</c:v>
                </c:pt>
                <c:pt idx="285">
                  <c:v>1425</c:v>
                </c:pt>
                <c:pt idx="286">
                  <c:v>1430</c:v>
                </c:pt>
                <c:pt idx="287">
                  <c:v>1435</c:v>
                </c:pt>
                <c:pt idx="288">
                  <c:v>1440</c:v>
                </c:pt>
                <c:pt idx="289">
                  <c:v>1445</c:v>
                </c:pt>
                <c:pt idx="290">
                  <c:v>1450</c:v>
                </c:pt>
                <c:pt idx="291">
                  <c:v>1455</c:v>
                </c:pt>
                <c:pt idx="292">
                  <c:v>1460</c:v>
                </c:pt>
                <c:pt idx="293">
                  <c:v>1465</c:v>
                </c:pt>
                <c:pt idx="294">
                  <c:v>1470</c:v>
                </c:pt>
                <c:pt idx="295">
                  <c:v>1475</c:v>
                </c:pt>
                <c:pt idx="296">
                  <c:v>1480</c:v>
                </c:pt>
                <c:pt idx="297">
                  <c:v>1485</c:v>
                </c:pt>
                <c:pt idx="298">
                  <c:v>1490</c:v>
                </c:pt>
                <c:pt idx="299">
                  <c:v>1495</c:v>
                </c:pt>
                <c:pt idx="300">
                  <c:v>1500</c:v>
                </c:pt>
                <c:pt idx="301">
                  <c:v>1505</c:v>
                </c:pt>
                <c:pt idx="302">
                  <c:v>1510</c:v>
                </c:pt>
                <c:pt idx="303">
                  <c:v>1515</c:v>
                </c:pt>
                <c:pt idx="304">
                  <c:v>1520</c:v>
                </c:pt>
                <c:pt idx="305">
                  <c:v>1525</c:v>
                </c:pt>
                <c:pt idx="306">
                  <c:v>1530</c:v>
                </c:pt>
                <c:pt idx="307">
                  <c:v>1535</c:v>
                </c:pt>
                <c:pt idx="308">
                  <c:v>1540</c:v>
                </c:pt>
                <c:pt idx="309">
                  <c:v>1545</c:v>
                </c:pt>
                <c:pt idx="310">
                  <c:v>1550</c:v>
                </c:pt>
                <c:pt idx="311">
                  <c:v>1555</c:v>
                </c:pt>
                <c:pt idx="312">
                  <c:v>1560</c:v>
                </c:pt>
                <c:pt idx="313">
                  <c:v>1565</c:v>
                </c:pt>
                <c:pt idx="314">
                  <c:v>1570</c:v>
                </c:pt>
                <c:pt idx="315">
                  <c:v>1575</c:v>
                </c:pt>
                <c:pt idx="316">
                  <c:v>1580</c:v>
                </c:pt>
                <c:pt idx="317">
                  <c:v>1585</c:v>
                </c:pt>
                <c:pt idx="318">
                  <c:v>1590</c:v>
                </c:pt>
                <c:pt idx="319">
                  <c:v>1595</c:v>
                </c:pt>
                <c:pt idx="320">
                  <c:v>1600</c:v>
                </c:pt>
                <c:pt idx="321">
                  <c:v>1605</c:v>
                </c:pt>
                <c:pt idx="322">
                  <c:v>1610</c:v>
                </c:pt>
                <c:pt idx="323">
                  <c:v>1615</c:v>
                </c:pt>
                <c:pt idx="324">
                  <c:v>1620</c:v>
                </c:pt>
                <c:pt idx="325">
                  <c:v>1625</c:v>
                </c:pt>
                <c:pt idx="326">
                  <c:v>1630</c:v>
                </c:pt>
                <c:pt idx="327">
                  <c:v>1635</c:v>
                </c:pt>
                <c:pt idx="328">
                  <c:v>1640</c:v>
                </c:pt>
                <c:pt idx="329">
                  <c:v>1645</c:v>
                </c:pt>
                <c:pt idx="330">
                  <c:v>1650</c:v>
                </c:pt>
                <c:pt idx="331">
                  <c:v>1655</c:v>
                </c:pt>
                <c:pt idx="332">
                  <c:v>1660</c:v>
                </c:pt>
                <c:pt idx="333">
                  <c:v>1665</c:v>
                </c:pt>
                <c:pt idx="334">
                  <c:v>1670</c:v>
                </c:pt>
                <c:pt idx="335">
                  <c:v>1675</c:v>
                </c:pt>
                <c:pt idx="336">
                  <c:v>1680</c:v>
                </c:pt>
                <c:pt idx="337">
                  <c:v>1685</c:v>
                </c:pt>
                <c:pt idx="338">
                  <c:v>1690</c:v>
                </c:pt>
                <c:pt idx="339">
                  <c:v>1695</c:v>
                </c:pt>
                <c:pt idx="340">
                  <c:v>1700</c:v>
                </c:pt>
                <c:pt idx="341">
                  <c:v>1705</c:v>
                </c:pt>
                <c:pt idx="342">
                  <c:v>1710</c:v>
                </c:pt>
                <c:pt idx="343">
                  <c:v>1715</c:v>
                </c:pt>
                <c:pt idx="344">
                  <c:v>1720</c:v>
                </c:pt>
                <c:pt idx="345">
                  <c:v>1725</c:v>
                </c:pt>
                <c:pt idx="346">
                  <c:v>1730</c:v>
                </c:pt>
                <c:pt idx="347">
                  <c:v>1735</c:v>
                </c:pt>
                <c:pt idx="348">
                  <c:v>1740</c:v>
                </c:pt>
                <c:pt idx="349">
                  <c:v>1745</c:v>
                </c:pt>
                <c:pt idx="350">
                  <c:v>1750</c:v>
                </c:pt>
                <c:pt idx="351">
                  <c:v>1755</c:v>
                </c:pt>
                <c:pt idx="352">
                  <c:v>1760</c:v>
                </c:pt>
                <c:pt idx="353">
                  <c:v>1765</c:v>
                </c:pt>
                <c:pt idx="354">
                  <c:v>1770</c:v>
                </c:pt>
                <c:pt idx="355">
                  <c:v>1775</c:v>
                </c:pt>
                <c:pt idx="356">
                  <c:v>1780</c:v>
                </c:pt>
                <c:pt idx="357">
                  <c:v>1785</c:v>
                </c:pt>
                <c:pt idx="358">
                  <c:v>1790</c:v>
                </c:pt>
                <c:pt idx="359">
                  <c:v>1795</c:v>
                </c:pt>
                <c:pt idx="360">
                  <c:v>1800</c:v>
                </c:pt>
                <c:pt idx="361">
                  <c:v>1805</c:v>
                </c:pt>
                <c:pt idx="362">
                  <c:v>1810</c:v>
                </c:pt>
                <c:pt idx="363">
                  <c:v>1815</c:v>
                </c:pt>
                <c:pt idx="364">
                  <c:v>1820</c:v>
                </c:pt>
                <c:pt idx="365">
                  <c:v>1825</c:v>
                </c:pt>
                <c:pt idx="366">
                  <c:v>1830</c:v>
                </c:pt>
                <c:pt idx="367">
                  <c:v>1835</c:v>
                </c:pt>
                <c:pt idx="368">
                  <c:v>1840</c:v>
                </c:pt>
                <c:pt idx="369">
                  <c:v>1845</c:v>
                </c:pt>
                <c:pt idx="370">
                  <c:v>1850</c:v>
                </c:pt>
                <c:pt idx="371">
                  <c:v>1855</c:v>
                </c:pt>
                <c:pt idx="372">
                  <c:v>1860</c:v>
                </c:pt>
                <c:pt idx="373">
                  <c:v>1865</c:v>
                </c:pt>
                <c:pt idx="374">
                  <c:v>1870</c:v>
                </c:pt>
                <c:pt idx="375">
                  <c:v>1875</c:v>
                </c:pt>
                <c:pt idx="376">
                  <c:v>1880</c:v>
                </c:pt>
                <c:pt idx="377">
                  <c:v>1885</c:v>
                </c:pt>
                <c:pt idx="378">
                  <c:v>1890</c:v>
                </c:pt>
                <c:pt idx="379">
                  <c:v>1895</c:v>
                </c:pt>
                <c:pt idx="380">
                  <c:v>1900</c:v>
                </c:pt>
                <c:pt idx="381">
                  <c:v>1905</c:v>
                </c:pt>
                <c:pt idx="382">
                  <c:v>1910</c:v>
                </c:pt>
                <c:pt idx="383">
                  <c:v>1915</c:v>
                </c:pt>
                <c:pt idx="384">
                  <c:v>1920</c:v>
                </c:pt>
                <c:pt idx="385">
                  <c:v>1925</c:v>
                </c:pt>
                <c:pt idx="386">
                  <c:v>1930</c:v>
                </c:pt>
                <c:pt idx="387">
                  <c:v>1935</c:v>
                </c:pt>
                <c:pt idx="388">
                  <c:v>1940</c:v>
                </c:pt>
                <c:pt idx="389">
                  <c:v>1945</c:v>
                </c:pt>
                <c:pt idx="390">
                  <c:v>1950</c:v>
                </c:pt>
                <c:pt idx="391">
                  <c:v>1955</c:v>
                </c:pt>
                <c:pt idx="392">
                  <c:v>1960</c:v>
                </c:pt>
                <c:pt idx="393">
                  <c:v>1965</c:v>
                </c:pt>
                <c:pt idx="394">
                  <c:v>1970</c:v>
                </c:pt>
                <c:pt idx="395">
                  <c:v>1975</c:v>
                </c:pt>
                <c:pt idx="396">
                  <c:v>1980</c:v>
                </c:pt>
                <c:pt idx="397">
                  <c:v>1985</c:v>
                </c:pt>
                <c:pt idx="398">
                  <c:v>1990</c:v>
                </c:pt>
                <c:pt idx="399">
                  <c:v>1995</c:v>
                </c:pt>
                <c:pt idx="400">
                  <c:v>2000</c:v>
                </c:pt>
                <c:pt idx="401">
                  <c:v>2005</c:v>
                </c:pt>
                <c:pt idx="402">
                  <c:v>2010</c:v>
                </c:pt>
                <c:pt idx="403">
                  <c:v>2015</c:v>
                </c:pt>
                <c:pt idx="404">
                  <c:v>2020</c:v>
                </c:pt>
                <c:pt idx="405">
                  <c:v>2025</c:v>
                </c:pt>
                <c:pt idx="406">
                  <c:v>2030</c:v>
                </c:pt>
                <c:pt idx="407">
                  <c:v>2035</c:v>
                </c:pt>
                <c:pt idx="408">
                  <c:v>2040</c:v>
                </c:pt>
                <c:pt idx="409">
                  <c:v>2045</c:v>
                </c:pt>
                <c:pt idx="410">
                  <c:v>2050</c:v>
                </c:pt>
                <c:pt idx="411">
                  <c:v>2055</c:v>
                </c:pt>
                <c:pt idx="412">
                  <c:v>2060</c:v>
                </c:pt>
                <c:pt idx="413">
                  <c:v>2065</c:v>
                </c:pt>
                <c:pt idx="414">
                  <c:v>2070</c:v>
                </c:pt>
                <c:pt idx="415">
                  <c:v>2075</c:v>
                </c:pt>
                <c:pt idx="416">
                  <c:v>2080</c:v>
                </c:pt>
                <c:pt idx="417">
                  <c:v>2085</c:v>
                </c:pt>
                <c:pt idx="418">
                  <c:v>2090</c:v>
                </c:pt>
                <c:pt idx="419">
                  <c:v>2095</c:v>
                </c:pt>
                <c:pt idx="420">
                  <c:v>2100</c:v>
                </c:pt>
                <c:pt idx="421">
                  <c:v>2105</c:v>
                </c:pt>
                <c:pt idx="422">
                  <c:v>2110</c:v>
                </c:pt>
                <c:pt idx="423">
                  <c:v>2115</c:v>
                </c:pt>
                <c:pt idx="424">
                  <c:v>2120</c:v>
                </c:pt>
                <c:pt idx="425">
                  <c:v>2125</c:v>
                </c:pt>
                <c:pt idx="426">
                  <c:v>2130</c:v>
                </c:pt>
                <c:pt idx="427">
                  <c:v>2135</c:v>
                </c:pt>
                <c:pt idx="428">
                  <c:v>2140</c:v>
                </c:pt>
                <c:pt idx="429">
                  <c:v>2145</c:v>
                </c:pt>
                <c:pt idx="430">
                  <c:v>2150</c:v>
                </c:pt>
                <c:pt idx="431">
                  <c:v>2155</c:v>
                </c:pt>
                <c:pt idx="432">
                  <c:v>2160</c:v>
                </c:pt>
                <c:pt idx="433">
                  <c:v>2165</c:v>
                </c:pt>
                <c:pt idx="434">
                  <c:v>2170</c:v>
                </c:pt>
                <c:pt idx="435">
                  <c:v>2175</c:v>
                </c:pt>
                <c:pt idx="436">
                  <c:v>2180</c:v>
                </c:pt>
                <c:pt idx="437">
                  <c:v>2185</c:v>
                </c:pt>
                <c:pt idx="438">
                  <c:v>2190</c:v>
                </c:pt>
                <c:pt idx="439">
                  <c:v>2195</c:v>
                </c:pt>
                <c:pt idx="440">
                  <c:v>2200</c:v>
                </c:pt>
                <c:pt idx="441">
                  <c:v>2205</c:v>
                </c:pt>
                <c:pt idx="442">
                  <c:v>2210</c:v>
                </c:pt>
                <c:pt idx="443">
                  <c:v>2215</c:v>
                </c:pt>
                <c:pt idx="444">
                  <c:v>2220</c:v>
                </c:pt>
                <c:pt idx="445">
                  <c:v>2225</c:v>
                </c:pt>
                <c:pt idx="446">
                  <c:v>2230</c:v>
                </c:pt>
                <c:pt idx="447">
                  <c:v>2235</c:v>
                </c:pt>
                <c:pt idx="448">
                  <c:v>2240</c:v>
                </c:pt>
                <c:pt idx="449">
                  <c:v>2245</c:v>
                </c:pt>
                <c:pt idx="450">
                  <c:v>2250</c:v>
                </c:pt>
                <c:pt idx="451">
                  <c:v>2255</c:v>
                </c:pt>
                <c:pt idx="452">
                  <c:v>2260</c:v>
                </c:pt>
                <c:pt idx="453">
                  <c:v>2265</c:v>
                </c:pt>
                <c:pt idx="454">
                  <c:v>2270</c:v>
                </c:pt>
                <c:pt idx="455">
                  <c:v>2275</c:v>
                </c:pt>
                <c:pt idx="456">
                  <c:v>2280</c:v>
                </c:pt>
                <c:pt idx="457">
                  <c:v>2285</c:v>
                </c:pt>
                <c:pt idx="458">
                  <c:v>2290</c:v>
                </c:pt>
                <c:pt idx="459">
                  <c:v>2295</c:v>
                </c:pt>
                <c:pt idx="460">
                  <c:v>2300</c:v>
                </c:pt>
                <c:pt idx="461">
                  <c:v>2305</c:v>
                </c:pt>
                <c:pt idx="462">
                  <c:v>2310</c:v>
                </c:pt>
                <c:pt idx="463">
                  <c:v>2315</c:v>
                </c:pt>
                <c:pt idx="464">
                  <c:v>2320</c:v>
                </c:pt>
                <c:pt idx="465">
                  <c:v>2325</c:v>
                </c:pt>
                <c:pt idx="466">
                  <c:v>2330</c:v>
                </c:pt>
                <c:pt idx="467">
                  <c:v>2335</c:v>
                </c:pt>
                <c:pt idx="468">
                  <c:v>2340</c:v>
                </c:pt>
                <c:pt idx="469">
                  <c:v>2345</c:v>
                </c:pt>
                <c:pt idx="470">
                  <c:v>2350</c:v>
                </c:pt>
                <c:pt idx="471">
                  <c:v>2355</c:v>
                </c:pt>
                <c:pt idx="472">
                  <c:v>2360</c:v>
                </c:pt>
                <c:pt idx="473">
                  <c:v>2365</c:v>
                </c:pt>
                <c:pt idx="474">
                  <c:v>2370</c:v>
                </c:pt>
                <c:pt idx="475">
                  <c:v>2375</c:v>
                </c:pt>
                <c:pt idx="476">
                  <c:v>2380</c:v>
                </c:pt>
                <c:pt idx="477">
                  <c:v>2385</c:v>
                </c:pt>
                <c:pt idx="478">
                  <c:v>2390</c:v>
                </c:pt>
                <c:pt idx="479">
                  <c:v>2395</c:v>
                </c:pt>
                <c:pt idx="480">
                  <c:v>2400</c:v>
                </c:pt>
                <c:pt idx="481">
                  <c:v>2405</c:v>
                </c:pt>
                <c:pt idx="482">
                  <c:v>2410</c:v>
                </c:pt>
                <c:pt idx="483">
                  <c:v>2415</c:v>
                </c:pt>
                <c:pt idx="484">
                  <c:v>2420</c:v>
                </c:pt>
                <c:pt idx="485">
                  <c:v>2425</c:v>
                </c:pt>
                <c:pt idx="486">
                  <c:v>2430</c:v>
                </c:pt>
                <c:pt idx="487">
                  <c:v>2435</c:v>
                </c:pt>
                <c:pt idx="488">
                  <c:v>2440</c:v>
                </c:pt>
                <c:pt idx="489">
                  <c:v>2445</c:v>
                </c:pt>
                <c:pt idx="490">
                  <c:v>2450</c:v>
                </c:pt>
                <c:pt idx="491">
                  <c:v>2455</c:v>
                </c:pt>
                <c:pt idx="492">
                  <c:v>2460</c:v>
                </c:pt>
                <c:pt idx="493">
                  <c:v>2465</c:v>
                </c:pt>
                <c:pt idx="494">
                  <c:v>2470</c:v>
                </c:pt>
                <c:pt idx="495">
                  <c:v>2475</c:v>
                </c:pt>
                <c:pt idx="496">
                  <c:v>2480</c:v>
                </c:pt>
                <c:pt idx="497">
                  <c:v>2485</c:v>
                </c:pt>
                <c:pt idx="498">
                  <c:v>2490</c:v>
                </c:pt>
                <c:pt idx="499">
                  <c:v>2495</c:v>
                </c:pt>
                <c:pt idx="500">
                  <c:v>2500</c:v>
                </c:pt>
                <c:pt idx="501">
                  <c:v>2505</c:v>
                </c:pt>
                <c:pt idx="502">
                  <c:v>2510</c:v>
                </c:pt>
                <c:pt idx="503">
                  <c:v>2515</c:v>
                </c:pt>
                <c:pt idx="504">
                  <c:v>2520</c:v>
                </c:pt>
                <c:pt idx="505">
                  <c:v>2525</c:v>
                </c:pt>
                <c:pt idx="506">
                  <c:v>2530</c:v>
                </c:pt>
                <c:pt idx="507">
                  <c:v>2535</c:v>
                </c:pt>
                <c:pt idx="508">
                  <c:v>2540</c:v>
                </c:pt>
                <c:pt idx="509">
                  <c:v>2545</c:v>
                </c:pt>
                <c:pt idx="510">
                  <c:v>2550</c:v>
                </c:pt>
                <c:pt idx="511">
                  <c:v>2555</c:v>
                </c:pt>
                <c:pt idx="512">
                  <c:v>2560</c:v>
                </c:pt>
                <c:pt idx="513">
                  <c:v>2565</c:v>
                </c:pt>
                <c:pt idx="514">
                  <c:v>2570</c:v>
                </c:pt>
                <c:pt idx="515">
                  <c:v>2575</c:v>
                </c:pt>
                <c:pt idx="516">
                  <c:v>2580</c:v>
                </c:pt>
                <c:pt idx="517">
                  <c:v>2585</c:v>
                </c:pt>
                <c:pt idx="518">
                  <c:v>2590</c:v>
                </c:pt>
                <c:pt idx="519">
                  <c:v>2595</c:v>
                </c:pt>
                <c:pt idx="520">
                  <c:v>2600</c:v>
                </c:pt>
                <c:pt idx="521">
                  <c:v>2605</c:v>
                </c:pt>
                <c:pt idx="522">
                  <c:v>2610</c:v>
                </c:pt>
                <c:pt idx="523">
                  <c:v>2615</c:v>
                </c:pt>
                <c:pt idx="524">
                  <c:v>2620</c:v>
                </c:pt>
                <c:pt idx="525">
                  <c:v>2625</c:v>
                </c:pt>
                <c:pt idx="526">
                  <c:v>2630</c:v>
                </c:pt>
                <c:pt idx="527">
                  <c:v>2635</c:v>
                </c:pt>
                <c:pt idx="528">
                  <c:v>2640</c:v>
                </c:pt>
                <c:pt idx="529">
                  <c:v>2645</c:v>
                </c:pt>
                <c:pt idx="530">
                  <c:v>2650</c:v>
                </c:pt>
                <c:pt idx="531">
                  <c:v>2655</c:v>
                </c:pt>
                <c:pt idx="532">
                  <c:v>2660</c:v>
                </c:pt>
                <c:pt idx="533">
                  <c:v>2665</c:v>
                </c:pt>
                <c:pt idx="534">
                  <c:v>2670</c:v>
                </c:pt>
                <c:pt idx="535">
                  <c:v>2675</c:v>
                </c:pt>
                <c:pt idx="536">
                  <c:v>2680</c:v>
                </c:pt>
                <c:pt idx="537">
                  <c:v>2685</c:v>
                </c:pt>
                <c:pt idx="538">
                  <c:v>2690</c:v>
                </c:pt>
                <c:pt idx="539">
                  <c:v>2695</c:v>
                </c:pt>
                <c:pt idx="540">
                  <c:v>2700</c:v>
                </c:pt>
                <c:pt idx="541">
                  <c:v>2705</c:v>
                </c:pt>
                <c:pt idx="542">
                  <c:v>2710</c:v>
                </c:pt>
                <c:pt idx="543">
                  <c:v>2715</c:v>
                </c:pt>
                <c:pt idx="544">
                  <c:v>2720</c:v>
                </c:pt>
                <c:pt idx="545">
                  <c:v>2725</c:v>
                </c:pt>
                <c:pt idx="546">
                  <c:v>2730</c:v>
                </c:pt>
                <c:pt idx="547">
                  <c:v>2735</c:v>
                </c:pt>
                <c:pt idx="548">
                  <c:v>2740</c:v>
                </c:pt>
                <c:pt idx="549">
                  <c:v>2745</c:v>
                </c:pt>
                <c:pt idx="550">
                  <c:v>2750</c:v>
                </c:pt>
                <c:pt idx="551">
                  <c:v>2755</c:v>
                </c:pt>
                <c:pt idx="552">
                  <c:v>2760</c:v>
                </c:pt>
                <c:pt idx="553">
                  <c:v>2765</c:v>
                </c:pt>
                <c:pt idx="554">
                  <c:v>2770</c:v>
                </c:pt>
                <c:pt idx="555">
                  <c:v>2775</c:v>
                </c:pt>
                <c:pt idx="556">
                  <c:v>2780</c:v>
                </c:pt>
                <c:pt idx="557">
                  <c:v>2785</c:v>
                </c:pt>
                <c:pt idx="558">
                  <c:v>2790</c:v>
                </c:pt>
                <c:pt idx="559">
                  <c:v>2795</c:v>
                </c:pt>
                <c:pt idx="560">
                  <c:v>2800</c:v>
                </c:pt>
                <c:pt idx="561">
                  <c:v>2805</c:v>
                </c:pt>
                <c:pt idx="562">
                  <c:v>2810</c:v>
                </c:pt>
                <c:pt idx="563">
                  <c:v>2815</c:v>
                </c:pt>
                <c:pt idx="564">
                  <c:v>2820</c:v>
                </c:pt>
                <c:pt idx="565">
                  <c:v>2825</c:v>
                </c:pt>
                <c:pt idx="566">
                  <c:v>2830</c:v>
                </c:pt>
                <c:pt idx="567">
                  <c:v>2835</c:v>
                </c:pt>
                <c:pt idx="568">
                  <c:v>2840</c:v>
                </c:pt>
                <c:pt idx="569">
                  <c:v>2845</c:v>
                </c:pt>
                <c:pt idx="570">
                  <c:v>2850</c:v>
                </c:pt>
                <c:pt idx="571">
                  <c:v>2855</c:v>
                </c:pt>
                <c:pt idx="572">
                  <c:v>2860</c:v>
                </c:pt>
                <c:pt idx="573">
                  <c:v>2865</c:v>
                </c:pt>
                <c:pt idx="574">
                  <c:v>2870</c:v>
                </c:pt>
                <c:pt idx="575">
                  <c:v>2875</c:v>
                </c:pt>
                <c:pt idx="576">
                  <c:v>2880</c:v>
                </c:pt>
                <c:pt idx="577">
                  <c:v>2885</c:v>
                </c:pt>
                <c:pt idx="578">
                  <c:v>2890</c:v>
                </c:pt>
                <c:pt idx="579">
                  <c:v>2895</c:v>
                </c:pt>
                <c:pt idx="580">
                  <c:v>2900</c:v>
                </c:pt>
                <c:pt idx="581">
                  <c:v>2905</c:v>
                </c:pt>
                <c:pt idx="582">
                  <c:v>2910</c:v>
                </c:pt>
                <c:pt idx="583">
                  <c:v>2915</c:v>
                </c:pt>
                <c:pt idx="584">
                  <c:v>2920</c:v>
                </c:pt>
                <c:pt idx="585">
                  <c:v>2925</c:v>
                </c:pt>
                <c:pt idx="586">
                  <c:v>2930</c:v>
                </c:pt>
                <c:pt idx="587">
                  <c:v>2935</c:v>
                </c:pt>
                <c:pt idx="588">
                  <c:v>2940</c:v>
                </c:pt>
                <c:pt idx="589">
                  <c:v>2945</c:v>
                </c:pt>
                <c:pt idx="590">
                  <c:v>2950</c:v>
                </c:pt>
                <c:pt idx="591">
                  <c:v>2955</c:v>
                </c:pt>
                <c:pt idx="592">
                  <c:v>2960</c:v>
                </c:pt>
                <c:pt idx="593">
                  <c:v>2965</c:v>
                </c:pt>
                <c:pt idx="594">
                  <c:v>2970</c:v>
                </c:pt>
                <c:pt idx="595">
                  <c:v>2975</c:v>
                </c:pt>
                <c:pt idx="596">
                  <c:v>2980</c:v>
                </c:pt>
                <c:pt idx="597">
                  <c:v>2985</c:v>
                </c:pt>
                <c:pt idx="598">
                  <c:v>2990</c:v>
                </c:pt>
                <c:pt idx="599">
                  <c:v>2995</c:v>
                </c:pt>
                <c:pt idx="600">
                  <c:v>3000</c:v>
                </c:pt>
                <c:pt idx="601">
                  <c:v>3005</c:v>
                </c:pt>
                <c:pt idx="602">
                  <c:v>3010</c:v>
                </c:pt>
                <c:pt idx="603">
                  <c:v>3015</c:v>
                </c:pt>
                <c:pt idx="604">
                  <c:v>3020</c:v>
                </c:pt>
                <c:pt idx="605">
                  <c:v>3025</c:v>
                </c:pt>
                <c:pt idx="606">
                  <c:v>3030</c:v>
                </c:pt>
                <c:pt idx="607">
                  <c:v>3035</c:v>
                </c:pt>
                <c:pt idx="608">
                  <c:v>3040</c:v>
                </c:pt>
                <c:pt idx="609">
                  <c:v>3045</c:v>
                </c:pt>
                <c:pt idx="610">
                  <c:v>3050</c:v>
                </c:pt>
                <c:pt idx="611">
                  <c:v>3055</c:v>
                </c:pt>
                <c:pt idx="612">
                  <c:v>3060</c:v>
                </c:pt>
                <c:pt idx="613">
                  <c:v>3065</c:v>
                </c:pt>
                <c:pt idx="614">
                  <c:v>3070</c:v>
                </c:pt>
                <c:pt idx="615">
                  <c:v>3075</c:v>
                </c:pt>
                <c:pt idx="616">
                  <c:v>3080</c:v>
                </c:pt>
                <c:pt idx="617">
                  <c:v>3085</c:v>
                </c:pt>
                <c:pt idx="618">
                  <c:v>3090</c:v>
                </c:pt>
                <c:pt idx="619">
                  <c:v>3095</c:v>
                </c:pt>
                <c:pt idx="620">
                  <c:v>3100</c:v>
                </c:pt>
                <c:pt idx="621">
                  <c:v>3105</c:v>
                </c:pt>
                <c:pt idx="622">
                  <c:v>3110</c:v>
                </c:pt>
                <c:pt idx="623">
                  <c:v>3115</c:v>
                </c:pt>
                <c:pt idx="624">
                  <c:v>3120</c:v>
                </c:pt>
                <c:pt idx="625">
                  <c:v>3125</c:v>
                </c:pt>
                <c:pt idx="626">
                  <c:v>3130</c:v>
                </c:pt>
                <c:pt idx="627">
                  <c:v>3135</c:v>
                </c:pt>
                <c:pt idx="628">
                  <c:v>3140</c:v>
                </c:pt>
                <c:pt idx="629">
                  <c:v>3145</c:v>
                </c:pt>
                <c:pt idx="630">
                  <c:v>3150</c:v>
                </c:pt>
                <c:pt idx="631">
                  <c:v>3155</c:v>
                </c:pt>
                <c:pt idx="632">
                  <c:v>3160</c:v>
                </c:pt>
                <c:pt idx="633">
                  <c:v>3165</c:v>
                </c:pt>
                <c:pt idx="634">
                  <c:v>3170</c:v>
                </c:pt>
                <c:pt idx="635">
                  <c:v>3175</c:v>
                </c:pt>
                <c:pt idx="636">
                  <c:v>3180</c:v>
                </c:pt>
                <c:pt idx="637">
                  <c:v>3185</c:v>
                </c:pt>
                <c:pt idx="638">
                  <c:v>3190</c:v>
                </c:pt>
                <c:pt idx="639">
                  <c:v>3195</c:v>
                </c:pt>
                <c:pt idx="640">
                  <c:v>3200</c:v>
                </c:pt>
                <c:pt idx="641">
                  <c:v>3205</c:v>
                </c:pt>
                <c:pt idx="642">
                  <c:v>3210</c:v>
                </c:pt>
                <c:pt idx="643">
                  <c:v>3215</c:v>
                </c:pt>
                <c:pt idx="644">
                  <c:v>3220</c:v>
                </c:pt>
                <c:pt idx="645">
                  <c:v>3225</c:v>
                </c:pt>
                <c:pt idx="646">
                  <c:v>3230</c:v>
                </c:pt>
                <c:pt idx="647">
                  <c:v>3235</c:v>
                </c:pt>
                <c:pt idx="648">
                  <c:v>3240</c:v>
                </c:pt>
                <c:pt idx="649">
                  <c:v>3245</c:v>
                </c:pt>
                <c:pt idx="650">
                  <c:v>3250</c:v>
                </c:pt>
                <c:pt idx="651">
                  <c:v>3255</c:v>
                </c:pt>
                <c:pt idx="652">
                  <c:v>3260</c:v>
                </c:pt>
                <c:pt idx="653">
                  <c:v>3265</c:v>
                </c:pt>
                <c:pt idx="654">
                  <c:v>3270</c:v>
                </c:pt>
                <c:pt idx="655">
                  <c:v>3275</c:v>
                </c:pt>
                <c:pt idx="656">
                  <c:v>3280</c:v>
                </c:pt>
                <c:pt idx="657">
                  <c:v>3285</c:v>
                </c:pt>
                <c:pt idx="658">
                  <c:v>3290</c:v>
                </c:pt>
                <c:pt idx="659">
                  <c:v>3295</c:v>
                </c:pt>
                <c:pt idx="660">
                  <c:v>3300</c:v>
                </c:pt>
                <c:pt idx="661">
                  <c:v>3305</c:v>
                </c:pt>
                <c:pt idx="662">
                  <c:v>3310</c:v>
                </c:pt>
                <c:pt idx="663">
                  <c:v>3315</c:v>
                </c:pt>
                <c:pt idx="664">
                  <c:v>3320</c:v>
                </c:pt>
                <c:pt idx="665">
                  <c:v>3325</c:v>
                </c:pt>
                <c:pt idx="666">
                  <c:v>3330</c:v>
                </c:pt>
                <c:pt idx="667">
                  <c:v>3335</c:v>
                </c:pt>
                <c:pt idx="668">
                  <c:v>3340</c:v>
                </c:pt>
                <c:pt idx="669">
                  <c:v>3345</c:v>
                </c:pt>
                <c:pt idx="670">
                  <c:v>3350</c:v>
                </c:pt>
                <c:pt idx="671">
                  <c:v>3355</c:v>
                </c:pt>
                <c:pt idx="672">
                  <c:v>3360</c:v>
                </c:pt>
                <c:pt idx="673">
                  <c:v>3365</c:v>
                </c:pt>
                <c:pt idx="674">
                  <c:v>3370</c:v>
                </c:pt>
                <c:pt idx="675">
                  <c:v>3375</c:v>
                </c:pt>
                <c:pt idx="676">
                  <c:v>3380</c:v>
                </c:pt>
                <c:pt idx="677">
                  <c:v>3385</c:v>
                </c:pt>
                <c:pt idx="678">
                  <c:v>3390</c:v>
                </c:pt>
                <c:pt idx="679">
                  <c:v>3395</c:v>
                </c:pt>
                <c:pt idx="680">
                  <c:v>3400</c:v>
                </c:pt>
                <c:pt idx="681">
                  <c:v>3405</c:v>
                </c:pt>
                <c:pt idx="682">
                  <c:v>3410</c:v>
                </c:pt>
                <c:pt idx="683">
                  <c:v>3415</c:v>
                </c:pt>
                <c:pt idx="684">
                  <c:v>3420</c:v>
                </c:pt>
                <c:pt idx="685">
                  <c:v>3425</c:v>
                </c:pt>
                <c:pt idx="686">
                  <c:v>3430</c:v>
                </c:pt>
                <c:pt idx="687">
                  <c:v>3435</c:v>
                </c:pt>
                <c:pt idx="688">
                  <c:v>3440</c:v>
                </c:pt>
                <c:pt idx="689">
                  <c:v>3445</c:v>
                </c:pt>
                <c:pt idx="690">
                  <c:v>3450</c:v>
                </c:pt>
                <c:pt idx="691">
                  <c:v>3455</c:v>
                </c:pt>
                <c:pt idx="692">
                  <c:v>3460</c:v>
                </c:pt>
                <c:pt idx="693">
                  <c:v>3465</c:v>
                </c:pt>
                <c:pt idx="694">
                  <c:v>3470</c:v>
                </c:pt>
                <c:pt idx="695">
                  <c:v>3475</c:v>
                </c:pt>
                <c:pt idx="696">
                  <c:v>3480</c:v>
                </c:pt>
                <c:pt idx="697">
                  <c:v>3485</c:v>
                </c:pt>
                <c:pt idx="698">
                  <c:v>3490</c:v>
                </c:pt>
                <c:pt idx="699">
                  <c:v>3495</c:v>
                </c:pt>
                <c:pt idx="700">
                  <c:v>3500</c:v>
                </c:pt>
                <c:pt idx="701">
                  <c:v>3505</c:v>
                </c:pt>
                <c:pt idx="702">
                  <c:v>3510</c:v>
                </c:pt>
                <c:pt idx="703">
                  <c:v>3515</c:v>
                </c:pt>
                <c:pt idx="704">
                  <c:v>3520</c:v>
                </c:pt>
                <c:pt idx="705">
                  <c:v>3525</c:v>
                </c:pt>
                <c:pt idx="706">
                  <c:v>3530</c:v>
                </c:pt>
                <c:pt idx="707">
                  <c:v>3535</c:v>
                </c:pt>
                <c:pt idx="708">
                  <c:v>3540</c:v>
                </c:pt>
                <c:pt idx="709">
                  <c:v>3545</c:v>
                </c:pt>
                <c:pt idx="710">
                  <c:v>3550</c:v>
                </c:pt>
                <c:pt idx="711">
                  <c:v>3555</c:v>
                </c:pt>
                <c:pt idx="712">
                  <c:v>3560</c:v>
                </c:pt>
                <c:pt idx="713">
                  <c:v>3565</c:v>
                </c:pt>
                <c:pt idx="714">
                  <c:v>3570</c:v>
                </c:pt>
                <c:pt idx="715">
                  <c:v>3575</c:v>
                </c:pt>
                <c:pt idx="716">
                  <c:v>3580</c:v>
                </c:pt>
                <c:pt idx="717">
                  <c:v>3585</c:v>
                </c:pt>
                <c:pt idx="718">
                  <c:v>3590</c:v>
                </c:pt>
                <c:pt idx="719">
                  <c:v>3595</c:v>
                </c:pt>
                <c:pt idx="720">
                  <c:v>3600</c:v>
                </c:pt>
                <c:pt idx="721">
                  <c:v>3605</c:v>
                </c:pt>
                <c:pt idx="722">
                  <c:v>3610</c:v>
                </c:pt>
                <c:pt idx="723">
                  <c:v>3615</c:v>
                </c:pt>
                <c:pt idx="724">
                  <c:v>3620</c:v>
                </c:pt>
                <c:pt idx="725">
                  <c:v>3625</c:v>
                </c:pt>
                <c:pt idx="726">
                  <c:v>3630</c:v>
                </c:pt>
                <c:pt idx="727">
                  <c:v>3635</c:v>
                </c:pt>
                <c:pt idx="728">
                  <c:v>3640</c:v>
                </c:pt>
                <c:pt idx="729">
                  <c:v>3645</c:v>
                </c:pt>
                <c:pt idx="730">
                  <c:v>3650</c:v>
                </c:pt>
                <c:pt idx="731">
                  <c:v>3655</c:v>
                </c:pt>
                <c:pt idx="732">
                  <c:v>3660</c:v>
                </c:pt>
                <c:pt idx="733">
                  <c:v>3665</c:v>
                </c:pt>
                <c:pt idx="734">
                  <c:v>3670</c:v>
                </c:pt>
                <c:pt idx="735">
                  <c:v>3675</c:v>
                </c:pt>
                <c:pt idx="736">
                  <c:v>3680</c:v>
                </c:pt>
                <c:pt idx="737">
                  <c:v>3685</c:v>
                </c:pt>
                <c:pt idx="738">
                  <c:v>3690</c:v>
                </c:pt>
                <c:pt idx="739">
                  <c:v>3695</c:v>
                </c:pt>
                <c:pt idx="740">
                  <c:v>3700</c:v>
                </c:pt>
                <c:pt idx="741">
                  <c:v>3705</c:v>
                </c:pt>
                <c:pt idx="742">
                  <c:v>3710</c:v>
                </c:pt>
                <c:pt idx="743">
                  <c:v>3715</c:v>
                </c:pt>
                <c:pt idx="744">
                  <c:v>3720</c:v>
                </c:pt>
                <c:pt idx="745">
                  <c:v>3725</c:v>
                </c:pt>
                <c:pt idx="746">
                  <c:v>3730</c:v>
                </c:pt>
                <c:pt idx="747">
                  <c:v>3735</c:v>
                </c:pt>
                <c:pt idx="748">
                  <c:v>3740</c:v>
                </c:pt>
                <c:pt idx="749">
                  <c:v>3745</c:v>
                </c:pt>
                <c:pt idx="750">
                  <c:v>3750</c:v>
                </c:pt>
                <c:pt idx="751">
                  <c:v>3755</c:v>
                </c:pt>
                <c:pt idx="752">
                  <c:v>3760</c:v>
                </c:pt>
                <c:pt idx="753">
                  <c:v>3765</c:v>
                </c:pt>
                <c:pt idx="754">
                  <c:v>3770</c:v>
                </c:pt>
                <c:pt idx="755">
                  <c:v>3775</c:v>
                </c:pt>
                <c:pt idx="756">
                  <c:v>3780</c:v>
                </c:pt>
                <c:pt idx="757">
                  <c:v>3785</c:v>
                </c:pt>
                <c:pt idx="758">
                  <c:v>3790</c:v>
                </c:pt>
                <c:pt idx="759">
                  <c:v>3795</c:v>
                </c:pt>
                <c:pt idx="760">
                  <c:v>3800</c:v>
                </c:pt>
                <c:pt idx="761">
                  <c:v>3805</c:v>
                </c:pt>
                <c:pt idx="762">
                  <c:v>3810</c:v>
                </c:pt>
                <c:pt idx="763">
                  <c:v>3815</c:v>
                </c:pt>
                <c:pt idx="764">
                  <c:v>3820</c:v>
                </c:pt>
                <c:pt idx="765">
                  <c:v>3825</c:v>
                </c:pt>
                <c:pt idx="766">
                  <c:v>3830</c:v>
                </c:pt>
                <c:pt idx="767">
                  <c:v>3835</c:v>
                </c:pt>
                <c:pt idx="768">
                  <c:v>3840</c:v>
                </c:pt>
                <c:pt idx="769">
                  <c:v>3845</c:v>
                </c:pt>
                <c:pt idx="770">
                  <c:v>3850</c:v>
                </c:pt>
                <c:pt idx="771">
                  <c:v>3855</c:v>
                </c:pt>
                <c:pt idx="772">
                  <c:v>3860</c:v>
                </c:pt>
                <c:pt idx="773">
                  <c:v>3865</c:v>
                </c:pt>
                <c:pt idx="774">
                  <c:v>3870</c:v>
                </c:pt>
                <c:pt idx="775">
                  <c:v>3875</c:v>
                </c:pt>
                <c:pt idx="776">
                  <c:v>3880</c:v>
                </c:pt>
                <c:pt idx="777">
                  <c:v>3885</c:v>
                </c:pt>
                <c:pt idx="778">
                  <c:v>3890</c:v>
                </c:pt>
                <c:pt idx="779">
                  <c:v>3895</c:v>
                </c:pt>
                <c:pt idx="780">
                  <c:v>3900</c:v>
                </c:pt>
                <c:pt idx="781">
                  <c:v>3905</c:v>
                </c:pt>
                <c:pt idx="782">
                  <c:v>3910</c:v>
                </c:pt>
                <c:pt idx="783">
                  <c:v>3915</c:v>
                </c:pt>
                <c:pt idx="784">
                  <c:v>3920</c:v>
                </c:pt>
                <c:pt idx="785">
                  <c:v>3925</c:v>
                </c:pt>
                <c:pt idx="786">
                  <c:v>3930</c:v>
                </c:pt>
                <c:pt idx="787">
                  <c:v>3935</c:v>
                </c:pt>
                <c:pt idx="788">
                  <c:v>3940</c:v>
                </c:pt>
                <c:pt idx="789">
                  <c:v>3945</c:v>
                </c:pt>
                <c:pt idx="790">
                  <c:v>3950</c:v>
                </c:pt>
                <c:pt idx="791">
                  <c:v>3955</c:v>
                </c:pt>
                <c:pt idx="792">
                  <c:v>3960</c:v>
                </c:pt>
                <c:pt idx="793">
                  <c:v>3965</c:v>
                </c:pt>
                <c:pt idx="794">
                  <c:v>3970</c:v>
                </c:pt>
                <c:pt idx="795">
                  <c:v>3975</c:v>
                </c:pt>
                <c:pt idx="796">
                  <c:v>3980</c:v>
                </c:pt>
                <c:pt idx="797">
                  <c:v>3985</c:v>
                </c:pt>
                <c:pt idx="798">
                  <c:v>3990</c:v>
                </c:pt>
                <c:pt idx="799">
                  <c:v>3995</c:v>
                </c:pt>
                <c:pt idx="800">
                  <c:v>4000</c:v>
                </c:pt>
                <c:pt idx="801">
                  <c:v>4005</c:v>
                </c:pt>
                <c:pt idx="802">
                  <c:v>4010</c:v>
                </c:pt>
                <c:pt idx="803">
                  <c:v>4015</c:v>
                </c:pt>
                <c:pt idx="804">
                  <c:v>4020</c:v>
                </c:pt>
                <c:pt idx="805">
                  <c:v>4025</c:v>
                </c:pt>
                <c:pt idx="806">
                  <c:v>4030</c:v>
                </c:pt>
                <c:pt idx="807">
                  <c:v>4035</c:v>
                </c:pt>
                <c:pt idx="808">
                  <c:v>4040</c:v>
                </c:pt>
                <c:pt idx="809">
                  <c:v>4045</c:v>
                </c:pt>
                <c:pt idx="810">
                  <c:v>4050</c:v>
                </c:pt>
                <c:pt idx="811">
                  <c:v>4055</c:v>
                </c:pt>
                <c:pt idx="812">
                  <c:v>4060</c:v>
                </c:pt>
                <c:pt idx="813">
                  <c:v>4065</c:v>
                </c:pt>
                <c:pt idx="814">
                  <c:v>4070</c:v>
                </c:pt>
                <c:pt idx="815">
                  <c:v>4075</c:v>
                </c:pt>
                <c:pt idx="816">
                  <c:v>4080</c:v>
                </c:pt>
                <c:pt idx="817">
                  <c:v>4085</c:v>
                </c:pt>
                <c:pt idx="818">
                  <c:v>4090</c:v>
                </c:pt>
                <c:pt idx="819">
                  <c:v>4095</c:v>
                </c:pt>
                <c:pt idx="820">
                  <c:v>4100</c:v>
                </c:pt>
                <c:pt idx="821">
                  <c:v>4105</c:v>
                </c:pt>
                <c:pt idx="822">
                  <c:v>4110</c:v>
                </c:pt>
                <c:pt idx="823">
                  <c:v>4115</c:v>
                </c:pt>
                <c:pt idx="824">
                  <c:v>4120</c:v>
                </c:pt>
                <c:pt idx="825">
                  <c:v>4125</c:v>
                </c:pt>
                <c:pt idx="826">
                  <c:v>4130</c:v>
                </c:pt>
                <c:pt idx="827">
                  <c:v>4135</c:v>
                </c:pt>
                <c:pt idx="828">
                  <c:v>4140</c:v>
                </c:pt>
                <c:pt idx="829">
                  <c:v>4145</c:v>
                </c:pt>
                <c:pt idx="830">
                  <c:v>4150</c:v>
                </c:pt>
                <c:pt idx="831">
                  <c:v>4155</c:v>
                </c:pt>
                <c:pt idx="832">
                  <c:v>4160</c:v>
                </c:pt>
                <c:pt idx="833">
                  <c:v>4165</c:v>
                </c:pt>
                <c:pt idx="834">
                  <c:v>4170</c:v>
                </c:pt>
                <c:pt idx="835">
                  <c:v>4175</c:v>
                </c:pt>
                <c:pt idx="836">
                  <c:v>4180</c:v>
                </c:pt>
                <c:pt idx="837">
                  <c:v>4185</c:v>
                </c:pt>
                <c:pt idx="838">
                  <c:v>4190</c:v>
                </c:pt>
                <c:pt idx="839">
                  <c:v>4195</c:v>
                </c:pt>
                <c:pt idx="840">
                  <c:v>4200</c:v>
                </c:pt>
                <c:pt idx="841">
                  <c:v>4205</c:v>
                </c:pt>
                <c:pt idx="842">
                  <c:v>4210</c:v>
                </c:pt>
                <c:pt idx="843">
                  <c:v>4215</c:v>
                </c:pt>
                <c:pt idx="844">
                  <c:v>4220</c:v>
                </c:pt>
                <c:pt idx="845">
                  <c:v>4225</c:v>
                </c:pt>
                <c:pt idx="846">
                  <c:v>4230</c:v>
                </c:pt>
                <c:pt idx="847">
                  <c:v>4235</c:v>
                </c:pt>
                <c:pt idx="848">
                  <c:v>4240</c:v>
                </c:pt>
                <c:pt idx="849">
                  <c:v>4245</c:v>
                </c:pt>
                <c:pt idx="850">
                  <c:v>4250</c:v>
                </c:pt>
                <c:pt idx="851">
                  <c:v>4255</c:v>
                </c:pt>
                <c:pt idx="852">
                  <c:v>4260</c:v>
                </c:pt>
                <c:pt idx="853">
                  <c:v>4265</c:v>
                </c:pt>
                <c:pt idx="854">
                  <c:v>4270</c:v>
                </c:pt>
                <c:pt idx="855">
                  <c:v>4275</c:v>
                </c:pt>
                <c:pt idx="856">
                  <c:v>4280</c:v>
                </c:pt>
                <c:pt idx="857">
                  <c:v>4285</c:v>
                </c:pt>
                <c:pt idx="858">
                  <c:v>4290</c:v>
                </c:pt>
                <c:pt idx="859">
                  <c:v>4295</c:v>
                </c:pt>
                <c:pt idx="860">
                  <c:v>4300</c:v>
                </c:pt>
                <c:pt idx="861">
                  <c:v>4305</c:v>
                </c:pt>
                <c:pt idx="862">
                  <c:v>4310</c:v>
                </c:pt>
                <c:pt idx="863">
                  <c:v>4315</c:v>
                </c:pt>
                <c:pt idx="864">
                  <c:v>4320</c:v>
                </c:pt>
                <c:pt idx="865">
                  <c:v>4325</c:v>
                </c:pt>
                <c:pt idx="866">
                  <c:v>4330</c:v>
                </c:pt>
                <c:pt idx="867">
                  <c:v>4335</c:v>
                </c:pt>
                <c:pt idx="868">
                  <c:v>4340</c:v>
                </c:pt>
                <c:pt idx="869">
                  <c:v>4345</c:v>
                </c:pt>
                <c:pt idx="870">
                  <c:v>4350</c:v>
                </c:pt>
                <c:pt idx="871">
                  <c:v>4355</c:v>
                </c:pt>
                <c:pt idx="872">
                  <c:v>4360</c:v>
                </c:pt>
                <c:pt idx="873">
                  <c:v>4365</c:v>
                </c:pt>
                <c:pt idx="874">
                  <c:v>4370</c:v>
                </c:pt>
                <c:pt idx="875">
                  <c:v>4375</c:v>
                </c:pt>
                <c:pt idx="876">
                  <c:v>4380</c:v>
                </c:pt>
                <c:pt idx="877">
                  <c:v>4385</c:v>
                </c:pt>
                <c:pt idx="878">
                  <c:v>4390</c:v>
                </c:pt>
                <c:pt idx="879">
                  <c:v>4395</c:v>
                </c:pt>
                <c:pt idx="880">
                  <c:v>4400</c:v>
                </c:pt>
                <c:pt idx="881">
                  <c:v>4405</c:v>
                </c:pt>
                <c:pt idx="882">
                  <c:v>4410</c:v>
                </c:pt>
                <c:pt idx="883">
                  <c:v>4415</c:v>
                </c:pt>
                <c:pt idx="884">
                  <c:v>4420</c:v>
                </c:pt>
                <c:pt idx="885">
                  <c:v>4425</c:v>
                </c:pt>
                <c:pt idx="886">
                  <c:v>4430</c:v>
                </c:pt>
                <c:pt idx="887">
                  <c:v>4435</c:v>
                </c:pt>
                <c:pt idx="888">
                  <c:v>4440</c:v>
                </c:pt>
                <c:pt idx="889">
                  <c:v>4445</c:v>
                </c:pt>
                <c:pt idx="890">
                  <c:v>4450</c:v>
                </c:pt>
              </c:numCache>
            </c:numRef>
          </c:xVal>
          <c:yVal>
            <c:numRef>
              <c:f>'sample4 angles'!$F$3:$F$893</c:f>
              <c:numCache>
                <c:formatCode>General</c:formatCode>
                <c:ptCount val="891"/>
                <c:pt idx="10">
                  <c:v>274.642</c:v>
                </c:pt>
                <c:pt idx="11">
                  <c:v>274.642</c:v>
                </c:pt>
                <c:pt idx="12">
                  <c:v>274.89999999999998</c:v>
                </c:pt>
                <c:pt idx="13">
                  <c:v>274.89999999999998</c:v>
                </c:pt>
                <c:pt idx="14">
                  <c:v>276.18900000000002</c:v>
                </c:pt>
                <c:pt idx="15">
                  <c:v>275.41500000000002</c:v>
                </c:pt>
                <c:pt idx="16">
                  <c:v>276.447</c:v>
                </c:pt>
                <c:pt idx="17">
                  <c:v>275.41500000000002</c:v>
                </c:pt>
                <c:pt idx="18">
                  <c:v>276.18900000000002</c:v>
                </c:pt>
                <c:pt idx="19">
                  <c:v>275.41500000000002</c:v>
                </c:pt>
                <c:pt idx="20">
                  <c:v>274.89999999999998</c:v>
                </c:pt>
                <c:pt idx="21">
                  <c:v>274.89999999999998</c:v>
                </c:pt>
                <c:pt idx="22">
                  <c:v>274.642</c:v>
                </c:pt>
                <c:pt idx="23">
                  <c:v>274.642</c:v>
                </c:pt>
                <c:pt idx="24">
                  <c:v>274.642</c:v>
                </c:pt>
                <c:pt idx="25">
                  <c:v>274.642</c:v>
                </c:pt>
                <c:pt idx="26">
                  <c:v>274.642</c:v>
                </c:pt>
                <c:pt idx="27">
                  <c:v>274.642</c:v>
                </c:pt>
                <c:pt idx="28">
                  <c:v>274.642</c:v>
                </c:pt>
                <c:pt idx="29">
                  <c:v>274.642</c:v>
                </c:pt>
                <c:pt idx="30">
                  <c:v>274.89999999999998</c:v>
                </c:pt>
                <c:pt idx="31">
                  <c:v>274.89999999999998</c:v>
                </c:pt>
                <c:pt idx="32">
                  <c:v>274.89999999999998</c:v>
                </c:pt>
                <c:pt idx="33">
                  <c:v>274.89999999999998</c:v>
                </c:pt>
                <c:pt idx="34">
                  <c:v>275.41500000000002</c:v>
                </c:pt>
                <c:pt idx="35">
                  <c:v>275.41500000000002</c:v>
                </c:pt>
                <c:pt idx="36">
                  <c:v>275.93099999999998</c:v>
                </c:pt>
                <c:pt idx="37">
                  <c:v>275.93099999999998</c:v>
                </c:pt>
                <c:pt idx="38">
                  <c:v>276.18900000000002</c:v>
                </c:pt>
                <c:pt idx="39">
                  <c:v>275.41500000000002</c:v>
                </c:pt>
                <c:pt idx="40">
                  <c:v>275.41500000000002</c:v>
                </c:pt>
                <c:pt idx="41">
                  <c:v>276.447</c:v>
                </c:pt>
                <c:pt idx="42">
                  <c:v>275.41500000000002</c:v>
                </c:pt>
                <c:pt idx="43">
                  <c:v>274.89999999999998</c:v>
                </c:pt>
                <c:pt idx="44">
                  <c:v>274.89999999999998</c:v>
                </c:pt>
                <c:pt idx="45">
                  <c:v>274.89999999999998</c:v>
                </c:pt>
                <c:pt idx="46">
                  <c:v>274.642</c:v>
                </c:pt>
                <c:pt idx="47">
                  <c:v>274.642</c:v>
                </c:pt>
                <c:pt idx="48">
                  <c:v>274.642</c:v>
                </c:pt>
                <c:pt idx="49">
                  <c:v>274.642</c:v>
                </c:pt>
                <c:pt idx="50">
                  <c:v>274.642</c:v>
                </c:pt>
                <c:pt idx="51">
                  <c:v>274.642</c:v>
                </c:pt>
                <c:pt idx="52">
                  <c:v>274.89999999999998</c:v>
                </c:pt>
                <c:pt idx="53">
                  <c:v>274.89999999999998</c:v>
                </c:pt>
                <c:pt idx="54">
                  <c:v>274.89999999999998</c:v>
                </c:pt>
                <c:pt idx="55">
                  <c:v>275.15800000000002</c:v>
                </c:pt>
                <c:pt idx="56">
                  <c:v>276.447</c:v>
                </c:pt>
                <c:pt idx="57">
                  <c:v>275.41500000000002</c:v>
                </c:pt>
                <c:pt idx="58">
                  <c:v>275.41500000000002</c:v>
                </c:pt>
                <c:pt idx="59">
                  <c:v>275.41500000000002</c:v>
                </c:pt>
                <c:pt idx="60">
                  <c:v>275.41500000000002</c:v>
                </c:pt>
                <c:pt idx="61">
                  <c:v>275.41500000000002</c:v>
                </c:pt>
                <c:pt idx="62">
                  <c:v>275.15800000000002</c:v>
                </c:pt>
                <c:pt idx="63">
                  <c:v>274.89999999999998</c:v>
                </c:pt>
                <c:pt idx="64">
                  <c:v>274.89999999999998</c:v>
                </c:pt>
                <c:pt idx="65">
                  <c:v>274.89999999999998</c:v>
                </c:pt>
                <c:pt idx="66">
                  <c:v>274.89999999999998</c:v>
                </c:pt>
                <c:pt idx="67">
                  <c:v>274.89999999999998</c:v>
                </c:pt>
                <c:pt idx="68">
                  <c:v>274.89999999999998</c:v>
                </c:pt>
                <c:pt idx="69">
                  <c:v>274.38400000000001</c:v>
                </c:pt>
                <c:pt idx="70">
                  <c:v>274.642</c:v>
                </c:pt>
                <c:pt idx="71">
                  <c:v>274.38400000000001</c:v>
                </c:pt>
                <c:pt idx="72">
                  <c:v>274.642</c:v>
                </c:pt>
                <c:pt idx="73">
                  <c:v>274.89999999999998</c:v>
                </c:pt>
                <c:pt idx="74">
                  <c:v>274.89999999999998</c:v>
                </c:pt>
                <c:pt idx="75">
                  <c:v>275.15800000000002</c:v>
                </c:pt>
                <c:pt idx="76">
                  <c:v>275.41500000000002</c:v>
                </c:pt>
                <c:pt idx="77">
                  <c:v>276.18900000000002</c:v>
                </c:pt>
                <c:pt idx="78">
                  <c:v>275.673</c:v>
                </c:pt>
                <c:pt idx="79">
                  <c:v>275.673</c:v>
                </c:pt>
                <c:pt idx="80">
                  <c:v>275.673</c:v>
                </c:pt>
                <c:pt idx="81">
                  <c:v>275.673</c:v>
                </c:pt>
                <c:pt idx="82">
                  <c:v>275.673</c:v>
                </c:pt>
                <c:pt idx="83">
                  <c:v>275.673</c:v>
                </c:pt>
                <c:pt idx="84">
                  <c:v>275.673</c:v>
                </c:pt>
                <c:pt idx="85">
                  <c:v>275.673</c:v>
                </c:pt>
                <c:pt idx="86">
                  <c:v>275.41500000000002</c:v>
                </c:pt>
                <c:pt idx="87">
                  <c:v>274.89999999999998</c:v>
                </c:pt>
                <c:pt idx="88">
                  <c:v>274.89999999999998</c:v>
                </c:pt>
                <c:pt idx="89">
                  <c:v>274.642</c:v>
                </c:pt>
                <c:pt idx="90">
                  <c:v>274.642</c:v>
                </c:pt>
                <c:pt idx="91">
                  <c:v>274.89999999999998</c:v>
                </c:pt>
                <c:pt idx="92">
                  <c:v>274.642</c:v>
                </c:pt>
                <c:pt idx="93">
                  <c:v>274.89999999999998</c:v>
                </c:pt>
                <c:pt idx="94">
                  <c:v>274.89999999999998</c:v>
                </c:pt>
                <c:pt idx="95">
                  <c:v>275.15800000000002</c:v>
                </c:pt>
                <c:pt idx="96">
                  <c:v>275.673</c:v>
                </c:pt>
                <c:pt idx="97">
                  <c:v>275.673</c:v>
                </c:pt>
                <c:pt idx="98">
                  <c:v>275.673</c:v>
                </c:pt>
                <c:pt idx="99">
                  <c:v>275.673</c:v>
                </c:pt>
                <c:pt idx="100">
                  <c:v>275.93099999999998</c:v>
                </c:pt>
                <c:pt idx="101">
                  <c:v>275.673</c:v>
                </c:pt>
                <c:pt idx="102">
                  <c:v>275.673</c:v>
                </c:pt>
                <c:pt idx="103">
                  <c:v>275.93099999999998</c:v>
                </c:pt>
                <c:pt idx="104">
                  <c:v>275.673</c:v>
                </c:pt>
                <c:pt idx="105">
                  <c:v>275.93099999999998</c:v>
                </c:pt>
                <c:pt idx="106">
                  <c:v>275.673</c:v>
                </c:pt>
                <c:pt idx="107">
                  <c:v>275.673</c:v>
                </c:pt>
                <c:pt idx="108">
                  <c:v>275.673</c:v>
                </c:pt>
                <c:pt idx="109">
                  <c:v>275.41500000000002</c:v>
                </c:pt>
                <c:pt idx="110">
                  <c:v>274.89999999999998</c:v>
                </c:pt>
                <c:pt idx="111">
                  <c:v>275.15800000000002</c:v>
                </c:pt>
                <c:pt idx="112">
                  <c:v>274.89999999999998</c:v>
                </c:pt>
                <c:pt idx="113">
                  <c:v>274.89999999999998</c:v>
                </c:pt>
                <c:pt idx="114">
                  <c:v>274.89999999999998</c:v>
                </c:pt>
                <c:pt idx="115">
                  <c:v>275.41500000000002</c:v>
                </c:pt>
                <c:pt idx="116">
                  <c:v>275.673</c:v>
                </c:pt>
                <c:pt idx="117">
                  <c:v>275.673</c:v>
                </c:pt>
                <c:pt idx="118">
                  <c:v>276.18900000000002</c:v>
                </c:pt>
                <c:pt idx="119">
                  <c:v>275.673</c:v>
                </c:pt>
                <c:pt idx="120">
                  <c:v>275.673</c:v>
                </c:pt>
                <c:pt idx="121">
                  <c:v>275.673</c:v>
                </c:pt>
                <c:pt idx="122">
                  <c:v>275.673</c:v>
                </c:pt>
                <c:pt idx="123">
                  <c:v>275.673</c:v>
                </c:pt>
                <c:pt idx="124">
                  <c:v>275.673</c:v>
                </c:pt>
                <c:pt idx="125">
                  <c:v>275.673</c:v>
                </c:pt>
                <c:pt idx="126">
                  <c:v>275.673</c:v>
                </c:pt>
                <c:pt idx="127">
                  <c:v>276.18900000000002</c:v>
                </c:pt>
                <c:pt idx="128">
                  <c:v>275.673</c:v>
                </c:pt>
                <c:pt idx="129">
                  <c:v>275.673</c:v>
                </c:pt>
                <c:pt idx="130">
                  <c:v>275.673</c:v>
                </c:pt>
                <c:pt idx="131">
                  <c:v>275.673</c:v>
                </c:pt>
                <c:pt idx="132">
                  <c:v>275.673</c:v>
                </c:pt>
                <c:pt idx="133">
                  <c:v>275.41500000000002</c:v>
                </c:pt>
                <c:pt idx="134">
                  <c:v>275.41500000000002</c:v>
                </c:pt>
                <c:pt idx="135">
                  <c:v>275.15800000000002</c:v>
                </c:pt>
                <c:pt idx="136">
                  <c:v>275.673</c:v>
                </c:pt>
                <c:pt idx="137">
                  <c:v>275.673</c:v>
                </c:pt>
                <c:pt idx="138">
                  <c:v>275.673</c:v>
                </c:pt>
                <c:pt idx="139">
                  <c:v>275.673</c:v>
                </c:pt>
                <c:pt idx="140">
                  <c:v>272.83699999999999</c:v>
                </c:pt>
                <c:pt idx="141">
                  <c:v>272.83699999999999</c:v>
                </c:pt>
                <c:pt idx="142">
                  <c:v>272.32100000000003</c:v>
                </c:pt>
                <c:pt idx="143">
                  <c:v>275.673</c:v>
                </c:pt>
                <c:pt idx="144">
                  <c:v>274.642</c:v>
                </c:pt>
                <c:pt idx="145">
                  <c:v>274.38400000000001</c:v>
                </c:pt>
                <c:pt idx="146">
                  <c:v>275.41500000000002</c:v>
                </c:pt>
                <c:pt idx="147">
                  <c:v>275.93099999999998</c:v>
                </c:pt>
                <c:pt idx="148">
                  <c:v>275.93099999999998</c:v>
                </c:pt>
                <c:pt idx="149">
                  <c:v>275.93099999999998</c:v>
                </c:pt>
                <c:pt idx="150">
                  <c:v>275.93099999999998</c:v>
                </c:pt>
                <c:pt idx="151">
                  <c:v>273.09500000000003</c:v>
                </c:pt>
                <c:pt idx="152">
                  <c:v>271.54700000000003</c:v>
                </c:pt>
                <c:pt idx="153">
                  <c:v>273.09500000000003</c:v>
                </c:pt>
                <c:pt idx="154">
                  <c:v>273.09500000000003</c:v>
                </c:pt>
                <c:pt idx="155">
                  <c:v>270.25799999999998</c:v>
                </c:pt>
                <c:pt idx="156">
                  <c:v>272.32100000000003</c:v>
                </c:pt>
                <c:pt idx="157">
                  <c:v>273.86799999999999</c:v>
                </c:pt>
                <c:pt idx="158">
                  <c:v>272.32100000000003</c:v>
                </c:pt>
                <c:pt idx="159">
                  <c:v>272.32100000000003</c:v>
                </c:pt>
                <c:pt idx="160">
                  <c:v>272.32100000000003</c:v>
                </c:pt>
                <c:pt idx="161">
                  <c:v>271.54700000000003</c:v>
                </c:pt>
                <c:pt idx="162">
                  <c:v>273.09500000000003</c:v>
                </c:pt>
                <c:pt idx="163">
                  <c:v>272.32100000000003</c:v>
                </c:pt>
                <c:pt idx="164">
                  <c:v>271.54700000000003</c:v>
                </c:pt>
                <c:pt idx="165">
                  <c:v>271.54700000000003</c:v>
                </c:pt>
                <c:pt idx="166">
                  <c:v>271.54700000000003</c:v>
                </c:pt>
                <c:pt idx="167">
                  <c:v>272.32100000000003</c:v>
                </c:pt>
                <c:pt idx="168">
                  <c:v>272.32100000000003</c:v>
                </c:pt>
                <c:pt idx="169">
                  <c:v>271.54700000000003</c:v>
                </c:pt>
                <c:pt idx="170">
                  <c:v>270.25799999999998</c:v>
                </c:pt>
                <c:pt idx="171">
                  <c:v>271.54700000000003</c:v>
                </c:pt>
                <c:pt idx="172">
                  <c:v>271.54700000000003</c:v>
                </c:pt>
                <c:pt idx="173">
                  <c:v>271.54700000000003</c:v>
                </c:pt>
                <c:pt idx="174">
                  <c:v>272.32100000000003</c:v>
                </c:pt>
                <c:pt idx="175">
                  <c:v>273.09500000000003</c:v>
                </c:pt>
                <c:pt idx="176">
                  <c:v>269.48399999999998</c:v>
                </c:pt>
                <c:pt idx="177">
                  <c:v>272.32100000000003</c:v>
                </c:pt>
                <c:pt idx="178">
                  <c:v>270.25799999999998</c:v>
                </c:pt>
                <c:pt idx="179">
                  <c:v>272.32100000000003</c:v>
                </c:pt>
                <c:pt idx="180">
                  <c:v>272.32100000000003</c:v>
                </c:pt>
                <c:pt idx="181">
                  <c:v>271.54700000000003</c:v>
                </c:pt>
                <c:pt idx="182">
                  <c:v>271.54700000000003</c:v>
                </c:pt>
                <c:pt idx="183">
                  <c:v>272.32100000000003</c:v>
                </c:pt>
                <c:pt idx="184">
                  <c:v>271.54700000000003</c:v>
                </c:pt>
                <c:pt idx="185">
                  <c:v>273.09500000000003</c:v>
                </c:pt>
                <c:pt idx="186">
                  <c:v>272.32100000000003</c:v>
                </c:pt>
                <c:pt idx="187">
                  <c:v>272.32100000000003</c:v>
                </c:pt>
                <c:pt idx="188">
                  <c:v>271.54700000000003</c:v>
                </c:pt>
                <c:pt idx="189">
                  <c:v>272.32100000000003</c:v>
                </c:pt>
                <c:pt idx="190">
                  <c:v>271.03199999999998</c:v>
                </c:pt>
                <c:pt idx="191">
                  <c:v>272.32100000000003</c:v>
                </c:pt>
                <c:pt idx="192">
                  <c:v>272.32100000000003</c:v>
                </c:pt>
                <c:pt idx="193">
                  <c:v>273.09500000000003</c:v>
                </c:pt>
                <c:pt idx="194">
                  <c:v>272.32100000000003</c:v>
                </c:pt>
                <c:pt idx="195">
                  <c:v>272.32100000000003</c:v>
                </c:pt>
                <c:pt idx="196">
                  <c:v>271.54700000000003</c:v>
                </c:pt>
                <c:pt idx="197">
                  <c:v>272.32100000000003</c:v>
                </c:pt>
                <c:pt idx="198">
                  <c:v>273.09500000000003</c:v>
                </c:pt>
                <c:pt idx="199">
                  <c:v>271.54700000000003</c:v>
                </c:pt>
                <c:pt idx="200">
                  <c:v>271.54700000000003</c:v>
                </c:pt>
                <c:pt idx="201">
                  <c:v>272.32100000000003</c:v>
                </c:pt>
                <c:pt idx="202">
                  <c:v>271.54700000000003</c:v>
                </c:pt>
                <c:pt idx="203">
                  <c:v>272.32100000000003</c:v>
                </c:pt>
                <c:pt idx="204">
                  <c:v>272.32100000000003</c:v>
                </c:pt>
                <c:pt idx="205">
                  <c:v>273.09500000000003</c:v>
                </c:pt>
                <c:pt idx="206">
                  <c:v>272.32100000000003</c:v>
                </c:pt>
                <c:pt idx="207">
                  <c:v>273.09500000000003</c:v>
                </c:pt>
                <c:pt idx="208">
                  <c:v>272.32100000000003</c:v>
                </c:pt>
                <c:pt idx="209">
                  <c:v>272.32100000000003</c:v>
                </c:pt>
                <c:pt idx="210">
                  <c:v>273.09500000000003</c:v>
                </c:pt>
                <c:pt idx="211">
                  <c:v>273.09500000000003</c:v>
                </c:pt>
                <c:pt idx="212">
                  <c:v>273.09500000000003</c:v>
                </c:pt>
                <c:pt idx="213">
                  <c:v>272.32100000000003</c:v>
                </c:pt>
                <c:pt idx="214">
                  <c:v>272.32100000000003</c:v>
                </c:pt>
                <c:pt idx="215">
                  <c:v>273.09500000000003</c:v>
                </c:pt>
                <c:pt idx="216">
                  <c:v>273.86799999999999</c:v>
                </c:pt>
                <c:pt idx="217">
                  <c:v>273.09500000000003</c:v>
                </c:pt>
                <c:pt idx="218">
                  <c:v>273.09500000000003</c:v>
                </c:pt>
                <c:pt idx="219">
                  <c:v>273.86799999999999</c:v>
                </c:pt>
                <c:pt idx="220">
                  <c:v>273.09500000000003</c:v>
                </c:pt>
                <c:pt idx="221">
                  <c:v>273.09500000000003</c:v>
                </c:pt>
                <c:pt idx="222">
                  <c:v>273.09500000000003</c:v>
                </c:pt>
                <c:pt idx="223">
                  <c:v>273.09500000000003</c:v>
                </c:pt>
                <c:pt idx="224">
                  <c:v>273.86799999999999</c:v>
                </c:pt>
                <c:pt idx="225">
                  <c:v>272.32100000000003</c:v>
                </c:pt>
                <c:pt idx="226">
                  <c:v>272.32100000000003</c:v>
                </c:pt>
                <c:pt idx="227">
                  <c:v>273.09500000000003</c:v>
                </c:pt>
                <c:pt idx="228">
                  <c:v>273.09500000000003</c:v>
                </c:pt>
                <c:pt idx="229">
                  <c:v>273.09500000000003</c:v>
                </c:pt>
                <c:pt idx="230">
                  <c:v>273.09500000000003</c:v>
                </c:pt>
                <c:pt idx="231">
                  <c:v>273.09500000000003</c:v>
                </c:pt>
                <c:pt idx="232">
                  <c:v>273.09500000000003</c:v>
                </c:pt>
                <c:pt idx="233">
                  <c:v>273.09500000000003</c:v>
                </c:pt>
                <c:pt idx="234">
                  <c:v>272.32100000000003</c:v>
                </c:pt>
                <c:pt idx="235">
                  <c:v>273.09500000000003</c:v>
                </c:pt>
                <c:pt idx="236">
                  <c:v>273.09500000000003</c:v>
                </c:pt>
                <c:pt idx="237">
                  <c:v>273.09500000000003</c:v>
                </c:pt>
                <c:pt idx="238">
                  <c:v>273.09500000000003</c:v>
                </c:pt>
                <c:pt idx="239">
                  <c:v>273.09500000000003</c:v>
                </c:pt>
                <c:pt idx="240">
                  <c:v>273.86799999999999</c:v>
                </c:pt>
                <c:pt idx="241">
                  <c:v>273.09500000000003</c:v>
                </c:pt>
                <c:pt idx="242">
                  <c:v>272.32100000000003</c:v>
                </c:pt>
                <c:pt idx="243">
                  <c:v>273.86799999999999</c:v>
                </c:pt>
                <c:pt idx="244">
                  <c:v>272.32100000000003</c:v>
                </c:pt>
                <c:pt idx="245">
                  <c:v>273.09500000000003</c:v>
                </c:pt>
                <c:pt idx="246">
                  <c:v>273.09500000000003</c:v>
                </c:pt>
                <c:pt idx="247">
                  <c:v>273.86799999999999</c:v>
                </c:pt>
                <c:pt idx="248">
                  <c:v>273.09500000000003</c:v>
                </c:pt>
                <c:pt idx="249">
                  <c:v>273.09500000000003</c:v>
                </c:pt>
                <c:pt idx="250">
                  <c:v>273.86799999999999</c:v>
                </c:pt>
                <c:pt idx="251">
                  <c:v>273.09500000000003</c:v>
                </c:pt>
                <c:pt idx="252">
                  <c:v>273.86799999999999</c:v>
                </c:pt>
                <c:pt idx="253">
                  <c:v>273.86799999999999</c:v>
                </c:pt>
                <c:pt idx="254">
                  <c:v>273.86799999999999</c:v>
                </c:pt>
                <c:pt idx="255">
                  <c:v>273.09500000000003</c:v>
                </c:pt>
                <c:pt idx="256">
                  <c:v>273.86799999999999</c:v>
                </c:pt>
                <c:pt idx="257">
                  <c:v>273.86799999999999</c:v>
                </c:pt>
                <c:pt idx="258">
                  <c:v>273.86799999999999</c:v>
                </c:pt>
                <c:pt idx="259">
                  <c:v>273.86799999999999</c:v>
                </c:pt>
                <c:pt idx="260">
                  <c:v>273.86799999999999</c:v>
                </c:pt>
                <c:pt idx="261">
                  <c:v>273.09500000000003</c:v>
                </c:pt>
                <c:pt idx="262">
                  <c:v>274.642</c:v>
                </c:pt>
                <c:pt idx="263">
                  <c:v>273.09500000000003</c:v>
                </c:pt>
                <c:pt idx="264">
                  <c:v>273.86799999999999</c:v>
                </c:pt>
                <c:pt idx="265">
                  <c:v>273.86799999999999</c:v>
                </c:pt>
                <c:pt idx="266">
                  <c:v>273.86799999999999</c:v>
                </c:pt>
                <c:pt idx="267">
                  <c:v>274.642</c:v>
                </c:pt>
                <c:pt idx="268">
                  <c:v>273.09500000000003</c:v>
                </c:pt>
                <c:pt idx="269">
                  <c:v>273.86799999999999</c:v>
                </c:pt>
                <c:pt idx="270">
                  <c:v>273.86799999999999</c:v>
                </c:pt>
                <c:pt idx="271">
                  <c:v>273.86799999999999</c:v>
                </c:pt>
                <c:pt idx="272">
                  <c:v>273.86799999999999</c:v>
                </c:pt>
                <c:pt idx="273">
                  <c:v>273.86799999999999</c:v>
                </c:pt>
                <c:pt idx="274">
                  <c:v>274.642</c:v>
                </c:pt>
                <c:pt idx="275">
                  <c:v>274.642</c:v>
                </c:pt>
                <c:pt idx="276">
                  <c:v>273.86799999999999</c:v>
                </c:pt>
                <c:pt idx="277">
                  <c:v>274.642</c:v>
                </c:pt>
                <c:pt idx="278">
                  <c:v>273.09500000000003</c:v>
                </c:pt>
                <c:pt idx="279">
                  <c:v>273.09500000000003</c:v>
                </c:pt>
                <c:pt idx="280">
                  <c:v>274.642</c:v>
                </c:pt>
                <c:pt idx="281">
                  <c:v>273.86799999999999</c:v>
                </c:pt>
                <c:pt idx="282">
                  <c:v>274.642</c:v>
                </c:pt>
                <c:pt idx="283">
                  <c:v>273.86799999999999</c:v>
                </c:pt>
                <c:pt idx="284">
                  <c:v>273.86799999999999</c:v>
                </c:pt>
                <c:pt idx="285">
                  <c:v>273.86799999999999</c:v>
                </c:pt>
                <c:pt idx="286">
                  <c:v>273.86799999999999</c:v>
                </c:pt>
                <c:pt idx="287">
                  <c:v>274.642</c:v>
                </c:pt>
                <c:pt idx="288">
                  <c:v>274.642</c:v>
                </c:pt>
                <c:pt idx="289">
                  <c:v>274.642</c:v>
                </c:pt>
                <c:pt idx="290">
                  <c:v>274.642</c:v>
                </c:pt>
                <c:pt idx="291">
                  <c:v>274.642</c:v>
                </c:pt>
                <c:pt idx="292">
                  <c:v>273.86799999999999</c:v>
                </c:pt>
                <c:pt idx="293">
                  <c:v>273.86799999999999</c:v>
                </c:pt>
                <c:pt idx="294">
                  <c:v>274.642</c:v>
                </c:pt>
                <c:pt idx="295">
                  <c:v>273.86799999999999</c:v>
                </c:pt>
                <c:pt idx="296">
                  <c:v>274.642</c:v>
                </c:pt>
                <c:pt idx="297">
                  <c:v>273.86799999999999</c:v>
                </c:pt>
                <c:pt idx="298">
                  <c:v>274.642</c:v>
                </c:pt>
                <c:pt idx="299">
                  <c:v>274.642</c:v>
                </c:pt>
                <c:pt idx="300">
                  <c:v>274.642</c:v>
                </c:pt>
                <c:pt idx="301">
                  <c:v>273.86799999999999</c:v>
                </c:pt>
                <c:pt idx="302">
                  <c:v>274.642</c:v>
                </c:pt>
                <c:pt idx="303">
                  <c:v>273.86799999999999</c:v>
                </c:pt>
                <c:pt idx="304">
                  <c:v>274.642</c:v>
                </c:pt>
                <c:pt idx="305">
                  <c:v>274.642</c:v>
                </c:pt>
                <c:pt idx="306">
                  <c:v>273.86799999999999</c:v>
                </c:pt>
                <c:pt idx="307">
                  <c:v>274.642</c:v>
                </c:pt>
                <c:pt idx="308">
                  <c:v>274.642</c:v>
                </c:pt>
                <c:pt idx="309">
                  <c:v>274.642</c:v>
                </c:pt>
                <c:pt idx="310">
                  <c:v>274.642</c:v>
                </c:pt>
                <c:pt idx="311">
                  <c:v>275.41500000000002</c:v>
                </c:pt>
                <c:pt idx="312">
                  <c:v>273.86799999999999</c:v>
                </c:pt>
                <c:pt idx="313">
                  <c:v>274.642</c:v>
                </c:pt>
                <c:pt idx="314">
                  <c:v>273.86799999999999</c:v>
                </c:pt>
                <c:pt idx="315">
                  <c:v>274.642</c:v>
                </c:pt>
                <c:pt idx="316">
                  <c:v>274.642</c:v>
                </c:pt>
                <c:pt idx="317">
                  <c:v>274.642</c:v>
                </c:pt>
                <c:pt idx="318">
                  <c:v>274.642</c:v>
                </c:pt>
                <c:pt idx="319">
                  <c:v>274.642</c:v>
                </c:pt>
                <c:pt idx="320">
                  <c:v>274.642</c:v>
                </c:pt>
                <c:pt idx="321">
                  <c:v>275.41500000000002</c:v>
                </c:pt>
                <c:pt idx="322">
                  <c:v>275.41500000000002</c:v>
                </c:pt>
                <c:pt idx="323">
                  <c:v>273.86799999999999</c:v>
                </c:pt>
                <c:pt idx="324">
                  <c:v>273.86799999999999</c:v>
                </c:pt>
                <c:pt idx="325">
                  <c:v>273.86799999999999</c:v>
                </c:pt>
                <c:pt idx="326">
                  <c:v>274.642</c:v>
                </c:pt>
                <c:pt idx="327">
                  <c:v>275.41500000000002</c:v>
                </c:pt>
                <c:pt idx="382">
                  <c:v>276.18900000000002</c:v>
                </c:pt>
                <c:pt idx="383">
                  <c:v>276.18900000000002</c:v>
                </c:pt>
                <c:pt idx="384">
                  <c:v>276.96300000000002</c:v>
                </c:pt>
                <c:pt idx="385">
                  <c:v>276.96300000000002</c:v>
                </c:pt>
                <c:pt idx="386">
                  <c:v>275.41500000000002</c:v>
                </c:pt>
                <c:pt idx="387">
                  <c:v>276.18900000000002</c:v>
                </c:pt>
                <c:pt idx="388">
                  <c:v>275.41500000000002</c:v>
                </c:pt>
                <c:pt idx="389">
                  <c:v>276.96300000000002</c:v>
                </c:pt>
                <c:pt idx="442">
                  <c:v>274.642</c:v>
                </c:pt>
                <c:pt idx="443">
                  <c:v>276.18900000000002</c:v>
                </c:pt>
                <c:pt idx="444">
                  <c:v>276.18900000000002</c:v>
                </c:pt>
                <c:pt idx="445">
                  <c:v>276.18900000000002</c:v>
                </c:pt>
                <c:pt idx="446">
                  <c:v>276.96300000000002</c:v>
                </c:pt>
                <c:pt idx="447">
                  <c:v>276.18900000000002</c:v>
                </c:pt>
                <c:pt idx="448">
                  <c:v>276.96300000000002</c:v>
                </c:pt>
                <c:pt idx="449">
                  <c:v>276.18900000000002</c:v>
                </c:pt>
                <c:pt idx="450">
                  <c:v>276.18900000000002</c:v>
                </c:pt>
                <c:pt idx="451">
                  <c:v>276.18900000000002</c:v>
                </c:pt>
                <c:pt idx="452">
                  <c:v>276.18900000000002</c:v>
                </c:pt>
                <c:pt idx="453">
                  <c:v>276.18900000000002</c:v>
                </c:pt>
                <c:pt idx="454">
                  <c:v>276.18900000000002</c:v>
                </c:pt>
                <c:pt idx="455">
                  <c:v>276.96300000000002</c:v>
                </c:pt>
                <c:pt idx="502">
                  <c:v>276.18900000000002</c:v>
                </c:pt>
                <c:pt idx="503">
                  <c:v>276.18900000000002</c:v>
                </c:pt>
                <c:pt idx="504">
                  <c:v>276.18900000000002</c:v>
                </c:pt>
                <c:pt idx="505">
                  <c:v>276.96300000000002</c:v>
                </c:pt>
                <c:pt idx="506">
                  <c:v>276.18900000000002</c:v>
                </c:pt>
                <c:pt idx="507">
                  <c:v>276.96300000000002</c:v>
                </c:pt>
                <c:pt idx="508">
                  <c:v>276.18900000000002</c:v>
                </c:pt>
                <c:pt idx="509">
                  <c:v>276.18900000000002</c:v>
                </c:pt>
                <c:pt idx="510">
                  <c:v>276.96300000000002</c:v>
                </c:pt>
                <c:pt idx="511">
                  <c:v>276.18900000000002</c:v>
                </c:pt>
                <c:pt idx="512">
                  <c:v>276.18900000000002</c:v>
                </c:pt>
                <c:pt idx="513">
                  <c:v>275.41500000000002</c:v>
                </c:pt>
                <c:pt idx="514">
                  <c:v>276.96300000000002</c:v>
                </c:pt>
                <c:pt idx="515">
                  <c:v>276.18900000000002</c:v>
                </c:pt>
                <c:pt idx="516">
                  <c:v>276.96300000000002</c:v>
                </c:pt>
                <c:pt idx="563">
                  <c:v>275.41500000000002</c:v>
                </c:pt>
                <c:pt idx="564">
                  <c:v>274.642</c:v>
                </c:pt>
                <c:pt idx="565">
                  <c:v>276.18900000000002</c:v>
                </c:pt>
                <c:pt idx="566">
                  <c:v>276.18900000000002</c:v>
                </c:pt>
                <c:pt idx="567">
                  <c:v>275.41500000000002</c:v>
                </c:pt>
                <c:pt idx="568">
                  <c:v>275.41500000000002</c:v>
                </c:pt>
                <c:pt idx="569">
                  <c:v>274.642</c:v>
                </c:pt>
                <c:pt idx="570">
                  <c:v>275.41500000000002</c:v>
                </c:pt>
                <c:pt idx="571">
                  <c:v>275.41500000000002</c:v>
                </c:pt>
                <c:pt idx="572">
                  <c:v>276.18900000000002</c:v>
                </c:pt>
                <c:pt idx="573">
                  <c:v>274.642</c:v>
                </c:pt>
                <c:pt idx="574">
                  <c:v>276.18900000000002</c:v>
                </c:pt>
                <c:pt idx="575">
                  <c:v>275.41500000000002</c:v>
                </c:pt>
                <c:pt idx="576">
                  <c:v>274.642</c:v>
                </c:pt>
                <c:pt idx="577">
                  <c:v>276.18900000000002</c:v>
                </c:pt>
                <c:pt idx="578">
                  <c:v>275.41500000000002</c:v>
                </c:pt>
                <c:pt idx="579">
                  <c:v>275.41500000000002</c:v>
                </c:pt>
                <c:pt idx="580">
                  <c:v>275.41500000000002</c:v>
                </c:pt>
                <c:pt idx="581">
                  <c:v>276.18900000000002</c:v>
                </c:pt>
                <c:pt idx="582">
                  <c:v>275.41500000000002</c:v>
                </c:pt>
                <c:pt idx="583">
                  <c:v>275.41500000000002</c:v>
                </c:pt>
                <c:pt idx="584">
                  <c:v>276.18900000000002</c:v>
                </c:pt>
                <c:pt idx="585">
                  <c:v>275.41500000000002</c:v>
                </c:pt>
                <c:pt idx="586">
                  <c:v>276.18900000000002</c:v>
                </c:pt>
                <c:pt idx="587">
                  <c:v>273.86799999999999</c:v>
                </c:pt>
                <c:pt idx="588">
                  <c:v>276.18900000000002</c:v>
                </c:pt>
                <c:pt idx="589">
                  <c:v>275.41500000000002</c:v>
                </c:pt>
                <c:pt idx="590">
                  <c:v>274.642</c:v>
                </c:pt>
                <c:pt idx="591">
                  <c:v>276.18900000000002</c:v>
                </c:pt>
                <c:pt idx="592">
                  <c:v>276.18900000000002</c:v>
                </c:pt>
                <c:pt idx="593">
                  <c:v>273.86799999999999</c:v>
                </c:pt>
                <c:pt idx="594">
                  <c:v>275.41500000000002</c:v>
                </c:pt>
                <c:pt idx="595">
                  <c:v>275.41500000000002</c:v>
                </c:pt>
                <c:pt idx="596">
                  <c:v>274.642</c:v>
                </c:pt>
                <c:pt idx="597">
                  <c:v>274.642</c:v>
                </c:pt>
                <c:pt idx="598">
                  <c:v>275.41500000000002</c:v>
                </c:pt>
                <c:pt idx="599">
                  <c:v>276.18900000000002</c:v>
                </c:pt>
                <c:pt idx="600">
                  <c:v>274.642</c:v>
                </c:pt>
                <c:pt idx="601">
                  <c:v>274.642</c:v>
                </c:pt>
                <c:pt idx="602">
                  <c:v>273.86799999999999</c:v>
                </c:pt>
                <c:pt idx="603">
                  <c:v>273.09500000000003</c:v>
                </c:pt>
                <c:pt idx="604">
                  <c:v>274.642</c:v>
                </c:pt>
                <c:pt idx="605">
                  <c:v>273.86799999999999</c:v>
                </c:pt>
                <c:pt idx="606">
                  <c:v>273.86799999999999</c:v>
                </c:pt>
                <c:pt idx="607">
                  <c:v>273.09500000000003</c:v>
                </c:pt>
                <c:pt idx="608">
                  <c:v>273.86799999999999</c:v>
                </c:pt>
                <c:pt idx="609">
                  <c:v>275.673</c:v>
                </c:pt>
                <c:pt idx="610">
                  <c:v>274.642</c:v>
                </c:pt>
                <c:pt idx="611">
                  <c:v>274.642</c:v>
                </c:pt>
                <c:pt idx="612">
                  <c:v>275.673</c:v>
                </c:pt>
                <c:pt idx="613">
                  <c:v>274.89999999999998</c:v>
                </c:pt>
                <c:pt idx="614">
                  <c:v>276.447</c:v>
                </c:pt>
                <c:pt idx="615">
                  <c:v>276.447</c:v>
                </c:pt>
                <c:pt idx="616">
                  <c:v>273.86799999999999</c:v>
                </c:pt>
                <c:pt idx="617">
                  <c:v>273.86799999999999</c:v>
                </c:pt>
                <c:pt idx="618">
                  <c:v>272.32100000000003</c:v>
                </c:pt>
                <c:pt idx="619">
                  <c:v>275.673</c:v>
                </c:pt>
                <c:pt idx="620">
                  <c:v>273.86799999999999</c:v>
                </c:pt>
                <c:pt idx="621">
                  <c:v>273.09500000000003</c:v>
                </c:pt>
                <c:pt idx="622">
                  <c:v>273.09500000000003</c:v>
                </c:pt>
                <c:pt idx="623">
                  <c:v>276.447</c:v>
                </c:pt>
                <c:pt idx="624">
                  <c:v>272.32100000000003</c:v>
                </c:pt>
                <c:pt idx="625">
                  <c:v>273.09500000000003</c:v>
                </c:pt>
                <c:pt idx="626">
                  <c:v>271.03199999999998</c:v>
                </c:pt>
                <c:pt idx="627">
                  <c:v>272.32100000000003</c:v>
                </c:pt>
                <c:pt idx="628">
                  <c:v>273.09500000000003</c:v>
                </c:pt>
                <c:pt idx="629">
                  <c:v>273.09500000000003</c:v>
                </c:pt>
                <c:pt idx="630">
                  <c:v>269.226</c:v>
                </c:pt>
                <c:pt idx="631">
                  <c:v>271.03199999999998</c:v>
                </c:pt>
                <c:pt idx="632">
                  <c:v>270</c:v>
                </c:pt>
                <c:pt idx="633">
                  <c:v>273.09500000000003</c:v>
                </c:pt>
                <c:pt idx="634">
                  <c:v>269.48399999999998</c:v>
                </c:pt>
                <c:pt idx="635">
                  <c:v>269.226</c:v>
                </c:pt>
                <c:pt idx="636">
                  <c:v>269.226</c:v>
                </c:pt>
                <c:pt idx="637">
                  <c:v>269.48399999999998</c:v>
                </c:pt>
                <c:pt idx="638">
                  <c:v>269.226</c:v>
                </c:pt>
                <c:pt idx="639">
                  <c:v>270.25799999999998</c:v>
                </c:pt>
                <c:pt idx="640">
                  <c:v>268.71100000000001</c:v>
                </c:pt>
                <c:pt idx="641">
                  <c:v>270.25799999999998</c:v>
                </c:pt>
                <c:pt idx="642">
                  <c:v>270.25799999999998</c:v>
                </c:pt>
                <c:pt idx="643">
                  <c:v>269.226</c:v>
                </c:pt>
                <c:pt idx="644">
                  <c:v>271.54700000000003</c:v>
                </c:pt>
                <c:pt idx="645">
                  <c:v>270.25799999999998</c:v>
                </c:pt>
                <c:pt idx="646">
                  <c:v>271.03199999999998</c:v>
                </c:pt>
                <c:pt idx="647">
                  <c:v>271.03199999999998</c:v>
                </c:pt>
                <c:pt idx="648">
                  <c:v>269.226</c:v>
                </c:pt>
                <c:pt idx="649">
                  <c:v>268.71100000000001</c:v>
                </c:pt>
                <c:pt idx="650">
                  <c:v>269.226</c:v>
                </c:pt>
                <c:pt idx="651">
                  <c:v>269.48399999999998</c:v>
                </c:pt>
                <c:pt idx="652">
                  <c:v>269.48399999999998</c:v>
                </c:pt>
                <c:pt idx="653">
                  <c:v>270.25799999999998</c:v>
                </c:pt>
                <c:pt idx="654">
                  <c:v>268.71100000000001</c:v>
                </c:pt>
                <c:pt idx="655">
                  <c:v>271.54700000000003</c:v>
                </c:pt>
                <c:pt idx="656">
                  <c:v>269.48399999999998</c:v>
                </c:pt>
                <c:pt idx="657">
                  <c:v>272.32100000000003</c:v>
                </c:pt>
                <c:pt idx="658">
                  <c:v>268.71100000000001</c:v>
                </c:pt>
                <c:pt idx="659">
                  <c:v>268.19499999999999</c:v>
                </c:pt>
                <c:pt idx="660">
                  <c:v>268.71100000000001</c:v>
                </c:pt>
                <c:pt idx="661">
                  <c:v>272.32100000000003</c:v>
                </c:pt>
                <c:pt idx="662">
                  <c:v>270.25799999999998</c:v>
                </c:pt>
                <c:pt idx="663">
                  <c:v>269.226</c:v>
                </c:pt>
                <c:pt idx="664">
                  <c:v>269.226</c:v>
                </c:pt>
                <c:pt idx="665">
                  <c:v>268.19499999999999</c:v>
                </c:pt>
                <c:pt idx="666">
                  <c:v>269.226</c:v>
                </c:pt>
                <c:pt idx="667">
                  <c:v>269.48399999999998</c:v>
                </c:pt>
                <c:pt idx="668">
                  <c:v>271.54700000000003</c:v>
                </c:pt>
                <c:pt idx="669">
                  <c:v>271.54700000000003</c:v>
                </c:pt>
                <c:pt idx="670">
                  <c:v>268.19499999999999</c:v>
                </c:pt>
                <c:pt idx="671">
                  <c:v>268.19499999999999</c:v>
                </c:pt>
                <c:pt idx="672">
                  <c:v>269.226</c:v>
                </c:pt>
                <c:pt idx="673">
                  <c:v>269.226</c:v>
                </c:pt>
                <c:pt idx="674">
                  <c:v>271.54700000000003</c:v>
                </c:pt>
                <c:pt idx="675">
                  <c:v>268.71100000000001</c:v>
                </c:pt>
                <c:pt idx="676">
                  <c:v>269.48399999999998</c:v>
                </c:pt>
                <c:pt idx="677">
                  <c:v>269.226</c:v>
                </c:pt>
                <c:pt idx="678">
                  <c:v>268.19499999999999</c:v>
                </c:pt>
                <c:pt idx="679">
                  <c:v>271.54700000000003</c:v>
                </c:pt>
                <c:pt idx="680">
                  <c:v>271.54700000000003</c:v>
                </c:pt>
                <c:pt idx="681">
                  <c:v>269.226</c:v>
                </c:pt>
                <c:pt idx="682">
                  <c:v>269.226</c:v>
                </c:pt>
                <c:pt idx="683">
                  <c:v>267.93700000000001</c:v>
                </c:pt>
                <c:pt idx="684">
                  <c:v>269.226</c:v>
                </c:pt>
                <c:pt idx="685">
                  <c:v>269.48399999999998</c:v>
                </c:pt>
                <c:pt idx="686">
                  <c:v>269.226</c:v>
                </c:pt>
                <c:pt idx="687">
                  <c:v>269.226</c:v>
                </c:pt>
                <c:pt idx="688">
                  <c:v>270.25799999999998</c:v>
                </c:pt>
                <c:pt idx="689">
                  <c:v>269.226</c:v>
                </c:pt>
                <c:pt idx="690">
                  <c:v>269.226</c:v>
                </c:pt>
                <c:pt idx="691">
                  <c:v>268.45299999999997</c:v>
                </c:pt>
                <c:pt idx="692">
                  <c:v>268.45299999999997</c:v>
                </c:pt>
                <c:pt idx="693">
                  <c:v>268.71100000000001</c:v>
                </c:pt>
                <c:pt idx="694">
                  <c:v>269.226</c:v>
                </c:pt>
                <c:pt idx="695">
                  <c:v>270.25799999999998</c:v>
                </c:pt>
                <c:pt idx="696">
                  <c:v>269.226</c:v>
                </c:pt>
                <c:pt idx="697">
                  <c:v>269.226</c:v>
                </c:pt>
                <c:pt idx="698">
                  <c:v>269.226</c:v>
                </c:pt>
                <c:pt idx="699">
                  <c:v>269.226</c:v>
                </c:pt>
                <c:pt idx="700">
                  <c:v>270.25799999999998</c:v>
                </c:pt>
                <c:pt idx="701">
                  <c:v>269.226</c:v>
                </c:pt>
                <c:pt idx="702">
                  <c:v>269.226</c:v>
                </c:pt>
                <c:pt idx="703">
                  <c:v>270.25799999999998</c:v>
                </c:pt>
                <c:pt idx="704">
                  <c:v>269.226</c:v>
                </c:pt>
                <c:pt idx="705">
                  <c:v>269.226</c:v>
                </c:pt>
                <c:pt idx="706">
                  <c:v>269.226</c:v>
                </c:pt>
                <c:pt idx="707">
                  <c:v>269.226</c:v>
                </c:pt>
                <c:pt idx="708">
                  <c:v>269.226</c:v>
                </c:pt>
                <c:pt idx="709">
                  <c:v>268.45299999999997</c:v>
                </c:pt>
                <c:pt idx="710">
                  <c:v>269.226</c:v>
                </c:pt>
                <c:pt idx="711">
                  <c:v>269.226</c:v>
                </c:pt>
                <c:pt idx="712">
                  <c:v>269.226</c:v>
                </c:pt>
                <c:pt idx="713">
                  <c:v>268.45299999999997</c:v>
                </c:pt>
                <c:pt idx="714">
                  <c:v>268.45299999999997</c:v>
                </c:pt>
                <c:pt idx="715">
                  <c:v>270.25799999999998</c:v>
                </c:pt>
                <c:pt idx="716">
                  <c:v>269.226</c:v>
                </c:pt>
                <c:pt idx="717">
                  <c:v>268.45299999999997</c:v>
                </c:pt>
                <c:pt idx="718">
                  <c:v>270.25799999999998</c:v>
                </c:pt>
                <c:pt idx="719">
                  <c:v>269.226</c:v>
                </c:pt>
                <c:pt idx="720">
                  <c:v>269.226</c:v>
                </c:pt>
                <c:pt idx="721">
                  <c:v>268.45299999999997</c:v>
                </c:pt>
                <c:pt idx="722">
                  <c:v>268.45299999999997</c:v>
                </c:pt>
                <c:pt idx="723">
                  <c:v>268.45299999999997</c:v>
                </c:pt>
                <c:pt idx="724">
                  <c:v>268.45299999999997</c:v>
                </c:pt>
                <c:pt idx="725">
                  <c:v>268.45299999999997</c:v>
                </c:pt>
                <c:pt idx="726">
                  <c:v>270.774</c:v>
                </c:pt>
                <c:pt idx="727">
                  <c:v>269.48399999999998</c:v>
                </c:pt>
                <c:pt idx="728">
                  <c:v>269.48399999999998</c:v>
                </c:pt>
                <c:pt idx="729">
                  <c:v>268.45299999999997</c:v>
                </c:pt>
                <c:pt idx="730">
                  <c:v>267.93700000000001</c:v>
                </c:pt>
                <c:pt idx="731">
                  <c:v>268.45299999999997</c:v>
                </c:pt>
                <c:pt idx="732">
                  <c:v>268.45299999999997</c:v>
                </c:pt>
                <c:pt idx="733">
                  <c:v>268.45299999999997</c:v>
                </c:pt>
                <c:pt idx="734">
                  <c:v>269.226</c:v>
                </c:pt>
                <c:pt idx="735">
                  <c:v>269.226</c:v>
                </c:pt>
                <c:pt idx="736">
                  <c:v>268.45299999999997</c:v>
                </c:pt>
                <c:pt idx="737">
                  <c:v>268.45299999999997</c:v>
                </c:pt>
                <c:pt idx="738">
                  <c:v>267.93700000000001</c:v>
                </c:pt>
                <c:pt idx="739">
                  <c:v>268.45299999999997</c:v>
                </c:pt>
                <c:pt idx="740">
                  <c:v>270.25799999999998</c:v>
                </c:pt>
                <c:pt idx="741">
                  <c:v>268.45299999999997</c:v>
                </c:pt>
                <c:pt idx="742">
                  <c:v>268.45299999999997</c:v>
                </c:pt>
                <c:pt idx="743">
                  <c:v>269.48399999999998</c:v>
                </c:pt>
                <c:pt idx="744">
                  <c:v>267.67899999999997</c:v>
                </c:pt>
                <c:pt idx="745">
                  <c:v>269.48399999999998</c:v>
                </c:pt>
                <c:pt idx="746">
                  <c:v>270.25799999999998</c:v>
                </c:pt>
                <c:pt idx="747">
                  <c:v>270.25799999999998</c:v>
                </c:pt>
                <c:pt idx="748">
                  <c:v>270.774</c:v>
                </c:pt>
                <c:pt idx="749">
                  <c:v>269.226</c:v>
                </c:pt>
                <c:pt idx="750">
                  <c:v>268.45299999999997</c:v>
                </c:pt>
                <c:pt idx="751">
                  <c:v>268.45299999999997</c:v>
                </c:pt>
                <c:pt idx="752">
                  <c:v>268.45299999999997</c:v>
                </c:pt>
                <c:pt idx="753">
                  <c:v>268.45299999999997</c:v>
                </c:pt>
                <c:pt idx="754">
                  <c:v>268.45299999999997</c:v>
                </c:pt>
                <c:pt idx="755">
                  <c:v>267.67899999999997</c:v>
                </c:pt>
                <c:pt idx="756">
                  <c:v>271.03199999999998</c:v>
                </c:pt>
                <c:pt idx="757">
                  <c:v>268.45299999999997</c:v>
                </c:pt>
                <c:pt idx="758">
                  <c:v>271.03199999999998</c:v>
                </c:pt>
                <c:pt idx="759">
                  <c:v>269.226</c:v>
                </c:pt>
                <c:pt idx="760">
                  <c:v>268.45299999999997</c:v>
                </c:pt>
                <c:pt idx="761">
                  <c:v>269.48399999999998</c:v>
                </c:pt>
                <c:pt idx="762">
                  <c:v>268.45299999999997</c:v>
                </c:pt>
                <c:pt idx="763">
                  <c:v>268.45299999999997</c:v>
                </c:pt>
                <c:pt idx="764">
                  <c:v>268.45299999999997</c:v>
                </c:pt>
                <c:pt idx="765">
                  <c:v>267.67899999999997</c:v>
                </c:pt>
                <c:pt idx="766">
                  <c:v>269.226</c:v>
                </c:pt>
                <c:pt idx="767">
                  <c:v>267.67899999999997</c:v>
                </c:pt>
                <c:pt idx="768">
                  <c:v>268.45299999999997</c:v>
                </c:pt>
                <c:pt idx="769">
                  <c:v>269.226</c:v>
                </c:pt>
                <c:pt idx="770">
                  <c:v>269.226</c:v>
                </c:pt>
                <c:pt idx="771">
                  <c:v>269.226</c:v>
                </c:pt>
                <c:pt idx="772">
                  <c:v>269.226</c:v>
                </c:pt>
                <c:pt idx="773">
                  <c:v>269.48399999999998</c:v>
                </c:pt>
                <c:pt idx="774">
                  <c:v>268.45299999999997</c:v>
                </c:pt>
                <c:pt idx="775">
                  <c:v>269.226</c:v>
                </c:pt>
                <c:pt idx="776">
                  <c:v>269.226</c:v>
                </c:pt>
                <c:pt idx="777">
                  <c:v>269.226</c:v>
                </c:pt>
                <c:pt idx="778">
                  <c:v>269.226</c:v>
                </c:pt>
                <c:pt idx="779">
                  <c:v>269.226</c:v>
                </c:pt>
                <c:pt idx="780">
                  <c:v>269.226</c:v>
                </c:pt>
                <c:pt idx="781">
                  <c:v>269.226</c:v>
                </c:pt>
                <c:pt idx="782">
                  <c:v>268.45299999999997</c:v>
                </c:pt>
                <c:pt idx="783">
                  <c:v>268.45299999999997</c:v>
                </c:pt>
                <c:pt idx="784">
                  <c:v>269.226</c:v>
                </c:pt>
                <c:pt idx="785">
                  <c:v>269.226</c:v>
                </c:pt>
                <c:pt idx="786">
                  <c:v>269.226</c:v>
                </c:pt>
                <c:pt idx="787">
                  <c:v>267.67899999999997</c:v>
                </c:pt>
                <c:pt idx="788">
                  <c:v>270.25799999999998</c:v>
                </c:pt>
                <c:pt idx="789">
                  <c:v>270.25799999999998</c:v>
                </c:pt>
                <c:pt idx="790">
                  <c:v>271.03199999999998</c:v>
                </c:pt>
                <c:pt idx="791">
                  <c:v>269.48399999999998</c:v>
                </c:pt>
                <c:pt idx="792">
                  <c:v>268.45299999999997</c:v>
                </c:pt>
                <c:pt idx="793">
                  <c:v>269.226</c:v>
                </c:pt>
                <c:pt idx="794">
                  <c:v>268.45299999999997</c:v>
                </c:pt>
                <c:pt idx="795">
                  <c:v>269.226</c:v>
                </c:pt>
                <c:pt idx="796">
                  <c:v>268.45299999999997</c:v>
                </c:pt>
                <c:pt idx="797">
                  <c:v>269.226</c:v>
                </c:pt>
                <c:pt idx="798">
                  <c:v>268.45299999999997</c:v>
                </c:pt>
                <c:pt idx="799">
                  <c:v>268.45299999999997</c:v>
                </c:pt>
                <c:pt idx="800">
                  <c:v>270.25799999999998</c:v>
                </c:pt>
                <c:pt idx="801">
                  <c:v>269.48399999999998</c:v>
                </c:pt>
                <c:pt idx="802">
                  <c:v>268.45299999999997</c:v>
                </c:pt>
                <c:pt idx="803">
                  <c:v>268.45299999999997</c:v>
                </c:pt>
                <c:pt idx="804">
                  <c:v>269.226</c:v>
                </c:pt>
                <c:pt idx="805">
                  <c:v>269.226</c:v>
                </c:pt>
                <c:pt idx="806">
                  <c:v>268.45299999999997</c:v>
                </c:pt>
                <c:pt idx="807">
                  <c:v>268.71100000000001</c:v>
                </c:pt>
                <c:pt idx="808">
                  <c:v>269.48399999999998</c:v>
                </c:pt>
                <c:pt idx="809">
                  <c:v>267.93700000000001</c:v>
                </c:pt>
                <c:pt idx="810">
                  <c:v>270.774</c:v>
                </c:pt>
                <c:pt idx="811">
                  <c:v>269.226</c:v>
                </c:pt>
                <c:pt idx="812">
                  <c:v>269.48399999999998</c:v>
                </c:pt>
                <c:pt idx="813">
                  <c:v>269.48399999999998</c:v>
                </c:pt>
                <c:pt idx="814">
                  <c:v>269.48399999999998</c:v>
                </c:pt>
                <c:pt idx="815">
                  <c:v>269.48399999999998</c:v>
                </c:pt>
                <c:pt idx="816">
                  <c:v>268.71100000000001</c:v>
                </c:pt>
                <c:pt idx="817">
                  <c:v>269.226</c:v>
                </c:pt>
                <c:pt idx="818">
                  <c:v>268.45299999999997</c:v>
                </c:pt>
                <c:pt idx="819">
                  <c:v>268.71100000000001</c:v>
                </c:pt>
                <c:pt idx="820">
                  <c:v>268.71100000000001</c:v>
                </c:pt>
                <c:pt idx="821">
                  <c:v>267.67899999999997</c:v>
                </c:pt>
                <c:pt idx="822">
                  <c:v>270.774</c:v>
                </c:pt>
                <c:pt idx="823">
                  <c:v>268.71100000000001</c:v>
                </c:pt>
                <c:pt idx="824">
                  <c:v>268.71100000000001</c:v>
                </c:pt>
                <c:pt idx="825">
                  <c:v>269.226</c:v>
                </c:pt>
                <c:pt idx="826">
                  <c:v>268.45299999999997</c:v>
                </c:pt>
                <c:pt idx="827">
                  <c:v>268.45299999999997</c:v>
                </c:pt>
                <c:pt idx="828">
                  <c:v>269.48399999999998</c:v>
                </c:pt>
                <c:pt idx="829">
                  <c:v>268.45299999999997</c:v>
                </c:pt>
                <c:pt idx="830">
                  <c:v>270.25799999999998</c:v>
                </c:pt>
                <c:pt idx="831">
                  <c:v>270.25799999999998</c:v>
                </c:pt>
                <c:pt idx="832">
                  <c:v>270.774</c:v>
                </c:pt>
                <c:pt idx="833">
                  <c:v>267.67899999999997</c:v>
                </c:pt>
                <c:pt idx="834">
                  <c:v>268.45299999999997</c:v>
                </c:pt>
                <c:pt idx="835">
                  <c:v>268.71100000000001</c:v>
                </c:pt>
                <c:pt idx="836">
                  <c:v>269.226</c:v>
                </c:pt>
                <c:pt idx="837">
                  <c:v>268.45299999999997</c:v>
                </c:pt>
                <c:pt idx="838">
                  <c:v>270.25799999999998</c:v>
                </c:pt>
                <c:pt idx="839">
                  <c:v>268.45299999999997</c:v>
                </c:pt>
                <c:pt idx="840">
                  <c:v>269.226</c:v>
                </c:pt>
                <c:pt idx="841">
                  <c:v>268.45299999999997</c:v>
                </c:pt>
                <c:pt idx="842">
                  <c:v>269.226</c:v>
                </c:pt>
                <c:pt idx="843">
                  <c:v>268.45299999999997</c:v>
                </c:pt>
                <c:pt idx="844">
                  <c:v>269.226</c:v>
                </c:pt>
                <c:pt idx="845">
                  <c:v>269.226</c:v>
                </c:pt>
                <c:pt idx="846">
                  <c:v>268.45299999999997</c:v>
                </c:pt>
                <c:pt idx="847">
                  <c:v>268.45299999999997</c:v>
                </c:pt>
                <c:pt idx="848">
                  <c:v>271.28899999999999</c:v>
                </c:pt>
                <c:pt idx="849">
                  <c:v>270.25799999999998</c:v>
                </c:pt>
                <c:pt idx="850">
                  <c:v>268.71100000000001</c:v>
                </c:pt>
                <c:pt idx="851">
                  <c:v>267.67899999999997</c:v>
                </c:pt>
                <c:pt idx="852">
                  <c:v>267.67899999999997</c:v>
                </c:pt>
                <c:pt idx="853">
                  <c:v>270</c:v>
                </c:pt>
                <c:pt idx="854">
                  <c:v>269.226</c:v>
                </c:pt>
                <c:pt idx="855">
                  <c:v>270</c:v>
                </c:pt>
                <c:pt idx="856">
                  <c:v>267.67899999999997</c:v>
                </c:pt>
                <c:pt idx="857">
                  <c:v>268.45299999999997</c:v>
                </c:pt>
                <c:pt idx="858">
                  <c:v>269.48399999999998</c:v>
                </c:pt>
                <c:pt idx="859">
                  <c:v>269.226</c:v>
                </c:pt>
                <c:pt idx="860">
                  <c:v>268.45299999999997</c:v>
                </c:pt>
                <c:pt idx="861">
                  <c:v>268.45299999999997</c:v>
                </c:pt>
                <c:pt idx="862">
                  <c:v>268.45299999999997</c:v>
                </c:pt>
                <c:pt idx="863">
                  <c:v>270.25799999999998</c:v>
                </c:pt>
                <c:pt idx="864">
                  <c:v>268.45299999999997</c:v>
                </c:pt>
                <c:pt idx="865">
                  <c:v>270.25799999999998</c:v>
                </c:pt>
                <c:pt idx="866">
                  <c:v>269.226</c:v>
                </c:pt>
                <c:pt idx="867">
                  <c:v>268.45299999999997</c:v>
                </c:pt>
                <c:pt idx="868">
                  <c:v>268.45299999999997</c:v>
                </c:pt>
                <c:pt idx="869">
                  <c:v>269.226</c:v>
                </c:pt>
                <c:pt idx="870">
                  <c:v>269.226</c:v>
                </c:pt>
                <c:pt idx="871">
                  <c:v>267.67899999999997</c:v>
                </c:pt>
                <c:pt idx="872">
                  <c:v>269.226</c:v>
                </c:pt>
                <c:pt idx="873">
                  <c:v>269.226</c:v>
                </c:pt>
                <c:pt idx="874">
                  <c:v>268.45299999999997</c:v>
                </c:pt>
                <c:pt idx="875">
                  <c:v>268.45299999999997</c:v>
                </c:pt>
                <c:pt idx="876">
                  <c:v>268.45299999999997</c:v>
                </c:pt>
                <c:pt idx="877">
                  <c:v>268.45299999999997</c:v>
                </c:pt>
                <c:pt idx="878">
                  <c:v>269.226</c:v>
                </c:pt>
                <c:pt idx="879">
                  <c:v>268.45299999999997</c:v>
                </c:pt>
                <c:pt idx="880">
                  <c:v>268.45299999999997</c:v>
                </c:pt>
                <c:pt idx="881">
                  <c:v>269.226</c:v>
                </c:pt>
                <c:pt idx="882">
                  <c:v>269.226</c:v>
                </c:pt>
                <c:pt idx="883">
                  <c:v>270.25799999999998</c:v>
                </c:pt>
                <c:pt idx="884">
                  <c:v>268.45299999999997</c:v>
                </c:pt>
                <c:pt idx="885">
                  <c:v>268.45299999999997</c:v>
                </c:pt>
                <c:pt idx="886">
                  <c:v>268.71100000000001</c:v>
                </c:pt>
                <c:pt idx="887">
                  <c:v>268.45299999999997</c:v>
                </c:pt>
                <c:pt idx="888">
                  <c:v>269.226</c:v>
                </c:pt>
                <c:pt idx="889">
                  <c:v>268.45299999999997</c:v>
                </c:pt>
                <c:pt idx="890">
                  <c:v>268.45299999999997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C45-46A9-B21F-84AD5C51DDEF}"/>
            </c:ext>
          </c:extLst>
        </c:ser>
        <c:ser>
          <c:idx val="1"/>
          <c:order val="3"/>
          <c:tx>
            <c:v>root 3 core at 270 degrees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'[1]dspacing sample 4'!$G$3:$G$893</c:f>
              <c:numCache>
                <c:formatCode>General</c:formatCode>
                <c:ptCount val="89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  <c:pt idx="262">
                  <c:v>1310</c:v>
                </c:pt>
                <c:pt idx="263">
                  <c:v>1315</c:v>
                </c:pt>
                <c:pt idx="264">
                  <c:v>1320</c:v>
                </c:pt>
                <c:pt idx="265">
                  <c:v>1325</c:v>
                </c:pt>
                <c:pt idx="266">
                  <c:v>1330</c:v>
                </c:pt>
                <c:pt idx="267">
                  <c:v>1335</c:v>
                </c:pt>
                <c:pt idx="268">
                  <c:v>1340</c:v>
                </c:pt>
                <c:pt idx="269">
                  <c:v>1345</c:v>
                </c:pt>
                <c:pt idx="270">
                  <c:v>1350</c:v>
                </c:pt>
                <c:pt idx="271">
                  <c:v>1355</c:v>
                </c:pt>
                <c:pt idx="272">
                  <c:v>1360</c:v>
                </c:pt>
                <c:pt idx="273">
                  <c:v>1365</c:v>
                </c:pt>
                <c:pt idx="274">
                  <c:v>1370</c:v>
                </c:pt>
                <c:pt idx="275">
                  <c:v>1375</c:v>
                </c:pt>
                <c:pt idx="276">
                  <c:v>1380</c:v>
                </c:pt>
                <c:pt idx="277">
                  <c:v>1385</c:v>
                </c:pt>
                <c:pt idx="278">
                  <c:v>1390</c:v>
                </c:pt>
                <c:pt idx="279">
                  <c:v>1395</c:v>
                </c:pt>
                <c:pt idx="280">
                  <c:v>1400</c:v>
                </c:pt>
                <c:pt idx="281">
                  <c:v>1405</c:v>
                </c:pt>
                <c:pt idx="282">
                  <c:v>1410</c:v>
                </c:pt>
                <c:pt idx="283">
                  <c:v>1415</c:v>
                </c:pt>
                <c:pt idx="284">
                  <c:v>1420</c:v>
                </c:pt>
                <c:pt idx="285">
                  <c:v>1425</c:v>
                </c:pt>
                <c:pt idx="286">
                  <c:v>1430</c:v>
                </c:pt>
                <c:pt idx="287">
                  <c:v>1435</c:v>
                </c:pt>
                <c:pt idx="288">
                  <c:v>1440</c:v>
                </c:pt>
                <c:pt idx="289">
                  <c:v>1445</c:v>
                </c:pt>
                <c:pt idx="290">
                  <c:v>1450</c:v>
                </c:pt>
                <c:pt idx="291">
                  <c:v>1455</c:v>
                </c:pt>
                <c:pt idx="292">
                  <c:v>1460</c:v>
                </c:pt>
                <c:pt idx="293">
                  <c:v>1465</c:v>
                </c:pt>
                <c:pt idx="294">
                  <c:v>1470</c:v>
                </c:pt>
                <c:pt idx="295">
                  <c:v>1475</c:v>
                </c:pt>
                <c:pt idx="296">
                  <c:v>1480</c:v>
                </c:pt>
                <c:pt idx="297">
                  <c:v>1485</c:v>
                </c:pt>
                <c:pt idx="298">
                  <c:v>1490</c:v>
                </c:pt>
                <c:pt idx="299">
                  <c:v>1495</c:v>
                </c:pt>
                <c:pt idx="300">
                  <c:v>1500</c:v>
                </c:pt>
                <c:pt idx="301">
                  <c:v>1505</c:v>
                </c:pt>
                <c:pt idx="302">
                  <c:v>1510</c:v>
                </c:pt>
                <c:pt idx="303">
                  <c:v>1515</c:v>
                </c:pt>
                <c:pt idx="304">
                  <c:v>1520</c:v>
                </c:pt>
                <c:pt idx="305">
                  <c:v>1525</c:v>
                </c:pt>
                <c:pt idx="306">
                  <c:v>1530</c:v>
                </c:pt>
                <c:pt idx="307">
                  <c:v>1535</c:v>
                </c:pt>
                <c:pt idx="308">
                  <c:v>1540</c:v>
                </c:pt>
                <c:pt idx="309">
                  <c:v>1545</c:v>
                </c:pt>
                <c:pt idx="310">
                  <c:v>1550</c:v>
                </c:pt>
                <c:pt idx="311">
                  <c:v>1555</c:v>
                </c:pt>
                <c:pt idx="312">
                  <c:v>1560</c:v>
                </c:pt>
                <c:pt idx="313">
                  <c:v>1565</c:v>
                </c:pt>
                <c:pt idx="314">
                  <c:v>1570</c:v>
                </c:pt>
                <c:pt idx="315">
                  <c:v>1575</c:v>
                </c:pt>
                <c:pt idx="316">
                  <c:v>1580</c:v>
                </c:pt>
                <c:pt idx="317">
                  <c:v>1585</c:v>
                </c:pt>
                <c:pt idx="318">
                  <c:v>1590</c:v>
                </c:pt>
                <c:pt idx="319">
                  <c:v>1595</c:v>
                </c:pt>
                <c:pt idx="320">
                  <c:v>1600</c:v>
                </c:pt>
                <c:pt idx="321">
                  <c:v>1605</c:v>
                </c:pt>
                <c:pt idx="322">
                  <c:v>1610</c:v>
                </c:pt>
                <c:pt idx="323">
                  <c:v>1615</c:v>
                </c:pt>
                <c:pt idx="324">
                  <c:v>1620</c:v>
                </c:pt>
                <c:pt idx="325">
                  <c:v>1625</c:v>
                </c:pt>
                <c:pt idx="326">
                  <c:v>1630</c:v>
                </c:pt>
                <c:pt idx="327">
                  <c:v>1635</c:v>
                </c:pt>
                <c:pt idx="328">
                  <c:v>1640</c:v>
                </c:pt>
                <c:pt idx="329">
                  <c:v>1645</c:v>
                </c:pt>
                <c:pt idx="330">
                  <c:v>1650</c:v>
                </c:pt>
                <c:pt idx="331">
                  <c:v>1655</c:v>
                </c:pt>
                <c:pt idx="332">
                  <c:v>1660</c:v>
                </c:pt>
                <c:pt idx="333">
                  <c:v>1665</c:v>
                </c:pt>
                <c:pt idx="334">
                  <c:v>1670</c:v>
                </c:pt>
                <c:pt idx="335">
                  <c:v>1675</c:v>
                </c:pt>
                <c:pt idx="336">
                  <c:v>1680</c:v>
                </c:pt>
                <c:pt idx="337">
                  <c:v>1685</c:v>
                </c:pt>
                <c:pt idx="338">
                  <c:v>1690</c:v>
                </c:pt>
                <c:pt idx="339">
                  <c:v>1695</c:v>
                </c:pt>
                <c:pt idx="340">
                  <c:v>1700</c:v>
                </c:pt>
                <c:pt idx="341">
                  <c:v>1705</c:v>
                </c:pt>
                <c:pt idx="342">
                  <c:v>1710</c:v>
                </c:pt>
                <c:pt idx="343">
                  <c:v>1715</c:v>
                </c:pt>
                <c:pt idx="344">
                  <c:v>1720</c:v>
                </c:pt>
                <c:pt idx="345">
                  <c:v>1725</c:v>
                </c:pt>
                <c:pt idx="346">
                  <c:v>1730</c:v>
                </c:pt>
                <c:pt idx="347">
                  <c:v>1735</c:v>
                </c:pt>
                <c:pt idx="348">
                  <c:v>1740</c:v>
                </c:pt>
                <c:pt idx="349">
                  <c:v>1745</c:v>
                </c:pt>
                <c:pt idx="350">
                  <c:v>1750</c:v>
                </c:pt>
                <c:pt idx="351">
                  <c:v>1755</c:v>
                </c:pt>
                <c:pt idx="352">
                  <c:v>1760</c:v>
                </c:pt>
                <c:pt idx="353">
                  <c:v>1765</c:v>
                </c:pt>
                <c:pt idx="354">
                  <c:v>1770</c:v>
                </c:pt>
                <c:pt idx="355">
                  <c:v>1775</c:v>
                </c:pt>
                <c:pt idx="356">
                  <c:v>1780</c:v>
                </c:pt>
                <c:pt idx="357">
                  <c:v>1785</c:v>
                </c:pt>
                <c:pt idx="358">
                  <c:v>1790</c:v>
                </c:pt>
                <c:pt idx="359">
                  <c:v>1795</c:v>
                </c:pt>
                <c:pt idx="360">
                  <c:v>1800</c:v>
                </c:pt>
                <c:pt idx="361">
                  <c:v>1805</c:v>
                </c:pt>
                <c:pt idx="362">
                  <c:v>1810</c:v>
                </c:pt>
                <c:pt idx="363">
                  <c:v>1815</c:v>
                </c:pt>
                <c:pt idx="364">
                  <c:v>1820</c:v>
                </c:pt>
                <c:pt idx="365">
                  <c:v>1825</c:v>
                </c:pt>
                <c:pt idx="366">
                  <c:v>1830</c:v>
                </c:pt>
                <c:pt idx="367">
                  <c:v>1835</c:v>
                </c:pt>
                <c:pt idx="368">
                  <c:v>1840</c:v>
                </c:pt>
                <c:pt idx="369">
                  <c:v>1845</c:v>
                </c:pt>
                <c:pt idx="370">
                  <c:v>1850</c:v>
                </c:pt>
                <c:pt idx="371">
                  <c:v>1855</c:v>
                </c:pt>
                <c:pt idx="372">
                  <c:v>1860</c:v>
                </c:pt>
                <c:pt idx="373">
                  <c:v>1865</c:v>
                </c:pt>
                <c:pt idx="374">
                  <c:v>1870</c:v>
                </c:pt>
                <c:pt idx="375">
                  <c:v>1875</c:v>
                </c:pt>
                <c:pt idx="376">
                  <c:v>1880</c:v>
                </c:pt>
                <c:pt idx="377">
                  <c:v>1885</c:v>
                </c:pt>
                <c:pt idx="378">
                  <c:v>1890</c:v>
                </c:pt>
                <c:pt idx="379">
                  <c:v>1895</c:v>
                </c:pt>
                <c:pt idx="380">
                  <c:v>1900</c:v>
                </c:pt>
                <c:pt idx="381">
                  <c:v>1905</c:v>
                </c:pt>
                <c:pt idx="382">
                  <c:v>1910</c:v>
                </c:pt>
                <c:pt idx="383">
                  <c:v>1915</c:v>
                </c:pt>
                <c:pt idx="384">
                  <c:v>1920</c:v>
                </c:pt>
                <c:pt idx="385">
                  <c:v>1925</c:v>
                </c:pt>
                <c:pt idx="386">
                  <c:v>1930</c:v>
                </c:pt>
                <c:pt idx="387">
                  <c:v>1935</c:v>
                </c:pt>
                <c:pt idx="388">
                  <c:v>1940</c:v>
                </c:pt>
                <c:pt idx="389">
                  <c:v>1945</c:v>
                </c:pt>
                <c:pt idx="390">
                  <c:v>1950</c:v>
                </c:pt>
                <c:pt idx="391">
                  <c:v>1955</c:v>
                </c:pt>
                <c:pt idx="392">
                  <c:v>1960</c:v>
                </c:pt>
                <c:pt idx="393">
                  <c:v>1965</c:v>
                </c:pt>
                <c:pt idx="394">
                  <c:v>1970</c:v>
                </c:pt>
                <c:pt idx="395">
                  <c:v>1975</c:v>
                </c:pt>
                <c:pt idx="396">
                  <c:v>1980</c:v>
                </c:pt>
                <c:pt idx="397">
                  <c:v>1985</c:v>
                </c:pt>
                <c:pt idx="398">
                  <c:v>1990</c:v>
                </c:pt>
                <c:pt idx="399">
                  <c:v>1995</c:v>
                </c:pt>
                <c:pt idx="400">
                  <c:v>2000</c:v>
                </c:pt>
                <c:pt idx="401">
                  <c:v>2005</c:v>
                </c:pt>
                <c:pt idx="402">
                  <c:v>2010</c:v>
                </c:pt>
                <c:pt idx="403">
                  <c:v>2015</c:v>
                </c:pt>
                <c:pt idx="404">
                  <c:v>2020</c:v>
                </c:pt>
                <c:pt idx="405">
                  <c:v>2025</c:v>
                </c:pt>
                <c:pt idx="406">
                  <c:v>2030</c:v>
                </c:pt>
                <c:pt idx="407">
                  <c:v>2035</c:v>
                </c:pt>
                <c:pt idx="408">
                  <c:v>2040</c:v>
                </c:pt>
                <c:pt idx="409">
                  <c:v>2045</c:v>
                </c:pt>
                <c:pt idx="410">
                  <c:v>2050</c:v>
                </c:pt>
                <c:pt idx="411">
                  <c:v>2055</c:v>
                </c:pt>
                <c:pt idx="412">
                  <c:v>2060</c:v>
                </c:pt>
                <c:pt idx="413">
                  <c:v>2065</c:v>
                </c:pt>
                <c:pt idx="414">
                  <c:v>2070</c:v>
                </c:pt>
                <c:pt idx="415">
                  <c:v>2075</c:v>
                </c:pt>
                <c:pt idx="416">
                  <c:v>2080</c:v>
                </c:pt>
                <c:pt idx="417">
                  <c:v>2085</c:v>
                </c:pt>
                <c:pt idx="418">
                  <c:v>2090</c:v>
                </c:pt>
                <c:pt idx="419">
                  <c:v>2095</c:v>
                </c:pt>
                <c:pt idx="420">
                  <c:v>2100</c:v>
                </c:pt>
                <c:pt idx="421">
                  <c:v>2105</c:v>
                </c:pt>
                <c:pt idx="422">
                  <c:v>2110</c:v>
                </c:pt>
                <c:pt idx="423">
                  <c:v>2115</c:v>
                </c:pt>
                <c:pt idx="424">
                  <c:v>2120</c:v>
                </c:pt>
                <c:pt idx="425">
                  <c:v>2125</c:v>
                </c:pt>
                <c:pt idx="426">
                  <c:v>2130</c:v>
                </c:pt>
                <c:pt idx="427">
                  <c:v>2135</c:v>
                </c:pt>
                <c:pt idx="428">
                  <c:v>2140</c:v>
                </c:pt>
                <c:pt idx="429">
                  <c:v>2145</c:v>
                </c:pt>
                <c:pt idx="430">
                  <c:v>2150</c:v>
                </c:pt>
                <c:pt idx="431">
                  <c:v>2155</c:v>
                </c:pt>
                <c:pt idx="432">
                  <c:v>2160</c:v>
                </c:pt>
                <c:pt idx="433">
                  <c:v>2165</c:v>
                </c:pt>
                <c:pt idx="434">
                  <c:v>2170</c:v>
                </c:pt>
                <c:pt idx="435">
                  <c:v>2175</c:v>
                </c:pt>
                <c:pt idx="436">
                  <c:v>2180</c:v>
                </c:pt>
                <c:pt idx="437">
                  <c:v>2185</c:v>
                </c:pt>
                <c:pt idx="438">
                  <c:v>2190</c:v>
                </c:pt>
                <c:pt idx="439">
                  <c:v>2195</c:v>
                </c:pt>
                <c:pt idx="440">
                  <c:v>2200</c:v>
                </c:pt>
                <c:pt idx="441">
                  <c:v>2205</c:v>
                </c:pt>
                <c:pt idx="442">
                  <c:v>2210</c:v>
                </c:pt>
                <c:pt idx="443">
                  <c:v>2215</c:v>
                </c:pt>
                <c:pt idx="444">
                  <c:v>2220</c:v>
                </c:pt>
                <c:pt idx="445">
                  <c:v>2225</c:v>
                </c:pt>
                <c:pt idx="446">
                  <c:v>2230</c:v>
                </c:pt>
                <c:pt idx="447">
                  <c:v>2235</c:v>
                </c:pt>
                <c:pt idx="448">
                  <c:v>2240</c:v>
                </c:pt>
                <c:pt idx="449">
                  <c:v>2245</c:v>
                </c:pt>
                <c:pt idx="450">
                  <c:v>2250</c:v>
                </c:pt>
                <c:pt idx="451">
                  <c:v>2255</c:v>
                </c:pt>
                <c:pt idx="452">
                  <c:v>2260</c:v>
                </c:pt>
                <c:pt idx="453">
                  <c:v>2265</c:v>
                </c:pt>
                <c:pt idx="454">
                  <c:v>2270</c:v>
                </c:pt>
                <c:pt idx="455">
                  <c:v>2275</c:v>
                </c:pt>
                <c:pt idx="456">
                  <c:v>2280</c:v>
                </c:pt>
                <c:pt idx="457">
                  <c:v>2285</c:v>
                </c:pt>
                <c:pt idx="458">
                  <c:v>2290</c:v>
                </c:pt>
                <c:pt idx="459">
                  <c:v>2295</c:v>
                </c:pt>
                <c:pt idx="460">
                  <c:v>2300</c:v>
                </c:pt>
                <c:pt idx="461">
                  <c:v>2305</c:v>
                </c:pt>
                <c:pt idx="462">
                  <c:v>2310</c:v>
                </c:pt>
                <c:pt idx="463">
                  <c:v>2315</c:v>
                </c:pt>
                <c:pt idx="464">
                  <c:v>2320</c:v>
                </c:pt>
                <c:pt idx="465">
                  <c:v>2325</c:v>
                </c:pt>
                <c:pt idx="466">
                  <c:v>2330</c:v>
                </c:pt>
                <c:pt idx="467">
                  <c:v>2335</c:v>
                </c:pt>
                <c:pt idx="468">
                  <c:v>2340</c:v>
                </c:pt>
                <c:pt idx="469">
                  <c:v>2345</c:v>
                </c:pt>
                <c:pt idx="470">
                  <c:v>2350</c:v>
                </c:pt>
                <c:pt idx="471">
                  <c:v>2355</c:v>
                </c:pt>
                <c:pt idx="472">
                  <c:v>2360</c:v>
                </c:pt>
                <c:pt idx="473">
                  <c:v>2365</c:v>
                </c:pt>
                <c:pt idx="474">
                  <c:v>2370</c:v>
                </c:pt>
                <c:pt idx="475">
                  <c:v>2375</c:v>
                </c:pt>
                <c:pt idx="476">
                  <c:v>2380</c:v>
                </c:pt>
                <c:pt idx="477">
                  <c:v>2385</c:v>
                </c:pt>
                <c:pt idx="478">
                  <c:v>2390</c:v>
                </c:pt>
                <c:pt idx="479">
                  <c:v>2395</c:v>
                </c:pt>
                <c:pt idx="480">
                  <c:v>2400</c:v>
                </c:pt>
                <c:pt idx="481">
                  <c:v>2405</c:v>
                </c:pt>
                <c:pt idx="482">
                  <c:v>2410</c:v>
                </c:pt>
                <c:pt idx="483">
                  <c:v>2415</c:v>
                </c:pt>
                <c:pt idx="484">
                  <c:v>2420</c:v>
                </c:pt>
                <c:pt idx="485">
                  <c:v>2425</c:v>
                </c:pt>
                <c:pt idx="486">
                  <c:v>2430</c:v>
                </c:pt>
                <c:pt idx="487">
                  <c:v>2435</c:v>
                </c:pt>
                <c:pt idx="488">
                  <c:v>2440</c:v>
                </c:pt>
                <c:pt idx="489">
                  <c:v>2445</c:v>
                </c:pt>
                <c:pt idx="490">
                  <c:v>2450</c:v>
                </c:pt>
                <c:pt idx="491">
                  <c:v>2455</c:v>
                </c:pt>
                <c:pt idx="492">
                  <c:v>2460</c:v>
                </c:pt>
                <c:pt idx="493">
                  <c:v>2465</c:v>
                </c:pt>
                <c:pt idx="494">
                  <c:v>2470</c:v>
                </c:pt>
                <c:pt idx="495">
                  <c:v>2475</c:v>
                </c:pt>
                <c:pt idx="496">
                  <c:v>2480</c:v>
                </c:pt>
                <c:pt idx="497">
                  <c:v>2485</c:v>
                </c:pt>
                <c:pt idx="498">
                  <c:v>2490</c:v>
                </c:pt>
                <c:pt idx="499">
                  <c:v>2495</c:v>
                </c:pt>
                <c:pt idx="500">
                  <c:v>2500</c:v>
                </c:pt>
                <c:pt idx="501">
                  <c:v>2505</c:v>
                </c:pt>
                <c:pt idx="502">
                  <c:v>2510</c:v>
                </c:pt>
                <c:pt idx="503">
                  <c:v>2515</c:v>
                </c:pt>
                <c:pt idx="504">
                  <c:v>2520</c:v>
                </c:pt>
                <c:pt idx="505">
                  <c:v>2525</c:v>
                </c:pt>
                <c:pt idx="506">
                  <c:v>2530</c:v>
                </c:pt>
                <c:pt idx="507">
                  <c:v>2535</c:v>
                </c:pt>
                <c:pt idx="508">
                  <c:v>2540</c:v>
                </c:pt>
                <c:pt idx="509">
                  <c:v>2545</c:v>
                </c:pt>
                <c:pt idx="510">
                  <c:v>2550</c:v>
                </c:pt>
                <c:pt idx="511">
                  <c:v>2555</c:v>
                </c:pt>
                <c:pt idx="512">
                  <c:v>2560</c:v>
                </c:pt>
                <c:pt idx="513">
                  <c:v>2565</c:v>
                </c:pt>
                <c:pt idx="514">
                  <c:v>2570</c:v>
                </c:pt>
                <c:pt idx="515">
                  <c:v>2575</c:v>
                </c:pt>
                <c:pt idx="516">
                  <c:v>2580</c:v>
                </c:pt>
                <c:pt idx="517">
                  <c:v>2585</c:v>
                </c:pt>
                <c:pt idx="518">
                  <c:v>2590</c:v>
                </c:pt>
                <c:pt idx="519">
                  <c:v>2595</c:v>
                </c:pt>
                <c:pt idx="520">
                  <c:v>2600</c:v>
                </c:pt>
                <c:pt idx="521">
                  <c:v>2605</c:v>
                </c:pt>
                <c:pt idx="522">
                  <c:v>2610</c:v>
                </c:pt>
                <c:pt idx="523">
                  <c:v>2615</c:v>
                </c:pt>
                <c:pt idx="524">
                  <c:v>2620</c:v>
                </c:pt>
                <c:pt idx="525">
                  <c:v>2625</c:v>
                </c:pt>
                <c:pt idx="526">
                  <c:v>2630</c:v>
                </c:pt>
                <c:pt idx="527">
                  <c:v>2635</c:v>
                </c:pt>
                <c:pt idx="528">
                  <c:v>2640</c:v>
                </c:pt>
                <c:pt idx="529">
                  <c:v>2645</c:v>
                </c:pt>
                <c:pt idx="530">
                  <c:v>2650</c:v>
                </c:pt>
                <c:pt idx="531">
                  <c:v>2655</c:v>
                </c:pt>
                <c:pt idx="532">
                  <c:v>2660</c:v>
                </c:pt>
                <c:pt idx="533">
                  <c:v>2665</c:v>
                </c:pt>
                <c:pt idx="534">
                  <c:v>2670</c:v>
                </c:pt>
                <c:pt idx="535">
                  <c:v>2675</c:v>
                </c:pt>
                <c:pt idx="536">
                  <c:v>2680</c:v>
                </c:pt>
                <c:pt idx="537">
                  <c:v>2685</c:v>
                </c:pt>
                <c:pt idx="538">
                  <c:v>2690</c:v>
                </c:pt>
                <c:pt idx="539">
                  <c:v>2695</c:v>
                </c:pt>
                <c:pt idx="540">
                  <c:v>2700</c:v>
                </c:pt>
                <c:pt idx="541">
                  <c:v>2705</c:v>
                </c:pt>
                <c:pt idx="542">
                  <c:v>2710</c:v>
                </c:pt>
                <c:pt idx="543">
                  <c:v>2715</c:v>
                </c:pt>
                <c:pt idx="544">
                  <c:v>2720</c:v>
                </c:pt>
                <c:pt idx="545">
                  <c:v>2725</c:v>
                </c:pt>
                <c:pt idx="546">
                  <c:v>2730</c:v>
                </c:pt>
                <c:pt idx="547">
                  <c:v>2735</c:v>
                </c:pt>
                <c:pt idx="548">
                  <c:v>2740</c:v>
                </c:pt>
                <c:pt idx="549">
                  <c:v>2745</c:v>
                </c:pt>
                <c:pt idx="550">
                  <c:v>2750</c:v>
                </c:pt>
                <c:pt idx="551">
                  <c:v>2755</c:v>
                </c:pt>
                <c:pt idx="552">
                  <c:v>2760</c:v>
                </c:pt>
                <c:pt idx="553">
                  <c:v>2765</c:v>
                </c:pt>
                <c:pt idx="554">
                  <c:v>2770</c:v>
                </c:pt>
                <c:pt idx="555">
                  <c:v>2775</c:v>
                </c:pt>
                <c:pt idx="556">
                  <c:v>2780</c:v>
                </c:pt>
                <c:pt idx="557">
                  <c:v>2785</c:v>
                </c:pt>
                <c:pt idx="558">
                  <c:v>2790</c:v>
                </c:pt>
                <c:pt idx="559">
                  <c:v>2795</c:v>
                </c:pt>
                <c:pt idx="560">
                  <c:v>2800</c:v>
                </c:pt>
                <c:pt idx="561">
                  <c:v>2805</c:v>
                </c:pt>
                <c:pt idx="562">
                  <c:v>2810</c:v>
                </c:pt>
                <c:pt idx="563">
                  <c:v>2815</c:v>
                </c:pt>
                <c:pt idx="564">
                  <c:v>2820</c:v>
                </c:pt>
                <c:pt idx="565">
                  <c:v>2825</c:v>
                </c:pt>
                <c:pt idx="566">
                  <c:v>2830</c:v>
                </c:pt>
                <c:pt idx="567">
                  <c:v>2835</c:v>
                </c:pt>
                <c:pt idx="568">
                  <c:v>2840</c:v>
                </c:pt>
                <c:pt idx="569">
                  <c:v>2845</c:v>
                </c:pt>
                <c:pt idx="570">
                  <c:v>2850</c:v>
                </c:pt>
                <c:pt idx="571">
                  <c:v>2855</c:v>
                </c:pt>
                <c:pt idx="572">
                  <c:v>2860</c:v>
                </c:pt>
                <c:pt idx="573">
                  <c:v>2865</c:v>
                </c:pt>
                <c:pt idx="574">
                  <c:v>2870</c:v>
                </c:pt>
                <c:pt idx="575">
                  <c:v>2875</c:v>
                </c:pt>
                <c:pt idx="576">
                  <c:v>2880</c:v>
                </c:pt>
                <c:pt idx="577">
                  <c:v>2885</c:v>
                </c:pt>
                <c:pt idx="578">
                  <c:v>2890</c:v>
                </c:pt>
                <c:pt idx="579">
                  <c:v>2895</c:v>
                </c:pt>
                <c:pt idx="580">
                  <c:v>2900</c:v>
                </c:pt>
                <c:pt idx="581">
                  <c:v>2905</c:v>
                </c:pt>
                <c:pt idx="582">
                  <c:v>2910</c:v>
                </c:pt>
                <c:pt idx="583">
                  <c:v>2915</c:v>
                </c:pt>
                <c:pt idx="584">
                  <c:v>2920</c:v>
                </c:pt>
                <c:pt idx="585">
                  <c:v>2925</c:v>
                </c:pt>
                <c:pt idx="586">
                  <c:v>2930</c:v>
                </c:pt>
                <c:pt idx="587">
                  <c:v>2935</c:v>
                </c:pt>
                <c:pt idx="588">
                  <c:v>2940</c:v>
                </c:pt>
                <c:pt idx="589">
                  <c:v>2945</c:v>
                </c:pt>
                <c:pt idx="590">
                  <c:v>2950</c:v>
                </c:pt>
                <c:pt idx="591">
                  <c:v>2955</c:v>
                </c:pt>
                <c:pt idx="592">
                  <c:v>2960</c:v>
                </c:pt>
                <c:pt idx="593">
                  <c:v>2965</c:v>
                </c:pt>
                <c:pt idx="594">
                  <c:v>2970</c:v>
                </c:pt>
                <c:pt idx="595">
                  <c:v>2975</c:v>
                </c:pt>
                <c:pt idx="596">
                  <c:v>2980</c:v>
                </c:pt>
                <c:pt idx="597">
                  <c:v>2985</c:v>
                </c:pt>
                <c:pt idx="598">
                  <c:v>2990</c:v>
                </c:pt>
                <c:pt idx="599">
                  <c:v>2995</c:v>
                </c:pt>
                <c:pt idx="600">
                  <c:v>3000</c:v>
                </c:pt>
                <c:pt idx="601">
                  <c:v>3005</c:v>
                </c:pt>
                <c:pt idx="602">
                  <c:v>3010</c:v>
                </c:pt>
                <c:pt idx="603">
                  <c:v>3015</c:v>
                </c:pt>
                <c:pt idx="604">
                  <c:v>3020</c:v>
                </c:pt>
                <c:pt idx="605">
                  <c:v>3025</c:v>
                </c:pt>
                <c:pt idx="606">
                  <c:v>3030</c:v>
                </c:pt>
                <c:pt idx="607">
                  <c:v>3035</c:v>
                </c:pt>
                <c:pt idx="608">
                  <c:v>3040</c:v>
                </c:pt>
                <c:pt idx="609">
                  <c:v>3045</c:v>
                </c:pt>
                <c:pt idx="610">
                  <c:v>3050</c:v>
                </c:pt>
                <c:pt idx="611">
                  <c:v>3055</c:v>
                </c:pt>
                <c:pt idx="612">
                  <c:v>3060</c:v>
                </c:pt>
                <c:pt idx="613">
                  <c:v>3065</c:v>
                </c:pt>
                <c:pt idx="614">
                  <c:v>3070</c:v>
                </c:pt>
                <c:pt idx="615">
                  <c:v>3075</c:v>
                </c:pt>
                <c:pt idx="616">
                  <c:v>3080</c:v>
                </c:pt>
                <c:pt idx="617">
                  <c:v>3085</c:v>
                </c:pt>
                <c:pt idx="618">
                  <c:v>3090</c:v>
                </c:pt>
                <c:pt idx="619">
                  <c:v>3095</c:v>
                </c:pt>
                <c:pt idx="620">
                  <c:v>3100</c:v>
                </c:pt>
                <c:pt idx="621">
                  <c:v>3105</c:v>
                </c:pt>
                <c:pt idx="622">
                  <c:v>3110</c:v>
                </c:pt>
                <c:pt idx="623">
                  <c:v>3115</c:v>
                </c:pt>
                <c:pt idx="624">
                  <c:v>3120</c:v>
                </c:pt>
                <c:pt idx="625">
                  <c:v>3125</c:v>
                </c:pt>
                <c:pt idx="626">
                  <c:v>3130</c:v>
                </c:pt>
                <c:pt idx="627">
                  <c:v>3135</c:v>
                </c:pt>
                <c:pt idx="628">
                  <c:v>3140</c:v>
                </c:pt>
                <c:pt idx="629">
                  <c:v>3145</c:v>
                </c:pt>
                <c:pt idx="630">
                  <c:v>3150</c:v>
                </c:pt>
                <c:pt idx="631">
                  <c:v>3155</c:v>
                </c:pt>
                <c:pt idx="632">
                  <c:v>3160</c:v>
                </c:pt>
                <c:pt idx="633">
                  <c:v>3165</c:v>
                </c:pt>
                <c:pt idx="634">
                  <c:v>3170</c:v>
                </c:pt>
                <c:pt idx="635">
                  <c:v>3175</c:v>
                </c:pt>
                <c:pt idx="636">
                  <c:v>3180</c:v>
                </c:pt>
                <c:pt idx="637">
                  <c:v>3185</c:v>
                </c:pt>
                <c:pt idx="638">
                  <c:v>3190</c:v>
                </c:pt>
                <c:pt idx="639">
                  <c:v>3195</c:v>
                </c:pt>
                <c:pt idx="640">
                  <c:v>3200</c:v>
                </c:pt>
                <c:pt idx="641">
                  <c:v>3205</c:v>
                </c:pt>
                <c:pt idx="642">
                  <c:v>3210</c:v>
                </c:pt>
                <c:pt idx="643">
                  <c:v>3215</c:v>
                </c:pt>
                <c:pt idx="644">
                  <c:v>3220</c:v>
                </c:pt>
                <c:pt idx="645">
                  <c:v>3225</c:v>
                </c:pt>
                <c:pt idx="646">
                  <c:v>3230</c:v>
                </c:pt>
                <c:pt idx="647">
                  <c:v>3235</c:v>
                </c:pt>
                <c:pt idx="648">
                  <c:v>3240</c:v>
                </c:pt>
                <c:pt idx="649">
                  <c:v>3245</c:v>
                </c:pt>
                <c:pt idx="650">
                  <c:v>3250</c:v>
                </c:pt>
                <c:pt idx="651">
                  <c:v>3255</c:v>
                </c:pt>
                <c:pt idx="652">
                  <c:v>3260</c:v>
                </c:pt>
                <c:pt idx="653">
                  <c:v>3265</c:v>
                </c:pt>
                <c:pt idx="654">
                  <c:v>3270</c:v>
                </c:pt>
                <c:pt idx="655">
                  <c:v>3275</c:v>
                </c:pt>
                <c:pt idx="656">
                  <c:v>3280</c:v>
                </c:pt>
                <c:pt idx="657">
                  <c:v>3285</c:v>
                </c:pt>
                <c:pt idx="658">
                  <c:v>3290</c:v>
                </c:pt>
                <c:pt idx="659">
                  <c:v>3295</c:v>
                </c:pt>
                <c:pt idx="660">
                  <c:v>3300</c:v>
                </c:pt>
                <c:pt idx="661">
                  <c:v>3305</c:v>
                </c:pt>
                <c:pt idx="662">
                  <c:v>3310</c:v>
                </c:pt>
                <c:pt idx="663">
                  <c:v>3315</c:v>
                </c:pt>
                <c:pt idx="664">
                  <c:v>3320</c:v>
                </c:pt>
                <c:pt idx="665">
                  <c:v>3325</c:v>
                </c:pt>
                <c:pt idx="666">
                  <c:v>3330</c:v>
                </c:pt>
                <c:pt idx="667">
                  <c:v>3335</c:v>
                </c:pt>
                <c:pt idx="668">
                  <c:v>3340</c:v>
                </c:pt>
                <c:pt idx="669">
                  <c:v>3345</c:v>
                </c:pt>
                <c:pt idx="670">
                  <c:v>3350</c:v>
                </c:pt>
                <c:pt idx="671">
                  <c:v>3355</c:v>
                </c:pt>
                <c:pt idx="672">
                  <c:v>3360</c:v>
                </c:pt>
                <c:pt idx="673">
                  <c:v>3365</c:v>
                </c:pt>
                <c:pt idx="674">
                  <c:v>3370</c:v>
                </c:pt>
                <c:pt idx="675">
                  <c:v>3375</c:v>
                </c:pt>
                <c:pt idx="676">
                  <c:v>3380</c:v>
                </c:pt>
                <c:pt idx="677">
                  <c:v>3385</c:v>
                </c:pt>
                <c:pt idx="678">
                  <c:v>3390</c:v>
                </c:pt>
                <c:pt idx="679">
                  <c:v>3395</c:v>
                </c:pt>
                <c:pt idx="680">
                  <c:v>3400</c:v>
                </c:pt>
                <c:pt idx="681">
                  <c:v>3405</c:v>
                </c:pt>
                <c:pt idx="682">
                  <c:v>3410</c:v>
                </c:pt>
                <c:pt idx="683">
                  <c:v>3415</c:v>
                </c:pt>
                <c:pt idx="684">
                  <c:v>3420</c:v>
                </c:pt>
                <c:pt idx="685">
                  <c:v>3425</c:v>
                </c:pt>
                <c:pt idx="686">
                  <c:v>3430</c:v>
                </c:pt>
                <c:pt idx="687">
                  <c:v>3435</c:v>
                </c:pt>
                <c:pt idx="688">
                  <c:v>3440</c:v>
                </c:pt>
                <c:pt idx="689">
                  <c:v>3445</c:v>
                </c:pt>
                <c:pt idx="690">
                  <c:v>3450</c:v>
                </c:pt>
                <c:pt idx="691">
                  <c:v>3455</c:v>
                </c:pt>
                <c:pt idx="692">
                  <c:v>3460</c:v>
                </c:pt>
                <c:pt idx="693">
                  <c:v>3465</c:v>
                </c:pt>
                <c:pt idx="694">
                  <c:v>3470</c:v>
                </c:pt>
                <c:pt idx="695">
                  <c:v>3475</c:v>
                </c:pt>
                <c:pt idx="696">
                  <c:v>3480</c:v>
                </c:pt>
                <c:pt idx="697">
                  <c:v>3485</c:v>
                </c:pt>
                <c:pt idx="698">
                  <c:v>3490</c:v>
                </c:pt>
                <c:pt idx="699">
                  <c:v>3495</c:v>
                </c:pt>
                <c:pt idx="700">
                  <c:v>3500</c:v>
                </c:pt>
                <c:pt idx="701">
                  <c:v>3505</c:v>
                </c:pt>
                <c:pt idx="702">
                  <c:v>3510</c:v>
                </c:pt>
                <c:pt idx="703">
                  <c:v>3515</c:v>
                </c:pt>
                <c:pt idx="704">
                  <c:v>3520</c:v>
                </c:pt>
                <c:pt idx="705">
                  <c:v>3525</c:v>
                </c:pt>
                <c:pt idx="706">
                  <c:v>3530</c:v>
                </c:pt>
                <c:pt idx="707">
                  <c:v>3535</c:v>
                </c:pt>
                <c:pt idx="708">
                  <c:v>3540</c:v>
                </c:pt>
                <c:pt idx="709">
                  <c:v>3545</c:v>
                </c:pt>
                <c:pt idx="710">
                  <c:v>3550</c:v>
                </c:pt>
                <c:pt idx="711">
                  <c:v>3555</c:v>
                </c:pt>
                <c:pt idx="712">
                  <c:v>3560</c:v>
                </c:pt>
                <c:pt idx="713">
                  <c:v>3565</c:v>
                </c:pt>
                <c:pt idx="714">
                  <c:v>3570</c:v>
                </c:pt>
                <c:pt idx="715">
                  <c:v>3575</c:v>
                </c:pt>
                <c:pt idx="716">
                  <c:v>3580</c:v>
                </c:pt>
                <c:pt idx="717">
                  <c:v>3585</c:v>
                </c:pt>
                <c:pt idx="718">
                  <c:v>3590</c:v>
                </c:pt>
                <c:pt idx="719">
                  <c:v>3595</c:v>
                </c:pt>
                <c:pt idx="720">
                  <c:v>3600</c:v>
                </c:pt>
                <c:pt idx="721">
                  <c:v>3605</c:v>
                </c:pt>
                <c:pt idx="722">
                  <c:v>3610</c:v>
                </c:pt>
                <c:pt idx="723">
                  <c:v>3615</c:v>
                </c:pt>
                <c:pt idx="724">
                  <c:v>3620</c:v>
                </c:pt>
                <c:pt idx="725">
                  <c:v>3625</c:v>
                </c:pt>
                <c:pt idx="726">
                  <c:v>3630</c:v>
                </c:pt>
                <c:pt idx="727">
                  <c:v>3635</c:v>
                </c:pt>
                <c:pt idx="728">
                  <c:v>3640</c:v>
                </c:pt>
                <c:pt idx="729">
                  <c:v>3645</c:v>
                </c:pt>
                <c:pt idx="730">
                  <c:v>3650</c:v>
                </c:pt>
                <c:pt idx="731">
                  <c:v>3655</c:v>
                </c:pt>
                <c:pt idx="732">
                  <c:v>3660</c:v>
                </c:pt>
                <c:pt idx="733">
                  <c:v>3665</c:v>
                </c:pt>
                <c:pt idx="734">
                  <c:v>3670</c:v>
                </c:pt>
                <c:pt idx="735">
                  <c:v>3675</c:v>
                </c:pt>
                <c:pt idx="736">
                  <c:v>3680</c:v>
                </c:pt>
                <c:pt idx="737">
                  <c:v>3685</c:v>
                </c:pt>
                <c:pt idx="738">
                  <c:v>3690</c:v>
                </c:pt>
                <c:pt idx="739">
                  <c:v>3695</c:v>
                </c:pt>
                <c:pt idx="740">
                  <c:v>3700</c:v>
                </c:pt>
                <c:pt idx="741">
                  <c:v>3705</c:v>
                </c:pt>
                <c:pt idx="742">
                  <c:v>3710</c:v>
                </c:pt>
                <c:pt idx="743">
                  <c:v>3715</c:v>
                </c:pt>
                <c:pt idx="744">
                  <c:v>3720</c:v>
                </c:pt>
                <c:pt idx="745">
                  <c:v>3725</c:v>
                </c:pt>
                <c:pt idx="746">
                  <c:v>3730</c:v>
                </c:pt>
                <c:pt idx="747">
                  <c:v>3735</c:v>
                </c:pt>
                <c:pt idx="748">
                  <c:v>3740</c:v>
                </c:pt>
                <c:pt idx="749">
                  <c:v>3745</c:v>
                </c:pt>
                <c:pt idx="750">
                  <c:v>3750</c:v>
                </c:pt>
                <c:pt idx="751">
                  <c:v>3755</c:v>
                </c:pt>
                <c:pt idx="752">
                  <c:v>3760</c:v>
                </c:pt>
                <c:pt idx="753">
                  <c:v>3765</c:v>
                </c:pt>
                <c:pt idx="754">
                  <c:v>3770</c:v>
                </c:pt>
                <c:pt idx="755">
                  <c:v>3775</c:v>
                </c:pt>
                <c:pt idx="756">
                  <c:v>3780</c:v>
                </c:pt>
                <c:pt idx="757">
                  <c:v>3785</c:v>
                </c:pt>
                <c:pt idx="758">
                  <c:v>3790</c:v>
                </c:pt>
                <c:pt idx="759">
                  <c:v>3795</c:v>
                </c:pt>
                <c:pt idx="760">
                  <c:v>3800</c:v>
                </c:pt>
                <c:pt idx="761">
                  <c:v>3805</c:v>
                </c:pt>
                <c:pt idx="762">
                  <c:v>3810</c:v>
                </c:pt>
                <c:pt idx="763">
                  <c:v>3815</c:v>
                </c:pt>
                <c:pt idx="764">
                  <c:v>3820</c:v>
                </c:pt>
                <c:pt idx="765">
                  <c:v>3825</c:v>
                </c:pt>
                <c:pt idx="766">
                  <c:v>3830</c:v>
                </c:pt>
                <c:pt idx="767">
                  <c:v>3835</c:v>
                </c:pt>
                <c:pt idx="768">
                  <c:v>3840</c:v>
                </c:pt>
                <c:pt idx="769">
                  <c:v>3845</c:v>
                </c:pt>
                <c:pt idx="770">
                  <c:v>3850</c:v>
                </c:pt>
                <c:pt idx="771">
                  <c:v>3855</c:v>
                </c:pt>
                <c:pt idx="772">
                  <c:v>3860</c:v>
                </c:pt>
                <c:pt idx="773">
                  <c:v>3865</c:v>
                </c:pt>
                <c:pt idx="774">
                  <c:v>3870</c:v>
                </c:pt>
                <c:pt idx="775">
                  <c:v>3875</c:v>
                </c:pt>
                <c:pt idx="776">
                  <c:v>3880</c:v>
                </c:pt>
                <c:pt idx="777">
                  <c:v>3885</c:v>
                </c:pt>
                <c:pt idx="778">
                  <c:v>3890</c:v>
                </c:pt>
                <c:pt idx="779">
                  <c:v>3895</c:v>
                </c:pt>
                <c:pt idx="780">
                  <c:v>3900</c:v>
                </c:pt>
                <c:pt idx="781">
                  <c:v>3905</c:v>
                </c:pt>
                <c:pt idx="782">
                  <c:v>3910</c:v>
                </c:pt>
                <c:pt idx="783">
                  <c:v>3915</c:v>
                </c:pt>
                <c:pt idx="784">
                  <c:v>3920</c:v>
                </c:pt>
                <c:pt idx="785">
                  <c:v>3925</c:v>
                </c:pt>
                <c:pt idx="786">
                  <c:v>3930</c:v>
                </c:pt>
                <c:pt idx="787">
                  <c:v>3935</c:v>
                </c:pt>
                <c:pt idx="788">
                  <c:v>3940</c:v>
                </c:pt>
                <c:pt idx="789">
                  <c:v>3945</c:v>
                </c:pt>
                <c:pt idx="790">
                  <c:v>3950</c:v>
                </c:pt>
                <c:pt idx="791">
                  <c:v>3955</c:v>
                </c:pt>
                <c:pt idx="792">
                  <c:v>3960</c:v>
                </c:pt>
                <c:pt idx="793">
                  <c:v>3965</c:v>
                </c:pt>
                <c:pt idx="794">
                  <c:v>3970</c:v>
                </c:pt>
                <c:pt idx="795">
                  <c:v>3975</c:v>
                </c:pt>
                <c:pt idx="796">
                  <c:v>3980</c:v>
                </c:pt>
                <c:pt idx="797">
                  <c:v>3985</c:v>
                </c:pt>
                <c:pt idx="798">
                  <c:v>3990</c:v>
                </c:pt>
                <c:pt idx="799">
                  <c:v>3995</c:v>
                </c:pt>
                <c:pt idx="800">
                  <c:v>4000</c:v>
                </c:pt>
                <c:pt idx="801">
                  <c:v>4005</c:v>
                </c:pt>
                <c:pt idx="802">
                  <c:v>4010</c:v>
                </c:pt>
                <c:pt idx="803">
                  <c:v>4015</c:v>
                </c:pt>
                <c:pt idx="804">
                  <c:v>4020</c:v>
                </c:pt>
                <c:pt idx="805">
                  <c:v>4025</c:v>
                </c:pt>
                <c:pt idx="806">
                  <c:v>4030</c:v>
                </c:pt>
                <c:pt idx="807">
                  <c:v>4035</c:v>
                </c:pt>
                <c:pt idx="808">
                  <c:v>4040</c:v>
                </c:pt>
                <c:pt idx="809">
                  <c:v>4045</c:v>
                </c:pt>
                <c:pt idx="810">
                  <c:v>4050</c:v>
                </c:pt>
                <c:pt idx="811">
                  <c:v>4055</c:v>
                </c:pt>
                <c:pt idx="812">
                  <c:v>4060</c:v>
                </c:pt>
                <c:pt idx="813">
                  <c:v>4065</c:v>
                </c:pt>
                <c:pt idx="814">
                  <c:v>4070</c:v>
                </c:pt>
                <c:pt idx="815">
                  <c:v>4075</c:v>
                </c:pt>
                <c:pt idx="816">
                  <c:v>4080</c:v>
                </c:pt>
                <c:pt idx="817">
                  <c:v>4085</c:v>
                </c:pt>
                <c:pt idx="818">
                  <c:v>4090</c:v>
                </c:pt>
                <c:pt idx="819">
                  <c:v>4095</c:v>
                </c:pt>
                <c:pt idx="820">
                  <c:v>4100</c:v>
                </c:pt>
                <c:pt idx="821">
                  <c:v>4105</c:v>
                </c:pt>
                <c:pt idx="822">
                  <c:v>4110</c:v>
                </c:pt>
                <c:pt idx="823">
                  <c:v>4115</c:v>
                </c:pt>
                <c:pt idx="824">
                  <c:v>4120</c:v>
                </c:pt>
                <c:pt idx="825">
                  <c:v>4125</c:v>
                </c:pt>
                <c:pt idx="826">
                  <c:v>4130</c:v>
                </c:pt>
                <c:pt idx="827">
                  <c:v>4135</c:v>
                </c:pt>
                <c:pt idx="828">
                  <c:v>4140</c:v>
                </c:pt>
                <c:pt idx="829">
                  <c:v>4145</c:v>
                </c:pt>
                <c:pt idx="830">
                  <c:v>4150</c:v>
                </c:pt>
                <c:pt idx="831">
                  <c:v>4155</c:v>
                </c:pt>
                <c:pt idx="832">
                  <c:v>4160</c:v>
                </c:pt>
                <c:pt idx="833">
                  <c:v>4165</c:v>
                </c:pt>
                <c:pt idx="834">
                  <c:v>4170</c:v>
                </c:pt>
                <c:pt idx="835">
                  <c:v>4175</c:v>
                </c:pt>
                <c:pt idx="836">
                  <c:v>4180</c:v>
                </c:pt>
                <c:pt idx="837">
                  <c:v>4185</c:v>
                </c:pt>
                <c:pt idx="838">
                  <c:v>4190</c:v>
                </c:pt>
                <c:pt idx="839">
                  <c:v>4195</c:v>
                </c:pt>
                <c:pt idx="840">
                  <c:v>4200</c:v>
                </c:pt>
                <c:pt idx="841">
                  <c:v>4205</c:v>
                </c:pt>
                <c:pt idx="842">
                  <c:v>4210</c:v>
                </c:pt>
                <c:pt idx="843">
                  <c:v>4215</c:v>
                </c:pt>
                <c:pt idx="844">
                  <c:v>4220</c:v>
                </c:pt>
                <c:pt idx="845">
                  <c:v>4225</c:v>
                </c:pt>
                <c:pt idx="846">
                  <c:v>4230</c:v>
                </c:pt>
                <c:pt idx="847">
                  <c:v>4235</c:v>
                </c:pt>
                <c:pt idx="848">
                  <c:v>4240</c:v>
                </c:pt>
                <c:pt idx="849">
                  <c:v>4245</c:v>
                </c:pt>
                <c:pt idx="850">
                  <c:v>4250</c:v>
                </c:pt>
                <c:pt idx="851">
                  <c:v>4255</c:v>
                </c:pt>
                <c:pt idx="852">
                  <c:v>4260</c:v>
                </c:pt>
                <c:pt idx="853">
                  <c:v>4265</c:v>
                </c:pt>
                <c:pt idx="854">
                  <c:v>4270</c:v>
                </c:pt>
                <c:pt idx="855">
                  <c:v>4275</c:v>
                </c:pt>
                <c:pt idx="856">
                  <c:v>4280</c:v>
                </c:pt>
                <c:pt idx="857">
                  <c:v>4285</c:v>
                </c:pt>
                <c:pt idx="858">
                  <c:v>4290</c:v>
                </c:pt>
                <c:pt idx="859">
                  <c:v>4295</c:v>
                </c:pt>
                <c:pt idx="860">
                  <c:v>4300</c:v>
                </c:pt>
                <c:pt idx="861">
                  <c:v>4305</c:v>
                </c:pt>
                <c:pt idx="862">
                  <c:v>4310</c:v>
                </c:pt>
                <c:pt idx="863">
                  <c:v>4315</c:v>
                </c:pt>
                <c:pt idx="864">
                  <c:v>4320</c:v>
                </c:pt>
                <c:pt idx="865">
                  <c:v>4325</c:v>
                </c:pt>
                <c:pt idx="866">
                  <c:v>4330</c:v>
                </c:pt>
                <c:pt idx="867">
                  <c:v>4335</c:v>
                </c:pt>
                <c:pt idx="868">
                  <c:v>4340</c:v>
                </c:pt>
                <c:pt idx="869">
                  <c:v>4345</c:v>
                </c:pt>
                <c:pt idx="870">
                  <c:v>4350</c:v>
                </c:pt>
                <c:pt idx="871">
                  <c:v>4355</c:v>
                </c:pt>
                <c:pt idx="872">
                  <c:v>4360</c:v>
                </c:pt>
                <c:pt idx="873">
                  <c:v>4365</c:v>
                </c:pt>
                <c:pt idx="874">
                  <c:v>4370</c:v>
                </c:pt>
                <c:pt idx="875">
                  <c:v>4375</c:v>
                </c:pt>
                <c:pt idx="876">
                  <c:v>4380</c:v>
                </c:pt>
                <c:pt idx="877">
                  <c:v>4385</c:v>
                </c:pt>
                <c:pt idx="878">
                  <c:v>4390</c:v>
                </c:pt>
                <c:pt idx="879">
                  <c:v>4395</c:v>
                </c:pt>
                <c:pt idx="880">
                  <c:v>4400</c:v>
                </c:pt>
                <c:pt idx="881">
                  <c:v>4405</c:v>
                </c:pt>
                <c:pt idx="882">
                  <c:v>4410</c:v>
                </c:pt>
                <c:pt idx="883">
                  <c:v>4415</c:v>
                </c:pt>
                <c:pt idx="884">
                  <c:v>4420</c:v>
                </c:pt>
                <c:pt idx="885">
                  <c:v>4425</c:v>
                </c:pt>
                <c:pt idx="886">
                  <c:v>4430</c:v>
                </c:pt>
                <c:pt idx="887">
                  <c:v>4435</c:v>
                </c:pt>
                <c:pt idx="888">
                  <c:v>4440</c:v>
                </c:pt>
                <c:pt idx="889">
                  <c:v>4445</c:v>
                </c:pt>
                <c:pt idx="890">
                  <c:v>4450</c:v>
                </c:pt>
              </c:numCache>
            </c:numRef>
          </c:xVal>
          <c:yVal>
            <c:numRef>
              <c:f>'sample4 angles'!$R$3:$R$893</c:f>
              <c:numCache>
                <c:formatCode>General</c:formatCode>
                <c:ptCount val="891"/>
                <c:pt idx="148">
                  <c:v>272.83699999999999</c:v>
                </c:pt>
                <c:pt idx="149">
                  <c:v>271.54700000000003</c:v>
                </c:pt>
                <c:pt idx="150">
                  <c:v>269.74200000000002</c:v>
                </c:pt>
                <c:pt idx="151">
                  <c:v>275.673</c:v>
                </c:pt>
                <c:pt idx="152">
                  <c:v>272.06299999999999</c:v>
                </c:pt>
                <c:pt idx="153">
                  <c:v>271.80500000000001</c:v>
                </c:pt>
                <c:pt idx="154">
                  <c:v>273.09500000000003</c:v>
                </c:pt>
                <c:pt idx="155">
                  <c:v>270.25799999999998</c:v>
                </c:pt>
                <c:pt idx="156">
                  <c:v>273.35199999999998</c:v>
                </c:pt>
                <c:pt idx="157">
                  <c:v>270.25799999999998</c:v>
                </c:pt>
                <c:pt idx="158">
                  <c:v>271.54700000000003</c:v>
                </c:pt>
                <c:pt idx="159">
                  <c:v>270.25799999999998</c:v>
                </c:pt>
                <c:pt idx="160">
                  <c:v>270.51600000000002</c:v>
                </c:pt>
                <c:pt idx="161">
                  <c:v>271.03199999999998</c:v>
                </c:pt>
                <c:pt idx="162">
                  <c:v>271.54700000000003</c:v>
                </c:pt>
                <c:pt idx="163">
                  <c:v>270.51600000000002</c:v>
                </c:pt>
                <c:pt idx="164">
                  <c:v>272.32100000000003</c:v>
                </c:pt>
                <c:pt idx="165">
                  <c:v>271.03199999999998</c:v>
                </c:pt>
                <c:pt idx="166">
                  <c:v>271.54700000000003</c:v>
                </c:pt>
                <c:pt idx="167">
                  <c:v>271.03199999999998</c:v>
                </c:pt>
                <c:pt idx="168">
                  <c:v>273.09500000000003</c:v>
                </c:pt>
                <c:pt idx="169">
                  <c:v>271.03199999999998</c:v>
                </c:pt>
                <c:pt idx="170">
                  <c:v>271.54700000000003</c:v>
                </c:pt>
                <c:pt idx="171">
                  <c:v>272.32100000000003</c:v>
                </c:pt>
                <c:pt idx="172">
                  <c:v>271.03199999999998</c:v>
                </c:pt>
                <c:pt idx="173">
                  <c:v>271.54700000000003</c:v>
                </c:pt>
                <c:pt idx="174">
                  <c:v>272.32100000000003</c:v>
                </c:pt>
                <c:pt idx="175">
                  <c:v>270.25799999999998</c:v>
                </c:pt>
                <c:pt idx="176">
                  <c:v>270.51600000000002</c:v>
                </c:pt>
                <c:pt idx="177">
                  <c:v>271.54700000000003</c:v>
                </c:pt>
                <c:pt idx="178">
                  <c:v>270.774</c:v>
                </c:pt>
                <c:pt idx="179">
                  <c:v>270.774</c:v>
                </c:pt>
                <c:pt idx="180">
                  <c:v>271.54700000000003</c:v>
                </c:pt>
                <c:pt idx="181">
                  <c:v>271.03199999999998</c:v>
                </c:pt>
                <c:pt idx="182">
                  <c:v>272.06299999999999</c:v>
                </c:pt>
                <c:pt idx="183">
                  <c:v>272.32100000000003</c:v>
                </c:pt>
                <c:pt idx="184">
                  <c:v>272.57900000000001</c:v>
                </c:pt>
                <c:pt idx="185">
                  <c:v>271.54700000000003</c:v>
                </c:pt>
                <c:pt idx="186">
                  <c:v>270.774</c:v>
                </c:pt>
                <c:pt idx="187">
                  <c:v>272.06299999999999</c:v>
                </c:pt>
                <c:pt idx="188">
                  <c:v>271.03199999999998</c:v>
                </c:pt>
                <c:pt idx="189">
                  <c:v>272.06299999999999</c:v>
                </c:pt>
                <c:pt idx="190">
                  <c:v>272.32100000000003</c:v>
                </c:pt>
                <c:pt idx="191">
                  <c:v>272.06299999999999</c:v>
                </c:pt>
                <c:pt idx="192">
                  <c:v>272.57900000000001</c:v>
                </c:pt>
                <c:pt idx="193">
                  <c:v>271.03199999999998</c:v>
                </c:pt>
                <c:pt idx="194">
                  <c:v>271.54700000000003</c:v>
                </c:pt>
                <c:pt idx="195">
                  <c:v>272.06299999999999</c:v>
                </c:pt>
                <c:pt idx="196">
                  <c:v>271.03199999999998</c:v>
                </c:pt>
                <c:pt idx="197">
                  <c:v>272.83699999999999</c:v>
                </c:pt>
                <c:pt idx="198">
                  <c:v>272.57900000000001</c:v>
                </c:pt>
                <c:pt idx="199">
                  <c:v>273.09500000000003</c:v>
                </c:pt>
                <c:pt idx="200">
                  <c:v>272.06299999999999</c:v>
                </c:pt>
                <c:pt idx="201">
                  <c:v>272.06299999999999</c:v>
                </c:pt>
                <c:pt idx="202">
                  <c:v>271.54700000000003</c:v>
                </c:pt>
                <c:pt idx="203">
                  <c:v>272.06299999999999</c:v>
                </c:pt>
                <c:pt idx="204">
                  <c:v>271.54700000000003</c:v>
                </c:pt>
                <c:pt idx="205">
                  <c:v>271.54700000000003</c:v>
                </c:pt>
                <c:pt idx="206">
                  <c:v>272.83699999999999</c:v>
                </c:pt>
                <c:pt idx="207">
                  <c:v>270.51600000000002</c:v>
                </c:pt>
                <c:pt idx="208">
                  <c:v>271.54700000000003</c:v>
                </c:pt>
                <c:pt idx="209">
                  <c:v>272.32100000000003</c:v>
                </c:pt>
                <c:pt idx="210">
                  <c:v>272.57900000000001</c:v>
                </c:pt>
                <c:pt idx="211">
                  <c:v>272.06299999999999</c:v>
                </c:pt>
                <c:pt idx="212">
                  <c:v>273.09500000000003</c:v>
                </c:pt>
                <c:pt idx="213">
                  <c:v>272.57900000000001</c:v>
                </c:pt>
                <c:pt idx="214">
                  <c:v>273.86799999999999</c:v>
                </c:pt>
                <c:pt idx="215">
                  <c:v>272.57900000000001</c:v>
                </c:pt>
                <c:pt idx="216">
                  <c:v>271.80500000000001</c:v>
                </c:pt>
                <c:pt idx="217">
                  <c:v>272.57900000000001</c:v>
                </c:pt>
                <c:pt idx="218">
                  <c:v>273.61</c:v>
                </c:pt>
                <c:pt idx="219">
                  <c:v>272.06299999999999</c:v>
                </c:pt>
                <c:pt idx="220">
                  <c:v>272.83699999999999</c:v>
                </c:pt>
                <c:pt idx="221">
                  <c:v>272.06299999999999</c:v>
                </c:pt>
                <c:pt idx="222">
                  <c:v>274.38400000000001</c:v>
                </c:pt>
                <c:pt idx="223">
                  <c:v>273.09500000000003</c:v>
                </c:pt>
                <c:pt idx="224">
                  <c:v>272.06299999999999</c:v>
                </c:pt>
                <c:pt idx="225">
                  <c:v>273.35199999999998</c:v>
                </c:pt>
                <c:pt idx="226">
                  <c:v>272.83699999999999</c:v>
                </c:pt>
                <c:pt idx="227">
                  <c:v>274.38400000000001</c:v>
                </c:pt>
                <c:pt idx="228">
                  <c:v>272.57900000000001</c:v>
                </c:pt>
                <c:pt idx="229">
                  <c:v>273.09500000000003</c:v>
                </c:pt>
                <c:pt idx="230">
                  <c:v>274.38400000000001</c:v>
                </c:pt>
                <c:pt idx="231">
                  <c:v>274.12599999999998</c:v>
                </c:pt>
                <c:pt idx="232">
                  <c:v>272.06299999999999</c:v>
                </c:pt>
                <c:pt idx="233">
                  <c:v>273.35199999999998</c:v>
                </c:pt>
                <c:pt idx="234">
                  <c:v>273.61</c:v>
                </c:pt>
                <c:pt idx="235">
                  <c:v>274.89999999999998</c:v>
                </c:pt>
                <c:pt idx="236">
                  <c:v>274.12599999999998</c:v>
                </c:pt>
                <c:pt idx="237">
                  <c:v>272.32100000000003</c:v>
                </c:pt>
                <c:pt idx="238">
                  <c:v>272.57900000000001</c:v>
                </c:pt>
                <c:pt idx="239">
                  <c:v>273.09500000000003</c:v>
                </c:pt>
                <c:pt idx="240">
                  <c:v>273.61</c:v>
                </c:pt>
                <c:pt idx="241">
                  <c:v>273.61</c:v>
                </c:pt>
                <c:pt idx="242">
                  <c:v>272.06299999999999</c:v>
                </c:pt>
                <c:pt idx="243">
                  <c:v>272.57900000000001</c:v>
                </c:pt>
                <c:pt idx="244">
                  <c:v>273.86799999999999</c:v>
                </c:pt>
                <c:pt idx="245">
                  <c:v>273.86799999999999</c:v>
                </c:pt>
                <c:pt idx="246">
                  <c:v>274.38400000000001</c:v>
                </c:pt>
                <c:pt idx="247">
                  <c:v>274.38400000000001</c:v>
                </c:pt>
                <c:pt idx="248">
                  <c:v>274.38400000000001</c:v>
                </c:pt>
                <c:pt idx="249">
                  <c:v>273.61</c:v>
                </c:pt>
                <c:pt idx="250">
                  <c:v>273.86799999999999</c:v>
                </c:pt>
                <c:pt idx="251">
                  <c:v>272.83699999999999</c:v>
                </c:pt>
                <c:pt idx="252">
                  <c:v>273.09500000000003</c:v>
                </c:pt>
                <c:pt idx="253">
                  <c:v>273.86799999999999</c:v>
                </c:pt>
                <c:pt idx="254">
                  <c:v>273.09500000000003</c:v>
                </c:pt>
                <c:pt idx="255">
                  <c:v>273.09500000000003</c:v>
                </c:pt>
                <c:pt idx="256">
                  <c:v>272.57900000000001</c:v>
                </c:pt>
                <c:pt idx="257">
                  <c:v>274.38400000000001</c:v>
                </c:pt>
                <c:pt idx="258">
                  <c:v>274.642</c:v>
                </c:pt>
                <c:pt idx="259">
                  <c:v>274.38400000000001</c:v>
                </c:pt>
                <c:pt idx="260">
                  <c:v>273.09500000000003</c:v>
                </c:pt>
                <c:pt idx="261">
                  <c:v>273.09500000000003</c:v>
                </c:pt>
                <c:pt idx="262">
                  <c:v>274.38400000000001</c:v>
                </c:pt>
                <c:pt idx="263">
                  <c:v>274.38400000000001</c:v>
                </c:pt>
                <c:pt idx="264">
                  <c:v>273.61</c:v>
                </c:pt>
                <c:pt idx="265">
                  <c:v>274.38400000000001</c:v>
                </c:pt>
                <c:pt idx="266">
                  <c:v>274.38400000000001</c:v>
                </c:pt>
                <c:pt idx="267">
                  <c:v>273.61</c:v>
                </c:pt>
                <c:pt idx="268">
                  <c:v>272.32100000000003</c:v>
                </c:pt>
                <c:pt idx="269">
                  <c:v>274.89999999999998</c:v>
                </c:pt>
                <c:pt idx="270">
                  <c:v>272.83699999999999</c:v>
                </c:pt>
                <c:pt idx="271">
                  <c:v>274.38400000000001</c:v>
                </c:pt>
                <c:pt idx="272">
                  <c:v>272.32100000000003</c:v>
                </c:pt>
                <c:pt idx="273">
                  <c:v>273.61</c:v>
                </c:pt>
                <c:pt idx="274">
                  <c:v>274.38400000000001</c:v>
                </c:pt>
                <c:pt idx="275">
                  <c:v>274.38400000000001</c:v>
                </c:pt>
                <c:pt idx="276">
                  <c:v>272.83699999999999</c:v>
                </c:pt>
                <c:pt idx="277">
                  <c:v>274.89999999999998</c:v>
                </c:pt>
                <c:pt idx="278">
                  <c:v>274.38400000000001</c:v>
                </c:pt>
                <c:pt idx="279">
                  <c:v>275.41500000000002</c:v>
                </c:pt>
                <c:pt idx="280">
                  <c:v>273.61</c:v>
                </c:pt>
                <c:pt idx="281">
                  <c:v>274.38400000000001</c:v>
                </c:pt>
                <c:pt idx="282">
                  <c:v>273.61</c:v>
                </c:pt>
                <c:pt idx="283">
                  <c:v>274.89999999999998</c:v>
                </c:pt>
                <c:pt idx="284">
                  <c:v>275.41500000000002</c:v>
                </c:pt>
                <c:pt idx="285">
                  <c:v>274.89999999999998</c:v>
                </c:pt>
                <c:pt idx="286">
                  <c:v>274.12599999999998</c:v>
                </c:pt>
                <c:pt idx="287">
                  <c:v>275.41500000000002</c:v>
                </c:pt>
                <c:pt idx="288">
                  <c:v>274.89999999999998</c:v>
                </c:pt>
                <c:pt idx="289">
                  <c:v>274.38400000000001</c:v>
                </c:pt>
                <c:pt idx="290">
                  <c:v>274.38400000000001</c:v>
                </c:pt>
                <c:pt idx="291">
                  <c:v>273.61</c:v>
                </c:pt>
                <c:pt idx="292">
                  <c:v>274.89999999999998</c:v>
                </c:pt>
                <c:pt idx="293">
                  <c:v>274.89999999999998</c:v>
                </c:pt>
                <c:pt idx="294">
                  <c:v>274.89999999999998</c:v>
                </c:pt>
                <c:pt idx="295">
                  <c:v>274.38400000000001</c:v>
                </c:pt>
                <c:pt idx="296">
                  <c:v>274.38400000000001</c:v>
                </c:pt>
                <c:pt idx="297">
                  <c:v>273.61</c:v>
                </c:pt>
                <c:pt idx="298">
                  <c:v>274.89999999999998</c:v>
                </c:pt>
                <c:pt idx="299">
                  <c:v>274.38400000000001</c:v>
                </c:pt>
                <c:pt idx="300">
                  <c:v>274.89999999999998</c:v>
                </c:pt>
                <c:pt idx="301">
                  <c:v>274.12599999999998</c:v>
                </c:pt>
                <c:pt idx="302">
                  <c:v>275.41500000000002</c:v>
                </c:pt>
                <c:pt idx="303">
                  <c:v>275.41500000000002</c:v>
                </c:pt>
                <c:pt idx="304">
                  <c:v>275.41500000000002</c:v>
                </c:pt>
                <c:pt idx="305">
                  <c:v>275.41500000000002</c:v>
                </c:pt>
                <c:pt idx="306">
                  <c:v>275.41500000000002</c:v>
                </c:pt>
                <c:pt idx="307">
                  <c:v>274.89999999999998</c:v>
                </c:pt>
                <c:pt idx="308">
                  <c:v>275.673</c:v>
                </c:pt>
                <c:pt idx="309">
                  <c:v>274.89999999999998</c:v>
                </c:pt>
                <c:pt idx="310">
                  <c:v>275.673</c:v>
                </c:pt>
                <c:pt idx="311">
                  <c:v>275.673</c:v>
                </c:pt>
                <c:pt idx="312">
                  <c:v>274.38400000000001</c:v>
                </c:pt>
                <c:pt idx="313">
                  <c:v>275.41500000000002</c:v>
                </c:pt>
                <c:pt idx="314">
                  <c:v>276.18900000000002</c:v>
                </c:pt>
                <c:pt idx="315">
                  <c:v>274.38400000000001</c:v>
                </c:pt>
                <c:pt idx="316">
                  <c:v>275.41500000000002</c:v>
                </c:pt>
                <c:pt idx="317">
                  <c:v>274.38400000000001</c:v>
                </c:pt>
                <c:pt idx="318">
                  <c:v>275.41500000000002</c:v>
                </c:pt>
                <c:pt idx="319">
                  <c:v>275.41500000000002</c:v>
                </c:pt>
                <c:pt idx="320">
                  <c:v>274.38400000000001</c:v>
                </c:pt>
                <c:pt idx="321">
                  <c:v>276.18900000000002</c:v>
                </c:pt>
                <c:pt idx="322">
                  <c:v>274.38400000000001</c:v>
                </c:pt>
                <c:pt idx="323">
                  <c:v>274.89999999999998</c:v>
                </c:pt>
                <c:pt idx="324">
                  <c:v>275.673</c:v>
                </c:pt>
                <c:pt idx="325">
                  <c:v>276.18900000000002</c:v>
                </c:pt>
                <c:pt idx="326">
                  <c:v>276.70499999999998</c:v>
                </c:pt>
                <c:pt idx="327">
                  <c:v>276.18900000000002</c:v>
                </c:pt>
                <c:pt idx="382">
                  <c:v>275.93099999999998</c:v>
                </c:pt>
                <c:pt idx="383">
                  <c:v>276.70499999999998</c:v>
                </c:pt>
                <c:pt idx="384">
                  <c:v>277.221</c:v>
                </c:pt>
                <c:pt idx="385">
                  <c:v>275.41500000000002</c:v>
                </c:pt>
                <c:pt idx="386">
                  <c:v>276.18900000000002</c:v>
                </c:pt>
                <c:pt idx="387">
                  <c:v>274.89999999999998</c:v>
                </c:pt>
                <c:pt idx="388">
                  <c:v>276.70499999999998</c:v>
                </c:pt>
                <c:pt idx="389">
                  <c:v>274.89999999999998</c:v>
                </c:pt>
                <c:pt idx="442">
                  <c:v>277.221</c:v>
                </c:pt>
                <c:pt idx="443">
                  <c:v>276.70499999999998</c:v>
                </c:pt>
                <c:pt idx="444">
                  <c:v>276.70499999999998</c:v>
                </c:pt>
                <c:pt idx="445">
                  <c:v>275.93099999999998</c:v>
                </c:pt>
                <c:pt idx="446">
                  <c:v>277.73599999999999</c:v>
                </c:pt>
                <c:pt idx="447">
                  <c:v>276.447</c:v>
                </c:pt>
                <c:pt idx="448">
                  <c:v>275.41500000000002</c:v>
                </c:pt>
                <c:pt idx="449">
                  <c:v>275.93099999999998</c:v>
                </c:pt>
                <c:pt idx="450">
                  <c:v>276.70499999999998</c:v>
                </c:pt>
                <c:pt idx="451">
                  <c:v>275.93099999999998</c:v>
                </c:pt>
                <c:pt idx="452">
                  <c:v>277.221</c:v>
                </c:pt>
                <c:pt idx="453">
                  <c:v>276.70499999999998</c:v>
                </c:pt>
                <c:pt idx="454">
                  <c:v>277.221</c:v>
                </c:pt>
                <c:pt idx="455">
                  <c:v>276.70499999999998</c:v>
                </c:pt>
                <c:pt idx="502">
                  <c:v>276.70499999999998</c:v>
                </c:pt>
                <c:pt idx="503">
                  <c:v>275.93099999999998</c:v>
                </c:pt>
                <c:pt idx="504">
                  <c:v>275.41500000000002</c:v>
                </c:pt>
                <c:pt idx="505">
                  <c:v>276.18900000000002</c:v>
                </c:pt>
                <c:pt idx="506">
                  <c:v>277.73599999999999</c:v>
                </c:pt>
                <c:pt idx="507">
                  <c:v>275.93099999999998</c:v>
                </c:pt>
                <c:pt idx="508">
                  <c:v>276.70499999999998</c:v>
                </c:pt>
                <c:pt idx="509">
                  <c:v>277.221</c:v>
                </c:pt>
                <c:pt idx="510">
                  <c:v>277.221</c:v>
                </c:pt>
                <c:pt idx="511">
                  <c:v>275.93099999999998</c:v>
                </c:pt>
                <c:pt idx="512">
                  <c:v>275.41500000000002</c:v>
                </c:pt>
                <c:pt idx="513">
                  <c:v>276.70499999999998</c:v>
                </c:pt>
                <c:pt idx="514">
                  <c:v>276.70499999999998</c:v>
                </c:pt>
                <c:pt idx="515">
                  <c:v>276.70499999999998</c:v>
                </c:pt>
                <c:pt idx="516">
                  <c:v>275.93099999999998</c:v>
                </c:pt>
                <c:pt idx="563">
                  <c:v>276.18900000000002</c:v>
                </c:pt>
                <c:pt idx="564">
                  <c:v>276.70499999999998</c:v>
                </c:pt>
                <c:pt idx="565">
                  <c:v>275.41500000000002</c:v>
                </c:pt>
                <c:pt idx="566">
                  <c:v>275.93099999999998</c:v>
                </c:pt>
                <c:pt idx="567">
                  <c:v>276.70499999999998</c:v>
                </c:pt>
                <c:pt idx="568">
                  <c:v>275.41500000000002</c:v>
                </c:pt>
                <c:pt idx="569">
                  <c:v>275.41500000000002</c:v>
                </c:pt>
                <c:pt idx="570">
                  <c:v>275.93099999999998</c:v>
                </c:pt>
                <c:pt idx="571">
                  <c:v>275.41500000000002</c:v>
                </c:pt>
                <c:pt idx="572">
                  <c:v>277.221</c:v>
                </c:pt>
                <c:pt idx="573">
                  <c:v>275.41500000000002</c:v>
                </c:pt>
                <c:pt idx="574">
                  <c:v>274.89999999999998</c:v>
                </c:pt>
                <c:pt idx="575">
                  <c:v>275.93099999999998</c:v>
                </c:pt>
                <c:pt idx="576">
                  <c:v>275.93099999999998</c:v>
                </c:pt>
                <c:pt idx="577">
                  <c:v>275.41500000000002</c:v>
                </c:pt>
                <c:pt idx="578">
                  <c:v>275.93099999999998</c:v>
                </c:pt>
                <c:pt idx="579">
                  <c:v>275.93099999999998</c:v>
                </c:pt>
                <c:pt idx="580">
                  <c:v>274.38400000000001</c:v>
                </c:pt>
                <c:pt idx="581">
                  <c:v>275.41500000000002</c:v>
                </c:pt>
                <c:pt idx="582">
                  <c:v>275.41500000000002</c:v>
                </c:pt>
                <c:pt idx="583">
                  <c:v>275.41500000000002</c:v>
                </c:pt>
                <c:pt idx="584">
                  <c:v>275.41500000000002</c:v>
                </c:pt>
                <c:pt idx="585">
                  <c:v>274.89999999999998</c:v>
                </c:pt>
                <c:pt idx="586">
                  <c:v>274.89999999999998</c:v>
                </c:pt>
                <c:pt idx="587">
                  <c:v>275.41500000000002</c:v>
                </c:pt>
                <c:pt idx="588">
                  <c:v>275.93099999999998</c:v>
                </c:pt>
                <c:pt idx="589">
                  <c:v>275.41500000000002</c:v>
                </c:pt>
                <c:pt idx="590">
                  <c:v>274.12599999999998</c:v>
                </c:pt>
                <c:pt idx="591">
                  <c:v>274.642</c:v>
                </c:pt>
                <c:pt idx="592">
                  <c:v>275.41500000000002</c:v>
                </c:pt>
                <c:pt idx="593">
                  <c:v>273.61</c:v>
                </c:pt>
                <c:pt idx="594">
                  <c:v>274.642</c:v>
                </c:pt>
                <c:pt idx="595">
                  <c:v>275.41500000000002</c:v>
                </c:pt>
                <c:pt idx="596">
                  <c:v>274.12599999999998</c:v>
                </c:pt>
                <c:pt idx="597">
                  <c:v>275.41500000000002</c:v>
                </c:pt>
                <c:pt idx="598">
                  <c:v>275.93099999999998</c:v>
                </c:pt>
                <c:pt idx="599">
                  <c:v>274.12599999999998</c:v>
                </c:pt>
                <c:pt idx="600">
                  <c:v>273.09500000000003</c:v>
                </c:pt>
                <c:pt idx="601">
                  <c:v>274.12599999999998</c:v>
                </c:pt>
                <c:pt idx="602">
                  <c:v>274.12599999999998</c:v>
                </c:pt>
                <c:pt idx="603">
                  <c:v>273.61</c:v>
                </c:pt>
                <c:pt idx="604">
                  <c:v>271.54700000000003</c:v>
                </c:pt>
                <c:pt idx="605">
                  <c:v>271.80500000000001</c:v>
                </c:pt>
                <c:pt idx="606">
                  <c:v>271.54700000000003</c:v>
                </c:pt>
                <c:pt idx="607">
                  <c:v>273.61</c:v>
                </c:pt>
                <c:pt idx="608">
                  <c:v>271.54700000000003</c:v>
                </c:pt>
                <c:pt idx="609">
                  <c:v>272.06299999999999</c:v>
                </c:pt>
                <c:pt idx="610">
                  <c:v>273.61</c:v>
                </c:pt>
                <c:pt idx="611">
                  <c:v>272.06299999999999</c:v>
                </c:pt>
                <c:pt idx="612">
                  <c:v>270.774</c:v>
                </c:pt>
                <c:pt idx="613">
                  <c:v>272.32100000000003</c:v>
                </c:pt>
                <c:pt idx="614">
                  <c:v>272.06299999999999</c:v>
                </c:pt>
                <c:pt idx="615">
                  <c:v>272.06299999999999</c:v>
                </c:pt>
                <c:pt idx="616">
                  <c:v>270.774</c:v>
                </c:pt>
                <c:pt idx="617">
                  <c:v>271.54700000000003</c:v>
                </c:pt>
                <c:pt idx="618">
                  <c:v>272.32100000000003</c:v>
                </c:pt>
                <c:pt idx="619">
                  <c:v>271.03199999999998</c:v>
                </c:pt>
                <c:pt idx="620">
                  <c:v>271.03199999999998</c:v>
                </c:pt>
                <c:pt idx="621">
                  <c:v>270.51600000000002</c:v>
                </c:pt>
                <c:pt idx="622">
                  <c:v>271.54700000000003</c:v>
                </c:pt>
                <c:pt idx="623">
                  <c:v>271.03199999999998</c:v>
                </c:pt>
                <c:pt idx="624">
                  <c:v>271.03199999999998</c:v>
                </c:pt>
                <c:pt idx="625">
                  <c:v>270.51600000000002</c:v>
                </c:pt>
                <c:pt idx="626">
                  <c:v>270.774</c:v>
                </c:pt>
                <c:pt idx="627">
                  <c:v>271.03199999999998</c:v>
                </c:pt>
                <c:pt idx="628">
                  <c:v>270.51600000000002</c:v>
                </c:pt>
                <c:pt idx="629">
                  <c:v>270.25799999999998</c:v>
                </c:pt>
                <c:pt idx="630">
                  <c:v>269.74200000000002</c:v>
                </c:pt>
                <c:pt idx="631">
                  <c:v>270.51600000000002</c:v>
                </c:pt>
                <c:pt idx="632">
                  <c:v>270.51600000000002</c:v>
                </c:pt>
                <c:pt idx="633">
                  <c:v>270.25799999999998</c:v>
                </c:pt>
                <c:pt idx="634">
                  <c:v>270.51600000000002</c:v>
                </c:pt>
                <c:pt idx="635">
                  <c:v>269.74200000000002</c:v>
                </c:pt>
                <c:pt idx="636">
                  <c:v>270.25799999999998</c:v>
                </c:pt>
                <c:pt idx="637">
                  <c:v>270.25799999999998</c:v>
                </c:pt>
                <c:pt idx="638">
                  <c:v>270.25799999999998</c:v>
                </c:pt>
                <c:pt idx="639">
                  <c:v>269.74200000000002</c:v>
                </c:pt>
                <c:pt idx="640">
                  <c:v>269.74200000000002</c:v>
                </c:pt>
                <c:pt idx="641">
                  <c:v>269.74200000000002</c:v>
                </c:pt>
                <c:pt idx="642">
                  <c:v>269.74200000000002</c:v>
                </c:pt>
                <c:pt idx="643">
                  <c:v>269.226</c:v>
                </c:pt>
                <c:pt idx="644">
                  <c:v>269.226</c:v>
                </c:pt>
                <c:pt idx="645">
                  <c:v>268.45299999999997</c:v>
                </c:pt>
                <c:pt idx="646">
                  <c:v>268.45299999999997</c:v>
                </c:pt>
                <c:pt idx="647">
                  <c:v>268.19499999999999</c:v>
                </c:pt>
                <c:pt idx="648">
                  <c:v>269.74200000000002</c:v>
                </c:pt>
                <c:pt idx="649">
                  <c:v>269.74200000000002</c:v>
                </c:pt>
                <c:pt idx="650">
                  <c:v>268.45299999999997</c:v>
                </c:pt>
                <c:pt idx="651">
                  <c:v>268.45299999999997</c:v>
                </c:pt>
                <c:pt idx="652">
                  <c:v>269.74200000000002</c:v>
                </c:pt>
                <c:pt idx="653">
                  <c:v>269.226</c:v>
                </c:pt>
                <c:pt idx="654">
                  <c:v>269.226</c:v>
                </c:pt>
                <c:pt idx="655">
                  <c:v>270.25799999999998</c:v>
                </c:pt>
                <c:pt idx="656">
                  <c:v>268.71100000000001</c:v>
                </c:pt>
                <c:pt idx="657">
                  <c:v>270.25799999999998</c:v>
                </c:pt>
                <c:pt idx="658">
                  <c:v>269.226</c:v>
                </c:pt>
                <c:pt idx="659">
                  <c:v>268.71100000000001</c:v>
                </c:pt>
                <c:pt idx="660">
                  <c:v>269.226</c:v>
                </c:pt>
                <c:pt idx="661">
                  <c:v>270.25799999999998</c:v>
                </c:pt>
                <c:pt idx="662">
                  <c:v>268.71100000000001</c:v>
                </c:pt>
                <c:pt idx="663">
                  <c:v>269.74200000000002</c:v>
                </c:pt>
                <c:pt idx="664">
                  <c:v>269.226</c:v>
                </c:pt>
                <c:pt idx="665">
                  <c:v>270.25799999999998</c:v>
                </c:pt>
                <c:pt idx="666">
                  <c:v>269.226</c:v>
                </c:pt>
                <c:pt idx="667">
                  <c:v>269.74200000000002</c:v>
                </c:pt>
                <c:pt idx="668">
                  <c:v>270.25799999999998</c:v>
                </c:pt>
                <c:pt idx="669">
                  <c:v>270.25799999999998</c:v>
                </c:pt>
                <c:pt idx="670">
                  <c:v>271.54700000000003</c:v>
                </c:pt>
                <c:pt idx="671">
                  <c:v>270.25799999999998</c:v>
                </c:pt>
                <c:pt idx="672">
                  <c:v>271.54700000000003</c:v>
                </c:pt>
                <c:pt idx="673">
                  <c:v>268.71100000000001</c:v>
                </c:pt>
                <c:pt idx="674">
                  <c:v>269.226</c:v>
                </c:pt>
                <c:pt idx="675">
                  <c:v>268.96800000000002</c:v>
                </c:pt>
                <c:pt idx="676">
                  <c:v>269.74200000000002</c:v>
                </c:pt>
                <c:pt idx="677">
                  <c:v>269.226</c:v>
                </c:pt>
                <c:pt idx="678">
                  <c:v>269.74200000000002</c:v>
                </c:pt>
                <c:pt idx="679">
                  <c:v>268.96800000000002</c:v>
                </c:pt>
                <c:pt idx="680">
                  <c:v>269.226</c:v>
                </c:pt>
                <c:pt idx="681">
                  <c:v>268.96800000000002</c:v>
                </c:pt>
                <c:pt idx="682">
                  <c:v>268.96800000000002</c:v>
                </c:pt>
                <c:pt idx="683">
                  <c:v>269.226</c:v>
                </c:pt>
                <c:pt idx="684">
                  <c:v>269.74200000000002</c:v>
                </c:pt>
                <c:pt idx="685">
                  <c:v>270.25799999999998</c:v>
                </c:pt>
                <c:pt idx="686">
                  <c:v>269.226</c:v>
                </c:pt>
                <c:pt idx="687">
                  <c:v>270.25799999999998</c:v>
                </c:pt>
                <c:pt idx="688">
                  <c:v>270.25799999999998</c:v>
                </c:pt>
                <c:pt idx="689">
                  <c:v>269.74200000000002</c:v>
                </c:pt>
                <c:pt idx="690">
                  <c:v>269.74200000000002</c:v>
                </c:pt>
                <c:pt idx="691">
                  <c:v>269.226</c:v>
                </c:pt>
                <c:pt idx="692">
                  <c:v>270.25799999999998</c:v>
                </c:pt>
                <c:pt idx="693">
                  <c:v>270.25799999999998</c:v>
                </c:pt>
                <c:pt idx="694">
                  <c:v>270.25799999999998</c:v>
                </c:pt>
                <c:pt idx="695">
                  <c:v>269.74200000000002</c:v>
                </c:pt>
                <c:pt idx="696">
                  <c:v>270.25799999999998</c:v>
                </c:pt>
                <c:pt idx="697">
                  <c:v>270.51600000000002</c:v>
                </c:pt>
                <c:pt idx="698">
                  <c:v>270.51600000000002</c:v>
                </c:pt>
                <c:pt idx="699">
                  <c:v>270.25799999999998</c:v>
                </c:pt>
                <c:pt idx="700">
                  <c:v>270.25799999999998</c:v>
                </c:pt>
                <c:pt idx="701">
                  <c:v>269.226</c:v>
                </c:pt>
                <c:pt idx="702">
                  <c:v>270.51600000000002</c:v>
                </c:pt>
                <c:pt idx="703">
                  <c:v>270.51600000000002</c:v>
                </c:pt>
                <c:pt idx="704">
                  <c:v>269.226</c:v>
                </c:pt>
                <c:pt idx="705">
                  <c:v>269.226</c:v>
                </c:pt>
                <c:pt idx="706">
                  <c:v>270.25799999999998</c:v>
                </c:pt>
                <c:pt idx="707">
                  <c:v>269.74200000000002</c:v>
                </c:pt>
                <c:pt idx="708">
                  <c:v>269.226</c:v>
                </c:pt>
                <c:pt idx="709">
                  <c:v>269.226</c:v>
                </c:pt>
                <c:pt idx="710">
                  <c:v>269.74200000000002</c:v>
                </c:pt>
                <c:pt idx="711">
                  <c:v>269.226</c:v>
                </c:pt>
                <c:pt idx="712">
                  <c:v>270.25799999999998</c:v>
                </c:pt>
                <c:pt idx="713">
                  <c:v>271.03199999999998</c:v>
                </c:pt>
                <c:pt idx="714">
                  <c:v>270.774</c:v>
                </c:pt>
                <c:pt idx="715">
                  <c:v>270.51600000000002</c:v>
                </c:pt>
                <c:pt idx="716">
                  <c:v>271.03199999999998</c:v>
                </c:pt>
                <c:pt idx="717">
                  <c:v>270.51600000000002</c:v>
                </c:pt>
                <c:pt idx="718">
                  <c:v>270.774</c:v>
                </c:pt>
                <c:pt idx="719">
                  <c:v>270.25799999999998</c:v>
                </c:pt>
                <c:pt idx="720">
                  <c:v>269.74200000000002</c:v>
                </c:pt>
                <c:pt idx="721">
                  <c:v>269.74200000000002</c:v>
                </c:pt>
                <c:pt idx="722">
                  <c:v>269.74200000000002</c:v>
                </c:pt>
                <c:pt idx="723">
                  <c:v>269.74200000000002</c:v>
                </c:pt>
                <c:pt idx="724">
                  <c:v>269.74200000000002</c:v>
                </c:pt>
                <c:pt idx="725">
                  <c:v>270.25799999999998</c:v>
                </c:pt>
                <c:pt idx="726">
                  <c:v>271.54700000000003</c:v>
                </c:pt>
                <c:pt idx="727">
                  <c:v>268.71100000000001</c:v>
                </c:pt>
                <c:pt idx="728">
                  <c:v>269.74200000000002</c:v>
                </c:pt>
                <c:pt idx="729">
                  <c:v>270.25799999999998</c:v>
                </c:pt>
                <c:pt idx="730">
                  <c:v>269.74200000000002</c:v>
                </c:pt>
                <c:pt idx="731">
                  <c:v>269.74200000000002</c:v>
                </c:pt>
                <c:pt idx="732">
                  <c:v>270.25799999999998</c:v>
                </c:pt>
                <c:pt idx="733">
                  <c:v>271.03199999999998</c:v>
                </c:pt>
                <c:pt idx="734">
                  <c:v>270.25799999999998</c:v>
                </c:pt>
                <c:pt idx="735">
                  <c:v>270.25799999999998</c:v>
                </c:pt>
                <c:pt idx="736">
                  <c:v>269.74200000000002</c:v>
                </c:pt>
                <c:pt idx="737">
                  <c:v>268.71100000000001</c:v>
                </c:pt>
                <c:pt idx="738">
                  <c:v>270.51600000000002</c:v>
                </c:pt>
                <c:pt idx="739">
                  <c:v>270.25799999999998</c:v>
                </c:pt>
                <c:pt idx="740">
                  <c:v>270.25799999999998</c:v>
                </c:pt>
                <c:pt idx="741">
                  <c:v>269.74200000000002</c:v>
                </c:pt>
                <c:pt idx="742">
                  <c:v>268.96800000000002</c:v>
                </c:pt>
                <c:pt idx="743">
                  <c:v>269.226</c:v>
                </c:pt>
                <c:pt idx="744">
                  <c:v>268.96800000000002</c:v>
                </c:pt>
                <c:pt idx="745">
                  <c:v>270.25799999999998</c:v>
                </c:pt>
                <c:pt idx="746">
                  <c:v>271.03199999999998</c:v>
                </c:pt>
                <c:pt idx="747">
                  <c:v>269.74200000000002</c:v>
                </c:pt>
                <c:pt idx="748">
                  <c:v>271.03199999999998</c:v>
                </c:pt>
                <c:pt idx="749">
                  <c:v>271.03199999999998</c:v>
                </c:pt>
                <c:pt idx="750">
                  <c:v>270.25799999999998</c:v>
                </c:pt>
                <c:pt idx="751">
                  <c:v>269.48399999999998</c:v>
                </c:pt>
                <c:pt idx="752">
                  <c:v>270.51600000000002</c:v>
                </c:pt>
                <c:pt idx="753">
                  <c:v>271.03199999999998</c:v>
                </c:pt>
                <c:pt idx="754">
                  <c:v>270.25799999999998</c:v>
                </c:pt>
                <c:pt idx="755">
                  <c:v>268.96800000000002</c:v>
                </c:pt>
                <c:pt idx="756">
                  <c:v>271.03199999999998</c:v>
                </c:pt>
                <c:pt idx="757">
                  <c:v>270.25799999999998</c:v>
                </c:pt>
                <c:pt idx="758">
                  <c:v>269.74200000000002</c:v>
                </c:pt>
                <c:pt idx="759">
                  <c:v>270.25799999999998</c:v>
                </c:pt>
                <c:pt idx="760">
                  <c:v>269.74200000000002</c:v>
                </c:pt>
                <c:pt idx="761">
                  <c:v>271.03199999999998</c:v>
                </c:pt>
                <c:pt idx="762">
                  <c:v>271.03199999999998</c:v>
                </c:pt>
                <c:pt idx="763">
                  <c:v>270.25799999999998</c:v>
                </c:pt>
                <c:pt idx="764">
                  <c:v>270.25799999999998</c:v>
                </c:pt>
                <c:pt idx="765">
                  <c:v>269.226</c:v>
                </c:pt>
                <c:pt idx="766">
                  <c:v>271.03199999999998</c:v>
                </c:pt>
                <c:pt idx="767">
                  <c:v>271.28899999999999</c:v>
                </c:pt>
                <c:pt idx="768">
                  <c:v>271.03199999999998</c:v>
                </c:pt>
                <c:pt idx="769">
                  <c:v>269.226</c:v>
                </c:pt>
                <c:pt idx="770">
                  <c:v>269.74200000000002</c:v>
                </c:pt>
                <c:pt idx="771">
                  <c:v>269.226</c:v>
                </c:pt>
                <c:pt idx="772">
                  <c:v>270.25799999999998</c:v>
                </c:pt>
                <c:pt idx="773">
                  <c:v>270.51600000000002</c:v>
                </c:pt>
                <c:pt idx="774">
                  <c:v>270.25799999999998</c:v>
                </c:pt>
                <c:pt idx="775">
                  <c:v>271.03199999999998</c:v>
                </c:pt>
                <c:pt idx="776">
                  <c:v>268.96800000000002</c:v>
                </c:pt>
                <c:pt idx="777">
                  <c:v>270.25799999999998</c:v>
                </c:pt>
                <c:pt idx="778">
                  <c:v>270.25799999999998</c:v>
                </c:pt>
                <c:pt idx="779">
                  <c:v>270.51600000000002</c:v>
                </c:pt>
                <c:pt idx="780">
                  <c:v>270.25799999999998</c:v>
                </c:pt>
                <c:pt idx="781">
                  <c:v>270.25799999999998</c:v>
                </c:pt>
                <c:pt idx="782">
                  <c:v>269.74200000000002</c:v>
                </c:pt>
                <c:pt idx="783">
                  <c:v>270.25799999999998</c:v>
                </c:pt>
                <c:pt idx="784">
                  <c:v>268.96800000000002</c:v>
                </c:pt>
                <c:pt idx="785">
                  <c:v>270.25799999999998</c:v>
                </c:pt>
                <c:pt idx="786">
                  <c:v>269.74200000000002</c:v>
                </c:pt>
                <c:pt idx="787">
                  <c:v>270.25799999999998</c:v>
                </c:pt>
                <c:pt idx="788">
                  <c:v>269.74200000000002</c:v>
                </c:pt>
                <c:pt idx="789">
                  <c:v>269.226</c:v>
                </c:pt>
                <c:pt idx="790">
                  <c:v>271.03199999999998</c:v>
                </c:pt>
                <c:pt idx="791">
                  <c:v>269.226</c:v>
                </c:pt>
                <c:pt idx="792">
                  <c:v>271.03199999999998</c:v>
                </c:pt>
                <c:pt idx="793">
                  <c:v>269.74200000000002</c:v>
                </c:pt>
                <c:pt idx="794">
                  <c:v>269.74200000000002</c:v>
                </c:pt>
                <c:pt idx="795">
                  <c:v>270.25799999999998</c:v>
                </c:pt>
                <c:pt idx="796">
                  <c:v>270.51600000000002</c:v>
                </c:pt>
                <c:pt idx="797">
                  <c:v>270.25799999999998</c:v>
                </c:pt>
                <c:pt idx="798">
                  <c:v>268.71100000000001</c:v>
                </c:pt>
                <c:pt idx="799">
                  <c:v>268.71100000000001</c:v>
                </c:pt>
                <c:pt idx="800">
                  <c:v>268.96800000000002</c:v>
                </c:pt>
                <c:pt idx="801">
                  <c:v>269.226</c:v>
                </c:pt>
                <c:pt idx="802">
                  <c:v>269.226</c:v>
                </c:pt>
                <c:pt idx="803">
                  <c:v>270.25799999999998</c:v>
                </c:pt>
                <c:pt idx="804">
                  <c:v>269.226</c:v>
                </c:pt>
                <c:pt idx="805">
                  <c:v>268.45299999999997</c:v>
                </c:pt>
                <c:pt idx="806">
                  <c:v>270.25799999999998</c:v>
                </c:pt>
                <c:pt idx="807">
                  <c:v>269.74200000000002</c:v>
                </c:pt>
                <c:pt idx="808">
                  <c:v>269.74200000000002</c:v>
                </c:pt>
                <c:pt idx="809">
                  <c:v>269.226</c:v>
                </c:pt>
                <c:pt idx="810">
                  <c:v>269.226</c:v>
                </c:pt>
                <c:pt idx="811">
                  <c:v>270.51600000000002</c:v>
                </c:pt>
                <c:pt idx="812">
                  <c:v>270.25799999999998</c:v>
                </c:pt>
                <c:pt idx="813">
                  <c:v>267.93700000000001</c:v>
                </c:pt>
                <c:pt idx="814">
                  <c:v>270.25799999999998</c:v>
                </c:pt>
                <c:pt idx="815">
                  <c:v>270.25799999999998</c:v>
                </c:pt>
                <c:pt idx="816">
                  <c:v>270.51600000000002</c:v>
                </c:pt>
                <c:pt idx="817">
                  <c:v>269.74200000000002</c:v>
                </c:pt>
                <c:pt idx="818">
                  <c:v>269.74200000000002</c:v>
                </c:pt>
                <c:pt idx="819">
                  <c:v>270.51600000000002</c:v>
                </c:pt>
                <c:pt idx="820">
                  <c:v>268.45299999999997</c:v>
                </c:pt>
                <c:pt idx="821">
                  <c:v>269.226</c:v>
                </c:pt>
                <c:pt idx="822">
                  <c:v>270.25799999999998</c:v>
                </c:pt>
                <c:pt idx="823">
                  <c:v>270.51600000000002</c:v>
                </c:pt>
                <c:pt idx="824">
                  <c:v>269.74200000000002</c:v>
                </c:pt>
                <c:pt idx="825">
                  <c:v>271.03199999999998</c:v>
                </c:pt>
                <c:pt idx="826">
                  <c:v>270.25799999999998</c:v>
                </c:pt>
                <c:pt idx="827">
                  <c:v>270.25799999999998</c:v>
                </c:pt>
                <c:pt idx="828">
                  <c:v>269.74200000000002</c:v>
                </c:pt>
                <c:pt idx="829">
                  <c:v>269.74200000000002</c:v>
                </c:pt>
                <c:pt idx="830">
                  <c:v>271.03199999999998</c:v>
                </c:pt>
                <c:pt idx="831">
                  <c:v>270.25799999999998</c:v>
                </c:pt>
                <c:pt idx="832">
                  <c:v>270</c:v>
                </c:pt>
                <c:pt idx="833">
                  <c:v>270.25799999999998</c:v>
                </c:pt>
                <c:pt idx="834">
                  <c:v>269.74200000000002</c:v>
                </c:pt>
                <c:pt idx="835">
                  <c:v>270.51600000000002</c:v>
                </c:pt>
                <c:pt idx="836">
                  <c:v>270.25799999999998</c:v>
                </c:pt>
                <c:pt idx="837">
                  <c:v>270.25799999999998</c:v>
                </c:pt>
                <c:pt idx="838">
                  <c:v>270.51600000000002</c:v>
                </c:pt>
                <c:pt idx="839">
                  <c:v>269.74200000000002</c:v>
                </c:pt>
                <c:pt idx="840">
                  <c:v>270.51600000000002</c:v>
                </c:pt>
                <c:pt idx="841">
                  <c:v>271.03199999999998</c:v>
                </c:pt>
                <c:pt idx="842">
                  <c:v>271.54700000000003</c:v>
                </c:pt>
                <c:pt idx="843">
                  <c:v>270.25799999999998</c:v>
                </c:pt>
                <c:pt idx="844">
                  <c:v>268.96800000000002</c:v>
                </c:pt>
                <c:pt idx="845">
                  <c:v>268.96800000000002</c:v>
                </c:pt>
                <c:pt idx="846">
                  <c:v>270.25799999999998</c:v>
                </c:pt>
                <c:pt idx="847">
                  <c:v>270.25799999999998</c:v>
                </c:pt>
                <c:pt idx="848">
                  <c:v>269.226</c:v>
                </c:pt>
                <c:pt idx="849">
                  <c:v>270.51600000000002</c:v>
                </c:pt>
                <c:pt idx="850">
                  <c:v>271.03199999999998</c:v>
                </c:pt>
                <c:pt idx="851">
                  <c:v>269.74200000000002</c:v>
                </c:pt>
                <c:pt idx="852">
                  <c:v>271.54700000000003</c:v>
                </c:pt>
                <c:pt idx="853">
                  <c:v>269.226</c:v>
                </c:pt>
                <c:pt idx="854">
                  <c:v>271.03199999999998</c:v>
                </c:pt>
                <c:pt idx="855">
                  <c:v>270.51600000000002</c:v>
                </c:pt>
                <c:pt idx="856">
                  <c:v>268.96800000000002</c:v>
                </c:pt>
                <c:pt idx="857">
                  <c:v>269.74200000000002</c:v>
                </c:pt>
                <c:pt idx="858">
                  <c:v>269.74200000000002</c:v>
                </c:pt>
                <c:pt idx="859">
                  <c:v>270.25799999999998</c:v>
                </c:pt>
                <c:pt idx="860">
                  <c:v>270.25799999999998</c:v>
                </c:pt>
                <c:pt idx="861">
                  <c:v>269.74200000000002</c:v>
                </c:pt>
                <c:pt idx="862">
                  <c:v>269.74200000000002</c:v>
                </c:pt>
                <c:pt idx="863">
                  <c:v>268.96800000000002</c:v>
                </c:pt>
                <c:pt idx="864">
                  <c:v>268.96800000000002</c:v>
                </c:pt>
                <c:pt idx="865">
                  <c:v>269.74200000000002</c:v>
                </c:pt>
                <c:pt idx="866">
                  <c:v>268.71100000000001</c:v>
                </c:pt>
                <c:pt idx="867">
                  <c:v>269.74200000000002</c:v>
                </c:pt>
                <c:pt idx="868">
                  <c:v>270.25799999999998</c:v>
                </c:pt>
                <c:pt idx="869">
                  <c:v>269.74200000000002</c:v>
                </c:pt>
                <c:pt idx="870">
                  <c:v>269.226</c:v>
                </c:pt>
                <c:pt idx="871">
                  <c:v>271.54700000000003</c:v>
                </c:pt>
                <c:pt idx="872">
                  <c:v>268.45299999999997</c:v>
                </c:pt>
                <c:pt idx="873">
                  <c:v>271.03199999999998</c:v>
                </c:pt>
                <c:pt idx="874">
                  <c:v>269.226</c:v>
                </c:pt>
                <c:pt idx="875">
                  <c:v>269.74200000000002</c:v>
                </c:pt>
                <c:pt idx="876">
                  <c:v>270.25799999999998</c:v>
                </c:pt>
                <c:pt idx="877">
                  <c:v>269.226</c:v>
                </c:pt>
                <c:pt idx="878">
                  <c:v>270.25799999999998</c:v>
                </c:pt>
                <c:pt idx="879">
                  <c:v>268.96800000000002</c:v>
                </c:pt>
                <c:pt idx="880">
                  <c:v>270.25799999999998</c:v>
                </c:pt>
                <c:pt idx="881">
                  <c:v>270.51600000000002</c:v>
                </c:pt>
                <c:pt idx="882">
                  <c:v>269.226</c:v>
                </c:pt>
                <c:pt idx="883">
                  <c:v>270.25799999999998</c:v>
                </c:pt>
                <c:pt idx="884">
                  <c:v>269.74200000000002</c:v>
                </c:pt>
                <c:pt idx="885">
                  <c:v>269.226</c:v>
                </c:pt>
                <c:pt idx="886">
                  <c:v>268.45299999999997</c:v>
                </c:pt>
                <c:pt idx="887">
                  <c:v>269.74200000000002</c:v>
                </c:pt>
                <c:pt idx="888">
                  <c:v>270.51600000000002</c:v>
                </c:pt>
                <c:pt idx="889">
                  <c:v>269.74200000000002</c:v>
                </c:pt>
                <c:pt idx="890">
                  <c:v>270.51600000000002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C45-46A9-B21F-84AD5C51DDEF}"/>
            </c:ext>
          </c:extLst>
        </c:ser>
        <c:ser>
          <c:idx val="4"/>
          <c:order val="4"/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'sample4 angles'!$N$482:$P$482</c:f>
              <c:numCache>
                <c:formatCode>General</c:formatCode>
                <c:ptCount val="3"/>
                <c:pt idx="0">
                  <c:v>0</c:v>
                </c:pt>
                <c:pt idx="1">
                  <c:v>2500</c:v>
                </c:pt>
                <c:pt idx="2">
                  <c:v>4500</c:v>
                </c:pt>
              </c:numCache>
            </c:numRef>
          </c:xVal>
          <c:yVal>
            <c:numRef>
              <c:f>'sample4 angles'!$N$470:$P$470</c:f>
              <c:numCache>
                <c:formatCode>General</c:formatCode>
                <c:ptCount val="3"/>
                <c:pt idx="0">
                  <c:v>270</c:v>
                </c:pt>
                <c:pt idx="1">
                  <c:v>270</c:v>
                </c:pt>
                <c:pt idx="2">
                  <c:v>270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C45-46A9-B21F-84AD5C51DD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2064552"/>
        <c:axId val="482066848"/>
      </c:scatterChart>
      <c:valAx>
        <c:axId val="482064552"/>
        <c:scaling>
          <c:orientation val="minMax"/>
          <c:max val="45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time</a:t>
                </a:r>
                <a:r>
                  <a:rPr lang="en-GB" baseline="0"/>
                  <a:t> / 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82066848"/>
        <c:crosses val="autoZero"/>
        <c:crossBetween val="midCat"/>
      </c:valAx>
      <c:valAx>
        <c:axId val="482066848"/>
        <c:scaling>
          <c:orientation val="minMax"/>
          <c:max val="280"/>
          <c:min val="26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 baseline="0"/>
                  <a:t>Peak intensity max angle / (degrees</a:t>
                </a:r>
                <a:r>
                  <a:rPr lang="en-GB" baseline="30000"/>
                  <a:t>-1</a:t>
                </a:r>
                <a:r>
                  <a:rPr lang="en-GB" baseline="0"/>
                  <a:t>) 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82064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delete val="1"/>
      </c:legendEntry>
      <c:legendEntry>
        <c:idx val="1"/>
        <c:delete val="1"/>
      </c:legendEntry>
      <c:legendEntry>
        <c:idx val="4"/>
        <c:delete val="1"/>
      </c:legendEntry>
      <c:layout>
        <c:manualLayout>
          <c:xMode val="edge"/>
          <c:yMode val="edge"/>
          <c:x val="0.78804111641113628"/>
          <c:y val="0.1278311769592998"/>
          <c:w val="0.17696274371262546"/>
          <c:h val="0.237261575763690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2"/>
          <c:order val="0"/>
          <c:spPr>
            <a:ln w="127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0-CC64-42B3-9A47-4E6A807556F0}"/>
              </c:ext>
            </c:extLst>
          </c:dPt>
          <c:xVal>
            <c:numRef>
              <c:f>'[1]dspacing sample 4'!$T$9:$U$9</c:f>
              <c:numCache>
                <c:formatCode>General</c:formatCode>
                <c:ptCount val="2"/>
                <c:pt idx="0">
                  <c:v>720</c:v>
                </c:pt>
                <c:pt idx="1">
                  <c:v>720</c:v>
                </c:pt>
              </c:numCache>
            </c:numRef>
          </c:xVal>
          <c:yVal>
            <c:numRef>
              <c:f>'[1]dspacing sample 4'!$T$10:$U$10</c:f>
              <c:numCache>
                <c:formatCode>General</c:formatCode>
                <c:ptCount val="2"/>
                <c:pt idx="0">
                  <c:v>-1</c:v>
                </c:pt>
                <c:pt idx="1">
                  <c:v>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64-42B3-9A47-4E6A807556F0}"/>
            </c:ext>
          </c:extLst>
        </c:ser>
        <c:ser>
          <c:idx val="3"/>
          <c:order val="1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spPr>
              <a:ln w="12700" cap="rnd">
                <a:solidFill>
                  <a:schemeClr val="tx1"/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CC64-42B3-9A47-4E6A807556F0}"/>
              </c:ext>
            </c:extLst>
          </c:dPt>
          <c:xVal>
            <c:numRef>
              <c:f>'[1]dspacing sample 4'!$W$9:$X$9</c:f>
              <c:numCache>
                <c:formatCode>General</c:formatCode>
                <c:ptCount val="2"/>
                <c:pt idx="0">
                  <c:v>2905</c:v>
                </c:pt>
                <c:pt idx="1">
                  <c:v>2905</c:v>
                </c:pt>
              </c:numCache>
            </c:numRef>
          </c:xVal>
          <c:yVal>
            <c:numRef>
              <c:f>'[1]dspacing sample 4'!$W$10:$X$10</c:f>
              <c:numCache>
                <c:formatCode>General</c:formatCode>
                <c:ptCount val="2"/>
                <c:pt idx="0">
                  <c:v>-1</c:v>
                </c:pt>
                <c:pt idx="1">
                  <c:v>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C64-42B3-9A47-4E6A807556F0}"/>
            </c:ext>
          </c:extLst>
        </c:ser>
        <c:ser>
          <c:idx val="0"/>
          <c:order val="2"/>
          <c:tx>
            <c:v>1st order skin at 180 degrees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'[1]dspacing sample 4'!$G$3:$G$893</c:f>
              <c:numCache>
                <c:formatCode>General</c:formatCode>
                <c:ptCount val="89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  <c:pt idx="262">
                  <c:v>1310</c:v>
                </c:pt>
                <c:pt idx="263">
                  <c:v>1315</c:v>
                </c:pt>
                <c:pt idx="264">
                  <c:v>1320</c:v>
                </c:pt>
                <c:pt idx="265">
                  <c:v>1325</c:v>
                </c:pt>
                <c:pt idx="266">
                  <c:v>1330</c:v>
                </c:pt>
                <c:pt idx="267">
                  <c:v>1335</c:v>
                </c:pt>
                <c:pt idx="268">
                  <c:v>1340</c:v>
                </c:pt>
                <c:pt idx="269">
                  <c:v>1345</c:v>
                </c:pt>
                <c:pt idx="270">
                  <c:v>1350</c:v>
                </c:pt>
                <c:pt idx="271">
                  <c:v>1355</c:v>
                </c:pt>
                <c:pt idx="272">
                  <c:v>1360</c:v>
                </c:pt>
                <c:pt idx="273">
                  <c:v>1365</c:v>
                </c:pt>
                <c:pt idx="274">
                  <c:v>1370</c:v>
                </c:pt>
                <c:pt idx="275">
                  <c:v>1375</c:v>
                </c:pt>
                <c:pt idx="276">
                  <c:v>1380</c:v>
                </c:pt>
                <c:pt idx="277">
                  <c:v>1385</c:v>
                </c:pt>
                <c:pt idx="278">
                  <c:v>1390</c:v>
                </c:pt>
                <c:pt idx="279">
                  <c:v>1395</c:v>
                </c:pt>
                <c:pt idx="280">
                  <c:v>1400</c:v>
                </c:pt>
                <c:pt idx="281">
                  <c:v>1405</c:v>
                </c:pt>
                <c:pt idx="282">
                  <c:v>1410</c:v>
                </c:pt>
                <c:pt idx="283">
                  <c:v>1415</c:v>
                </c:pt>
                <c:pt idx="284">
                  <c:v>1420</c:v>
                </c:pt>
                <c:pt idx="285">
                  <c:v>1425</c:v>
                </c:pt>
                <c:pt idx="286">
                  <c:v>1430</c:v>
                </c:pt>
                <c:pt idx="287">
                  <c:v>1435</c:v>
                </c:pt>
                <c:pt idx="288">
                  <c:v>1440</c:v>
                </c:pt>
                <c:pt idx="289">
                  <c:v>1445</c:v>
                </c:pt>
                <c:pt idx="290">
                  <c:v>1450</c:v>
                </c:pt>
                <c:pt idx="291">
                  <c:v>1455</c:v>
                </c:pt>
                <c:pt idx="292">
                  <c:v>1460</c:v>
                </c:pt>
                <c:pt idx="293">
                  <c:v>1465</c:v>
                </c:pt>
                <c:pt idx="294">
                  <c:v>1470</c:v>
                </c:pt>
                <c:pt idx="295">
                  <c:v>1475</c:v>
                </c:pt>
                <c:pt idx="296">
                  <c:v>1480</c:v>
                </c:pt>
                <c:pt idx="297">
                  <c:v>1485</c:v>
                </c:pt>
                <c:pt idx="298">
                  <c:v>1490</c:v>
                </c:pt>
                <c:pt idx="299">
                  <c:v>1495</c:v>
                </c:pt>
                <c:pt idx="300">
                  <c:v>1500</c:v>
                </c:pt>
                <c:pt idx="301">
                  <c:v>1505</c:v>
                </c:pt>
                <c:pt idx="302">
                  <c:v>1510</c:v>
                </c:pt>
                <c:pt idx="303">
                  <c:v>1515</c:v>
                </c:pt>
                <c:pt idx="304">
                  <c:v>1520</c:v>
                </c:pt>
                <c:pt idx="305">
                  <c:v>1525</c:v>
                </c:pt>
                <c:pt idx="306">
                  <c:v>1530</c:v>
                </c:pt>
                <c:pt idx="307">
                  <c:v>1535</c:v>
                </c:pt>
                <c:pt idx="308">
                  <c:v>1540</c:v>
                </c:pt>
                <c:pt idx="309">
                  <c:v>1545</c:v>
                </c:pt>
                <c:pt idx="310">
                  <c:v>1550</c:v>
                </c:pt>
                <c:pt idx="311">
                  <c:v>1555</c:v>
                </c:pt>
                <c:pt idx="312">
                  <c:v>1560</c:v>
                </c:pt>
                <c:pt idx="313">
                  <c:v>1565</c:v>
                </c:pt>
                <c:pt idx="314">
                  <c:v>1570</c:v>
                </c:pt>
                <c:pt idx="315">
                  <c:v>1575</c:v>
                </c:pt>
                <c:pt idx="316">
                  <c:v>1580</c:v>
                </c:pt>
                <c:pt idx="317">
                  <c:v>1585</c:v>
                </c:pt>
                <c:pt idx="318">
                  <c:v>1590</c:v>
                </c:pt>
                <c:pt idx="319">
                  <c:v>1595</c:v>
                </c:pt>
                <c:pt idx="320">
                  <c:v>1600</c:v>
                </c:pt>
                <c:pt idx="321">
                  <c:v>1605</c:v>
                </c:pt>
                <c:pt idx="322">
                  <c:v>1610</c:v>
                </c:pt>
                <c:pt idx="323">
                  <c:v>1615</c:v>
                </c:pt>
                <c:pt idx="324">
                  <c:v>1620</c:v>
                </c:pt>
                <c:pt idx="325">
                  <c:v>1625</c:v>
                </c:pt>
                <c:pt idx="326">
                  <c:v>1630</c:v>
                </c:pt>
                <c:pt idx="327">
                  <c:v>1635</c:v>
                </c:pt>
                <c:pt idx="328">
                  <c:v>1640</c:v>
                </c:pt>
                <c:pt idx="329">
                  <c:v>1645</c:v>
                </c:pt>
                <c:pt idx="330">
                  <c:v>1650</c:v>
                </c:pt>
                <c:pt idx="331">
                  <c:v>1655</c:v>
                </c:pt>
                <c:pt idx="332">
                  <c:v>1660</c:v>
                </c:pt>
                <c:pt idx="333">
                  <c:v>1665</c:v>
                </c:pt>
                <c:pt idx="334">
                  <c:v>1670</c:v>
                </c:pt>
                <c:pt idx="335">
                  <c:v>1675</c:v>
                </c:pt>
                <c:pt idx="336">
                  <c:v>1680</c:v>
                </c:pt>
                <c:pt idx="337">
                  <c:v>1685</c:v>
                </c:pt>
                <c:pt idx="338">
                  <c:v>1690</c:v>
                </c:pt>
                <c:pt idx="339">
                  <c:v>1695</c:v>
                </c:pt>
                <c:pt idx="340">
                  <c:v>1700</c:v>
                </c:pt>
                <c:pt idx="341">
                  <c:v>1705</c:v>
                </c:pt>
                <c:pt idx="342">
                  <c:v>1710</c:v>
                </c:pt>
                <c:pt idx="343">
                  <c:v>1715</c:v>
                </c:pt>
                <c:pt idx="344">
                  <c:v>1720</c:v>
                </c:pt>
                <c:pt idx="345">
                  <c:v>1725</c:v>
                </c:pt>
                <c:pt idx="346">
                  <c:v>1730</c:v>
                </c:pt>
                <c:pt idx="347">
                  <c:v>1735</c:v>
                </c:pt>
                <c:pt idx="348">
                  <c:v>1740</c:v>
                </c:pt>
                <c:pt idx="349">
                  <c:v>1745</c:v>
                </c:pt>
                <c:pt idx="350">
                  <c:v>1750</c:v>
                </c:pt>
                <c:pt idx="351">
                  <c:v>1755</c:v>
                </c:pt>
                <c:pt idx="352">
                  <c:v>1760</c:v>
                </c:pt>
                <c:pt idx="353">
                  <c:v>1765</c:v>
                </c:pt>
                <c:pt idx="354">
                  <c:v>1770</c:v>
                </c:pt>
                <c:pt idx="355">
                  <c:v>1775</c:v>
                </c:pt>
                <c:pt idx="356">
                  <c:v>1780</c:v>
                </c:pt>
                <c:pt idx="357">
                  <c:v>1785</c:v>
                </c:pt>
                <c:pt idx="358">
                  <c:v>1790</c:v>
                </c:pt>
                <c:pt idx="359">
                  <c:v>1795</c:v>
                </c:pt>
                <c:pt idx="360">
                  <c:v>1800</c:v>
                </c:pt>
                <c:pt idx="361">
                  <c:v>1805</c:v>
                </c:pt>
                <c:pt idx="362">
                  <c:v>1810</c:v>
                </c:pt>
                <c:pt idx="363">
                  <c:v>1815</c:v>
                </c:pt>
                <c:pt idx="364">
                  <c:v>1820</c:v>
                </c:pt>
                <c:pt idx="365">
                  <c:v>1825</c:v>
                </c:pt>
                <c:pt idx="366">
                  <c:v>1830</c:v>
                </c:pt>
                <c:pt idx="367">
                  <c:v>1835</c:v>
                </c:pt>
                <c:pt idx="368">
                  <c:v>1840</c:v>
                </c:pt>
                <c:pt idx="369">
                  <c:v>1845</c:v>
                </c:pt>
                <c:pt idx="370">
                  <c:v>1850</c:v>
                </c:pt>
                <c:pt idx="371">
                  <c:v>1855</c:v>
                </c:pt>
                <c:pt idx="372">
                  <c:v>1860</c:v>
                </c:pt>
                <c:pt idx="373">
                  <c:v>1865</c:v>
                </c:pt>
                <c:pt idx="374">
                  <c:v>1870</c:v>
                </c:pt>
                <c:pt idx="375">
                  <c:v>1875</c:v>
                </c:pt>
                <c:pt idx="376">
                  <c:v>1880</c:v>
                </c:pt>
                <c:pt idx="377">
                  <c:v>1885</c:v>
                </c:pt>
                <c:pt idx="378">
                  <c:v>1890</c:v>
                </c:pt>
                <c:pt idx="379">
                  <c:v>1895</c:v>
                </c:pt>
                <c:pt idx="380">
                  <c:v>1900</c:v>
                </c:pt>
                <c:pt idx="381">
                  <c:v>1905</c:v>
                </c:pt>
                <c:pt idx="382">
                  <c:v>1910</c:v>
                </c:pt>
                <c:pt idx="383">
                  <c:v>1915</c:v>
                </c:pt>
                <c:pt idx="384">
                  <c:v>1920</c:v>
                </c:pt>
                <c:pt idx="385">
                  <c:v>1925</c:v>
                </c:pt>
                <c:pt idx="386">
                  <c:v>1930</c:v>
                </c:pt>
                <c:pt idx="387">
                  <c:v>1935</c:v>
                </c:pt>
                <c:pt idx="388">
                  <c:v>1940</c:v>
                </c:pt>
                <c:pt idx="389">
                  <c:v>1945</c:v>
                </c:pt>
                <c:pt idx="390">
                  <c:v>1950</c:v>
                </c:pt>
                <c:pt idx="391">
                  <c:v>1955</c:v>
                </c:pt>
                <c:pt idx="392">
                  <c:v>1960</c:v>
                </c:pt>
                <c:pt idx="393">
                  <c:v>1965</c:v>
                </c:pt>
                <c:pt idx="394">
                  <c:v>1970</c:v>
                </c:pt>
                <c:pt idx="395">
                  <c:v>1975</c:v>
                </c:pt>
                <c:pt idx="396">
                  <c:v>1980</c:v>
                </c:pt>
                <c:pt idx="397">
                  <c:v>1985</c:v>
                </c:pt>
                <c:pt idx="398">
                  <c:v>1990</c:v>
                </c:pt>
                <c:pt idx="399">
                  <c:v>1995</c:v>
                </c:pt>
                <c:pt idx="400">
                  <c:v>2000</c:v>
                </c:pt>
                <c:pt idx="401">
                  <c:v>2005</c:v>
                </c:pt>
                <c:pt idx="402">
                  <c:v>2010</c:v>
                </c:pt>
                <c:pt idx="403">
                  <c:v>2015</c:v>
                </c:pt>
                <c:pt idx="404">
                  <c:v>2020</c:v>
                </c:pt>
                <c:pt idx="405">
                  <c:v>2025</c:v>
                </c:pt>
                <c:pt idx="406">
                  <c:v>2030</c:v>
                </c:pt>
                <c:pt idx="407">
                  <c:v>2035</c:v>
                </c:pt>
                <c:pt idx="408">
                  <c:v>2040</c:v>
                </c:pt>
                <c:pt idx="409">
                  <c:v>2045</c:v>
                </c:pt>
                <c:pt idx="410">
                  <c:v>2050</c:v>
                </c:pt>
                <c:pt idx="411">
                  <c:v>2055</c:v>
                </c:pt>
                <c:pt idx="412">
                  <c:v>2060</c:v>
                </c:pt>
                <c:pt idx="413">
                  <c:v>2065</c:v>
                </c:pt>
                <c:pt idx="414">
                  <c:v>2070</c:v>
                </c:pt>
                <c:pt idx="415">
                  <c:v>2075</c:v>
                </c:pt>
                <c:pt idx="416">
                  <c:v>2080</c:v>
                </c:pt>
                <c:pt idx="417">
                  <c:v>2085</c:v>
                </c:pt>
                <c:pt idx="418">
                  <c:v>2090</c:v>
                </c:pt>
                <c:pt idx="419">
                  <c:v>2095</c:v>
                </c:pt>
                <c:pt idx="420">
                  <c:v>2100</c:v>
                </c:pt>
                <c:pt idx="421">
                  <c:v>2105</c:v>
                </c:pt>
                <c:pt idx="422">
                  <c:v>2110</c:v>
                </c:pt>
                <c:pt idx="423">
                  <c:v>2115</c:v>
                </c:pt>
                <c:pt idx="424">
                  <c:v>2120</c:v>
                </c:pt>
                <c:pt idx="425">
                  <c:v>2125</c:v>
                </c:pt>
                <c:pt idx="426">
                  <c:v>2130</c:v>
                </c:pt>
                <c:pt idx="427">
                  <c:v>2135</c:v>
                </c:pt>
                <c:pt idx="428">
                  <c:v>2140</c:v>
                </c:pt>
                <c:pt idx="429">
                  <c:v>2145</c:v>
                </c:pt>
                <c:pt idx="430">
                  <c:v>2150</c:v>
                </c:pt>
                <c:pt idx="431">
                  <c:v>2155</c:v>
                </c:pt>
                <c:pt idx="432">
                  <c:v>2160</c:v>
                </c:pt>
                <c:pt idx="433">
                  <c:v>2165</c:v>
                </c:pt>
                <c:pt idx="434">
                  <c:v>2170</c:v>
                </c:pt>
                <c:pt idx="435">
                  <c:v>2175</c:v>
                </c:pt>
                <c:pt idx="436">
                  <c:v>2180</c:v>
                </c:pt>
                <c:pt idx="437">
                  <c:v>2185</c:v>
                </c:pt>
                <c:pt idx="438">
                  <c:v>2190</c:v>
                </c:pt>
                <c:pt idx="439">
                  <c:v>2195</c:v>
                </c:pt>
                <c:pt idx="440">
                  <c:v>2200</c:v>
                </c:pt>
                <c:pt idx="441">
                  <c:v>2205</c:v>
                </c:pt>
                <c:pt idx="442">
                  <c:v>2210</c:v>
                </c:pt>
                <c:pt idx="443">
                  <c:v>2215</c:v>
                </c:pt>
                <c:pt idx="444">
                  <c:v>2220</c:v>
                </c:pt>
                <c:pt idx="445">
                  <c:v>2225</c:v>
                </c:pt>
                <c:pt idx="446">
                  <c:v>2230</c:v>
                </c:pt>
                <c:pt idx="447">
                  <c:v>2235</c:v>
                </c:pt>
                <c:pt idx="448">
                  <c:v>2240</c:v>
                </c:pt>
                <c:pt idx="449">
                  <c:v>2245</c:v>
                </c:pt>
                <c:pt idx="450">
                  <c:v>2250</c:v>
                </c:pt>
                <c:pt idx="451">
                  <c:v>2255</c:v>
                </c:pt>
                <c:pt idx="452">
                  <c:v>2260</c:v>
                </c:pt>
                <c:pt idx="453">
                  <c:v>2265</c:v>
                </c:pt>
                <c:pt idx="454">
                  <c:v>2270</c:v>
                </c:pt>
                <c:pt idx="455">
                  <c:v>2275</c:v>
                </c:pt>
                <c:pt idx="456">
                  <c:v>2280</c:v>
                </c:pt>
                <c:pt idx="457">
                  <c:v>2285</c:v>
                </c:pt>
                <c:pt idx="458">
                  <c:v>2290</c:v>
                </c:pt>
                <c:pt idx="459">
                  <c:v>2295</c:v>
                </c:pt>
                <c:pt idx="460">
                  <c:v>2300</c:v>
                </c:pt>
                <c:pt idx="461">
                  <c:v>2305</c:v>
                </c:pt>
                <c:pt idx="462">
                  <c:v>2310</c:v>
                </c:pt>
                <c:pt idx="463">
                  <c:v>2315</c:v>
                </c:pt>
                <c:pt idx="464">
                  <c:v>2320</c:v>
                </c:pt>
                <c:pt idx="465">
                  <c:v>2325</c:v>
                </c:pt>
                <c:pt idx="466">
                  <c:v>2330</c:v>
                </c:pt>
                <c:pt idx="467">
                  <c:v>2335</c:v>
                </c:pt>
                <c:pt idx="468">
                  <c:v>2340</c:v>
                </c:pt>
                <c:pt idx="469">
                  <c:v>2345</c:v>
                </c:pt>
                <c:pt idx="470">
                  <c:v>2350</c:v>
                </c:pt>
                <c:pt idx="471">
                  <c:v>2355</c:v>
                </c:pt>
                <c:pt idx="472">
                  <c:v>2360</c:v>
                </c:pt>
                <c:pt idx="473">
                  <c:v>2365</c:v>
                </c:pt>
                <c:pt idx="474">
                  <c:v>2370</c:v>
                </c:pt>
                <c:pt idx="475">
                  <c:v>2375</c:v>
                </c:pt>
                <c:pt idx="476">
                  <c:v>2380</c:v>
                </c:pt>
                <c:pt idx="477">
                  <c:v>2385</c:v>
                </c:pt>
                <c:pt idx="478">
                  <c:v>2390</c:v>
                </c:pt>
                <c:pt idx="479">
                  <c:v>2395</c:v>
                </c:pt>
                <c:pt idx="480">
                  <c:v>2400</c:v>
                </c:pt>
                <c:pt idx="481">
                  <c:v>2405</c:v>
                </c:pt>
                <c:pt idx="482">
                  <c:v>2410</c:v>
                </c:pt>
                <c:pt idx="483">
                  <c:v>2415</c:v>
                </c:pt>
                <c:pt idx="484">
                  <c:v>2420</c:v>
                </c:pt>
                <c:pt idx="485">
                  <c:v>2425</c:v>
                </c:pt>
                <c:pt idx="486">
                  <c:v>2430</c:v>
                </c:pt>
                <c:pt idx="487">
                  <c:v>2435</c:v>
                </c:pt>
                <c:pt idx="488">
                  <c:v>2440</c:v>
                </c:pt>
                <c:pt idx="489">
                  <c:v>2445</c:v>
                </c:pt>
                <c:pt idx="490">
                  <c:v>2450</c:v>
                </c:pt>
                <c:pt idx="491">
                  <c:v>2455</c:v>
                </c:pt>
                <c:pt idx="492">
                  <c:v>2460</c:v>
                </c:pt>
                <c:pt idx="493">
                  <c:v>2465</c:v>
                </c:pt>
                <c:pt idx="494">
                  <c:v>2470</c:v>
                </c:pt>
                <c:pt idx="495">
                  <c:v>2475</c:v>
                </c:pt>
                <c:pt idx="496">
                  <c:v>2480</c:v>
                </c:pt>
                <c:pt idx="497">
                  <c:v>2485</c:v>
                </c:pt>
                <c:pt idx="498">
                  <c:v>2490</c:v>
                </c:pt>
                <c:pt idx="499">
                  <c:v>2495</c:v>
                </c:pt>
                <c:pt idx="500">
                  <c:v>2500</c:v>
                </c:pt>
                <c:pt idx="501">
                  <c:v>2505</c:v>
                </c:pt>
                <c:pt idx="502">
                  <c:v>2510</c:v>
                </c:pt>
                <c:pt idx="503">
                  <c:v>2515</c:v>
                </c:pt>
                <c:pt idx="504">
                  <c:v>2520</c:v>
                </c:pt>
                <c:pt idx="505">
                  <c:v>2525</c:v>
                </c:pt>
                <c:pt idx="506">
                  <c:v>2530</c:v>
                </c:pt>
                <c:pt idx="507">
                  <c:v>2535</c:v>
                </c:pt>
                <c:pt idx="508">
                  <c:v>2540</c:v>
                </c:pt>
                <c:pt idx="509">
                  <c:v>2545</c:v>
                </c:pt>
                <c:pt idx="510">
                  <c:v>2550</c:v>
                </c:pt>
                <c:pt idx="511">
                  <c:v>2555</c:v>
                </c:pt>
                <c:pt idx="512">
                  <c:v>2560</c:v>
                </c:pt>
                <c:pt idx="513">
                  <c:v>2565</c:v>
                </c:pt>
                <c:pt idx="514">
                  <c:v>2570</c:v>
                </c:pt>
                <c:pt idx="515">
                  <c:v>2575</c:v>
                </c:pt>
                <c:pt idx="516">
                  <c:v>2580</c:v>
                </c:pt>
                <c:pt idx="517">
                  <c:v>2585</c:v>
                </c:pt>
                <c:pt idx="518">
                  <c:v>2590</c:v>
                </c:pt>
                <c:pt idx="519">
                  <c:v>2595</c:v>
                </c:pt>
                <c:pt idx="520">
                  <c:v>2600</c:v>
                </c:pt>
                <c:pt idx="521">
                  <c:v>2605</c:v>
                </c:pt>
                <c:pt idx="522">
                  <c:v>2610</c:v>
                </c:pt>
                <c:pt idx="523">
                  <c:v>2615</c:v>
                </c:pt>
                <c:pt idx="524">
                  <c:v>2620</c:v>
                </c:pt>
                <c:pt idx="525">
                  <c:v>2625</c:v>
                </c:pt>
                <c:pt idx="526">
                  <c:v>2630</c:v>
                </c:pt>
                <c:pt idx="527">
                  <c:v>2635</c:v>
                </c:pt>
                <c:pt idx="528">
                  <c:v>2640</c:v>
                </c:pt>
                <c:pt idx="529">
                  <c:v>2645</c:v>
                </c:pt>
                <c:pt idx="530">
                  <c:v>2650</c:v>
                </c:pt>
                <c:pt idx="531">
                  <c:v>2655</c:v>
                </c:pt>
                <c:pt idx="532">
                  <c:v>2660</c:v>
                </c:pt>
                <c:pt idx="533">
                  <c:v>2665</c:v>
                </c:pt>
                <c:pt idx="534">
                  <c:v>2670</c:v>
                </c:pt>
                <c:pt idx="535">
                  <c:v>2675</c:v>
                </c:pt>
                <c:pt idx="536">
                  <c:v>2680</c:v>
                </c:pt>
                <c:pt idx="537">
                  <c:v>2685</c:v>
                </c:pt>
                <c:pt idx="538">
                  <c:v>2690</c:v>
                </c:pt>
                <c:pt idx="539">
                  <c:v>2695</c:v>
                </c:pt>
                <c:pt idx="540">
                  <c:v>2700</c:v>
                </c:pt>
                <c:pt idx="541">
                  <c:v>2705</c:v>
                </c:pt>
                <c:pt idx="542">
                  <c:v>2710</c:v>
                </c:pt>
                <c:pt idx="543">
                  <c:v>2715</c:v>
                </c:pt>
                <c:pt idx="544">
                  <c:v>2720</c:v>
                </c:pt>
                <c:pt idx="545">
                  <c:v>2725</c:v>
                </c:pt>
                <c:pt idx="546">
                  <c:v>2730</c:v>
                </c:pt>
                <c:pt idx="547">
                  <c:v>2735</c:v>
                </c:pt>
                <c:pt idx="548">
                  <c:v>2740</c:v>
                </c:pt>
                <c:pt idx="549">
                  <c:v>2745</c:v>
                </c:pt>
                <c:pt idx="550">
                  <c:v>2750</c:v>
                </c:pt>
                <c:pt idx="551">
                  <c:v>2755</c:v>
                </c:pt>
                <c:pt idx="552">
                  <c:v>2760</c:v>
                </c:pt>
                <c:pt idx="553">
                  <c:v>2765</c:v>
                </c:pt>
                <c:pt idx="554">
                  <c:v>2770</c:v>
                </c:pt>
                <c:pt idx="555">
                  <c:v>2775</c:v>
                </c:pt>
                <c:pt idx="556">
                  <c:v>2780</c:v>
                </c:pt>
                <c:pt idx="557">
                  <c:v>2785</c:v>
                </c:pt>
                <c:pt idx="558">
                  <c:v>2790</c:v>
                </c:pt>
                <c:pt idx="559">
                  <c:v>2795</c:v>
                </c:pt>
                <c:pt idx="560">
                  <c:v>2800</c:v>
                </c:pt>
                <c:pt idx="561">
                  <c:v>2805</c:v>
                </c:pt>
                <c:pt idx="562">
                  <c:v>2810</c:v>
                </c:pt>
                <c:pt idx="563">
                  <c:v>2815</c:v>
                </c:pt>
                <c:pt idx="564">
                  <c:v>2820</c:v>
                </c:pt>
                <c:pt idx="565">
                  <c:v>2825</c:v>
                </c:pt>
                <c:pt idx="566">
                  <c:v>2830</c:v>
                </c:pt>
                <c:pt idx="567">
                  <c:v>2835</c:v>
                </c:pt>
                <c:pt idx="568">
                  <c:v>2840</c:v>
                </c:pt>
                <c:pt idx="569">
                  <c:v>2845</c:v>
                </c:pt>
                <c:pt idx="570">
                  <c:v>2850</c:v>
                </c:pt>
                <c:pt idx="571">
                  <c:v>2855</c:v>
                </c:pt>
                <c:pt idx="572">
                  <c:v>2860</c:v>
                </c:pt>
                <c:pt idx="573">
                  <c:v>2865</c:v>
                </c:pt>
                <c:pt idx="574">
                  <c:v>2870</c:v>
                </c:pt>
                <c:pt idx="575">
                  <c:v>2875</c:v>
                </c:pt>
                <c:pt idx="576">
                  <c:v>2880</c:v>
                </c:pt>
                <c:pt idx="577">
                  <c:v>2885</c:v>
                </c:pt>
                <c:pt idx="578">
                  <c:v>2890</c:v>
                </c:pt>
                <c:pt idx="579">
                  <c:v>2895</c:v>
                </c:pt>
                <c:pt idx="580">
                  <c:v>2900</c:v>
                </c:pt>
                <c:pt idx="581">
                  <c:v>2905</c:v>
                </c:pt>
                <c:pt idx="582">
                  <c:v>2910</c:v>
                </c:pt>
                <c:pt idx="583">
                  <c:v>2915</c:v>
                </c:pt>
                <c:pt idx="584">
                  <c:v>2920</c:v>
                </c:pt>
                <c:pt idx="585">
                  <c:v>2925</c:v>
                </c:pt>
                <c:pt idx="586">
                  <c:v>2930</c:v>
                </c:pt>
                <c:pt idx="587">
                  <c:v>2935</c:v>
                </c:pt>
                <c:pt idx="588">
                  <c:v>2940</c:v>
                </c:pt>
                <c:pt idx="589">
                  <c:v>2945</c:v>
                </c:pt>
                <c:pt idx="590">
                  <c:v>2950</c:v>
                </c:pt>
                <c:pt idx="591">
                  <c:v>2955</c:v>
                </c:pt>
                <c:pt idx="592">
                  <c:v>2960</c:v>
                </c:pt>
                <c:pt idx="593">
                  <c:v>2965</c:v>
                </c:pt>
                <c:pt idx="594">
                  <c:v>2970</c:v>
                </c:pt>
                <c:pt idx="595">
                  <c:v>2975</c:v>
                </c:pt>
                <c:pt idx="596">
                  <c:v>2980</c:v>
                </c:pt>
                <c:pt idx="597">
                  <c:v>2985</c:v>
                </c:pt>
                <c:pt idx="598">
                  <c:v>2990</c:v>
                </c:pt>
                <c:pt idx="599">
                  <c:v>2995</c:v>
                </c:pt>
                <c:pt idx="600">
                  <c:v>3000</c:v>
                </c:pt>
                <c:pt idx="601">
                  <c:v>3005</c:v>
                </c:pt>
                <c:pt idx="602">
                  <c:v>3010</c:v>
                </c:pt>
                <c:pt idx="603">
                  <c:v>3015</c:v>
                </c:pt>
                <c:pt idx="604">
                  <c:v>3020</c:v>
                </c:pt>
                <c:pt idx="605">
                  <c:v>3025</c:v>
                </c:pt>
                <c:pt idx="606">
                  <c:v>3030</c:v>
                </c:pt>
                <c:pt idx="607">
                  <c:v>3035</c:v>
                </c:pt>
                <c:pt idx="608">
                  <c:v>3040</c:v>
                </c:pt>
                <c:pt idx="609">
                  <c:v>3045</c:v>
                </c:pt>
                <c:pt idx="610">
                  <c:v>3050</c:v>
                </c:pt>
                <c:pt idx="611">
                  <c:v>3055</c:v>
                </c:pt>
                <c:pt idx="612">
                  <c:v>3060</c:v>
                </c:pt>
                <c:pt idx="613">
                  <c:v>3065</c:v>
                </c:pt>
                <c:pt idx="614">
                  <c:v>3070</c:v>
                </c:pt>
                <c:pt idx="615">
                  <c:v>3075</c:v>
                </c:pt>
                <c:pt idx="616">
                  <c:v>3080</c:v>
                </c:pt>
                <c:pt idx="617">
                  <c:v>3085</c:v>
                </c:pt>
                <c:pt idx="618">
                  <c:v>3090</c:v>
                </c:pt>
                <c:pt idx="619">
                  <c:v>3095</c:v>
                </c:pt>
                <c:pt idx="620">
                  <c:v>3100</c:v>
                </c:pt>
                <c:pt idx="621">
                  <c:v>3105</c:v>
                </c:pt>
                <c:pt idx="622">
                  <c:v>3110</c:v>
                </c:pt>
                <c:pt idx="623">
                  <c:v>3115</c:v>
                </c:pt>
                <c:pt idx="624">
                  <c:v>3120</c:v>
                </c:pt>
                <c:pt idx="625">
                  <c:v>3125</c:v>
                </c:pt>
                <c:pt idx="626">
                  <c:v>3130</c:v>
                </c:pt>
                <c:pt idx="627">
                  <c:v>3135</c:v>
                </c:pt>
                <c:pt idx="628">
                  <c:v>3140</c:v>
                </c:pt>
                <c:pt idx="629">
                  <c:v>3145</c:v>
                </c:pt>
                <c:pt idx="630">
                  <c:v>3150</c:v>
                </c:pt>
                <c:pt idx="631">
                  <c:v>3155</c:v>
                </c:pt>
                <c:pt idx="632">
                  <c:v>3160</c:v>
                </c:pt>
                <c:pt idx="633">
                  <c:v>3165</c:v>
                </c:pt>
                <c:pt idx="634">
                  <c:v>3170</c:v>
                </c:pt>
                <c:pt idx="635">
                  <c:v>3175</c:v>
                </c:pt>
                <c:pt idx="636">
                  <c:v>3180</c:v>
                </c:pt>
                <c:pt idx="637">
                  <c:v>3185</c:v>
                </c:pt>
                <c:pt idx="638">
                  <c:v>3190</c:v>
                </c:pt>
                <c:pt idx="639">
                  <c:v>3195</c:v>
                </c:pt>
                <c:pt idx="640">
                  <c:v>3200</c:v>
                </c:pt>
                <c:pt idx="641">
                  <c:v>3205</c:v>
                </c:pt>
                <c:pt idx="642">
                  <c:v>3210</c:v>
                </c:pt>
                <c:pt idx="643">
                  <c:v>3215</c:v>
                </c:pt>
                <c:pt idx="644">
                  <c:v>3220</c:v>
                </c:pt>
                <c:pt idx="645">
                  <c:v>3225</c:v>
                </c:pt>
                <c:pt idx="646">
                  <c:v>3230</c:v>
                </c:pt>
                <c:pt idx="647">
                  <c:v>3235</c:v>
                </c:pt>
                <c:pt idx="648">
                  <c:v>3240</c:v>
                </c:pt>
                <c:pt idx="649">
                  <c:v>3245</c:v>
                </c:pt>
                <c:pt idx="650">
                  <c:v>3250</c:v>
                </c:pt>
                <c:pt idx="651">
                  <c:v>3255</c:v>
                </c:pt>
                <c:pt idx="652">
                  <c:v>3260</c:v>
                </c:pt>
                <c:pt idx="653">
                  <c:v>3265</c:v>
                </c:pt>
                <c:pt idx="654">
                  <c:v>3270</c:v>
                </c:pt>
                <c:pt idx="655">
                  <c:v>3275</c:v>
                </c:pt>
                <c:pt idx="656">
                  <c:v>3280</c:v>
                </c:pt>
                <c:pt idx="657">
                  <c:v>3285</c:v>
                </c:pt>
                <c:pt idx="658">
                  <c:v>3290</c:v>
                </c:pt>
                <c:pt idx="659">
                  <c:v>3295</c:v>
                </c:pt>
                <c:pt idx="660">
                  <c:v>3300</c:v>
                </c:pt>
                <c:pt idx="661">
                  <c:v>3305</c:v>
                </c:pt>
                <c:pt idx="662">
                  <c:v>3310</c:v>
                </c:pt>
                <c:pt idx="663">
                  <c:v>3315</c:v>
                </c:pt>
                <c:pt idx="664">
                  <c:v>3320</c:v>
                </c:pt>
                <c:pt idx="665">
                  <c:v>3325</c:v>
                </c:pt>
                <c:pt idx="666">
                  <c:v>3330</c:v>
                </c:pt>
                <c:pt idx="667">
                  <c:v>3335</c:v>
                </c:pt>
                <c:pt idx="668">
                  <c:v>3340</c:v>
                </c:pt>
                <c:pt idx="669">
                  <c:v>3345</c:v>
                </c:pt>
                <c:pt idx="670">
                  <c:v>3350</c:v>
                </c:pt>
                <c:pt idx="671">
                  <c:v>3355</c:v>
                </c:pt>
                <c:pt idx="672">
                  <c:v>3360</c:v>
                </c:pt>
                <c:pt idx="673">
                  <c:v>3365</c:v>
                </c:pt>
                <c:pt idx="674">
                  <c:v>3370</c:v>
                </c:pt>
                <c:pt idx="675">
                  <c:v>3375</c:v>
                </c:pt>
                <c:pt idx="676">
                  <c:v>3380</c:v>
                </c:pt>
                <c:pt idx="677">
                  <c:v>3385</c:v>
                </c:pt>
                <c:pt idx="678">
                  <c:v>3390</c:v>
                </c:pt>
                <c:pt idx="679">
                  <c:v>3395</c:v>
                </c:pt>
                <c:pt idx="680">
                  <c:v>3400</c:v>
                </c:pt>
                <c:pt idx="681">
                  <c:v>3405</c:v>
                </c:pt>
                <c:pt idx="682">
                  <c:v>3410</c:v>
                </c:pt>
                <c:pt idx="683">
                  <c:v>3415</c:v>
                </c:pt>
                <c:pt idx="684">
                  <c:v>3420</c:v>
                </c:pt>
                <c:pt idx="685">
                  <c:v>3425</c:v>
                </c:pt>
                <c:pt idx="686">
                  <c:v>3430</c:v>
                </c:pt>
                <c:pt idx="687">
                  <c:v>3435</c:v>
                </c:pt>
                <c:pt idx="688">
                  <c:v>3440</c:v>
                </c:pt>
                <c:pt idx="689">
                  <c:v>3445</c:v>
                </c:pt>
                <c:pt idx="690">
                  <c:v>3450</c:v>
                </c:pt>
                <c:pt idx="691">
                  <c:v>3455</c:v>
                </c:pt>
                <c:pt idx="692">
                  <c:v>3460</c:v>
                </c:pt>
                <c:pt idx="693">
                  <c:v>3465</c:v>
                </c:pt>
                <c:pt idx="694">
                  <c:v>3470</c:v>
                </c:pt>
                <c:pt idx="695">
                  <c:v>3475</c:v>
                </c:pt>
                <c:pt idx="696">
                  <c:v>3480</c:v>
                </c:pt>
                <c:pt idx="697">
                  <c:v>3485</c:v>
                </c:pt>
                <c:pt idx="698">
                  <c:v>3490</c:v>
                </c:pt>
                <c:pt idx="699">
                  <c:v>3495</c:v>
                </c:pt>
                <c:pt idx="700">
                  <c:v>3500</c:v>
                </c:pt>
                <c:pt idx="701">
                  <c:v>3505</c:v>
                </c:pt>
                <c:pt idx="702">
                  <c:v>3510</c:v>
                </c:pt>
                <c:pt idx="703">
                  <c:v>3515</c:v>
                </c:pt>
                <c:pt idx="704">
                  <c:v>3520</c:v>
                </c:pt>
                <c:pt idx="705">
                  <c:v>3525</c:v>
                </c:pt>
                <c:pt idx="706">
                  <c:v>3530</c:v>
                </c:pt>
                <c:pt idx="707">
                  <c:v>3535</c:v>
                </c:pt>
                <c:pt idx="708">
                  <c:v>3540</c:v>
                </c:pt>
                <c:pt idx="709">
                  <c:v>3545</c:v>
                </c:pt>
                <c:pt idx="710">
                  <c:v>3550</c:v>
                </c:pt>
                <c:pt idx="711">
                  <c:v>3555</c:v>
                </c:pt>
                <c:pt idx="712">
                  <c:v>3560</c:v>
                </c:pt>
                <c:pt idx="713">
                  <c:v>3565</c:v>
                </c:pt>
                <c:pt idx="714">
                  <c:v>3570</c:v>
                </c:pt>
                <c:pt idx="715">
                  <c:v>3575</c:v>
                </c:pt>
                <c:pt idx="716">
                  <c:v>3580</c:v>
                </c:pt>
                <c:pt idx="717">
                  <c:v>3585</c:v>
                </c:pt>
                <c:pt idx="718">
                  <c:v>3590</c:v>
                </c:pt>
                <c:pt idx="719">
                  <c:v>3595</c:v>
                </c:pt>
                <c:pt idx="720">
                  <c:v>3600</c:v>
                </c:pt>
                <c:pt idx="721">
                  <c:v>3605</c:v>
                </c:pt>
                <c:pt idx="722">
                  <c:v>3610</c:v>
                </c:pt>
                <c:pt idx="723">
                  <c:v>3615</c:v>
                </c:pt>
                <c:pt idx="724">
                  <c:v>3620</c:v>
                </c:pt>
                <c:pt idx="725">
                  <c:v>3625</c:v>
                </c:pt>
                <c:pt idx="726">
                  <c:v>3630</c:v>
                </c:pt>
                <c:pt idx="727">
                  <c:v>3635</c:v>
                </c:pt>
                <c:pt idx="728">
                  <c:v>3640</c:v>
                </c:pt>
                <c:pt idx="729">
                  <c:v>3645</c:v>
                </c:pt>
                <c:pt idx="730">
                  <c:v>3650</c:v>
                </c:pt>
                <c:pt idx="731">
                  <c:v>3655</c:v>
                </c:pt>
                <c:pt idx="732">
                  <c:v>3660</c:v>
                </c:pt>
                <c:pt idx="733">
                  <c:v>3665</c:v>
                </c:pt>
                <c:pt idx="734">
                  <c:v>3670</c:v>
                </c:pt>
                <c:pt idx="735">
                  <c:v>3675</c:v>
                </c:pt>
                <c:pt idx="736">
                  <c:v>3680</c:v>
                </c:pt>
                <c:pt idx="737">
                  <c:v>3685</c:v>
                </c:pt>
                <c:pt idx="738">
                  <c:v>3690</c:v>
                </c:pt>
                <c:pt idx="739">
                  <c:v>3695</c:v>
                </c:pt>
                <c:pt idx="740">
                  <c:v>3700</c:v>
                </c:pt>
                <c:pt idx="741">
                  <c:v>3705</c:v>
                </c:pt>
                <c:pt idx="742">
                  <c:v>3710</c:v>
                </c:pt>
                <c:pt idx="743">
                  <c:v>3715</c:v>
                </c:pt>
                <c:pt idx="744">
                  <c:v>3720</c:v>
                </c:pt>
                <c:pt idx="745">
                  <c:v>3725</c:v>
                </c:pt>
                <c:pt idx="746">
                  <c:v>3730</c:v>
                </c:pt>
                <c:pt idx="747">
                  <c:v>3735</c:v>
                </c:pt>
                <c:pt idx="748">
                  <c:v>3740</c:v>
                </c:pt>
                <c:pt idx="749">
                  <c:v>3745</c:v>
                </c:pt>
                <c:pt idx="750">
                  <c:v>3750</c:v>
                </c:pt>
                <c:pt idx="751">
                  <c:v>3755</c:v>
                </c:pt>
                <c:pt idx="752">
                  <c:v>3760</c:v>
                </c:pt>
                <c:pt idx="753">
                  <c:v>3765</c:v>
                </c:pt>
                <c:pt idx="754">
                  <c:v>3770</c:v>
                </c:pt>
                <c:pt idx="755">
                  <c:v>3775</c:v>
                </c:pt>
                <c:pt idx="756">
                  <c:v>3780</c:v>
                </c:pt>
                <c:pt idx="757">
                  <c:v>3785</c:v>
                </c:pt>
                <c:pt idx="758">
                  <c:v>3790</c:v>
                </c:pt>
                <c:pt idx="759">
                  <c:v>3795</c:v>
                </c:pt>
                <c:pt idx="760">
                  <c:v>3800</c:v>
                </c:pt>
                <c:pt idx="761">
                  <c:v>3805</c:v>
                </c:pt>
                <c:pt idx="762">
                  <c:v>3810</c:v>
                </c:pt>
                <c:pt idx="763">
                  <c:v>3815</c:v>
                </c:pt>
                <c:pt idx="764">
                  <c:v>3820</c:v>
                </c:pt>
                <c:pt idx="765">
                  <c:v>3825</c:v>
                </c:pt>
                <c:pt idx="766">
                  <c:v>3830</c:v>
                </c:pt>
                <c:pt idx="767">
                  <c:v>3835</c:v>
                </c:pt>
                <c:pt idx="768">
                  <c:v>3840</c:v>
                </c:pt>
                <c:pt idx="769">
                  <c:v>3845</c:v>
                </c:pt>
                <c:pt idx="770">
                  <c:v>3850</c:v>
                </c:pt>
                <c:pt idx="771">
                  <c:v>3855</c:v>
                </c:pt>
                <c:pt idx="772">
                  <c:v>3860</c:v>
                </c:pt>
                <c:pt idx="773">
                  <c:v>3865</c:v>
                </c:pt>
                <c:pt idx="774">
                  <c:v>3870</c:v>
                </c:pt>
                <c:pt idx="775">
                  <c:v>3875</c:v>
                </c:pt>
                <c:pt idx="776">
                  <c:v>3880</c:v>
                </c:pt>
                <c:pt idx="777">
                  <c:v>3885</c:v>
                </c:pt>
                <c:pt idx="778">
                  <c:v>3890</c:v>
                </c:pt>
                <c:pt idx="779">
                  <c:v>3895</c:v>
                </c:pt>
                <c:pt idx="780">
                  <c:v>3900</c:v>
                </c:pt>
                <c:pt idx="781">
                  <c:v>3905</c:v>
                </c:pt>
                <c:pt idx="782">
                  <c:v>3910</c:v>
                </c:pt>
                <c:pt idx="783">
                  <c:v>3915</c:v>
                </c:pt>
                <c:pt idx="784">
                  <c:v>3920</c:v>
                </c:pt>
                <c:pt idx="785">
                  <c:v>3925</c:v>
                </c:pt>
                <c:pt idx="786">
                  <c:v>3930</c:v>
                </c:pt>
                <c:pt idx="787">
                  <c:v>3935</c:v>
                </c:pt>
                <c:pt idx="788">
                  <c:v>3940</c:v>
                </c:pt>
                <c:pt idx="789">
                  <c:v>3945</c:v>
                </c:pt>
                <c:pt idx="790">
                  <c:v>3950</c:v>
                </c:pt>
                <c:pt idx="791">
                  <c:v>3955</c:v>
                </c:pt>
                <c:pt idx="792">
                  <c:v>3960</c:v>
                </c:pt>
                <c:pt idx="793">
                  <c:v>3965</c:v>
                </c:pt>
                <c:pt idx="794">
                  <c:v>3970</c:v>
                </c:pt>
                <c:pt idx="795">
                  <c:v>3975</c:v>
                </c:pt>
                <c:pt idx="796">
                  <c:v>3980</c:v>
                </c:pt>
                <c:pt idx="797">
                  <c:v>3985</c:v>
                </c:pt>
                <c:pt idx="798">
                  <c:v>3990</c:v>
                </c:pt>
                <c:pt idx="799">
                  <c:v>3995</c:v>
                </c:pt>
                <c:pt idx="800">
                  <c:v>4000</c:v>
                </c:pt>
                <c:pt idx="801">
                  <c:v>4005</c:v>
                </c:pt>
                <c:pt idx="802">
                  <c:v>4010</c:v>
                </c:pt>
                <c:pt idx="803">
                  <c:v>4015</c:v>
                </c:pt>
                <c:pt idx="804">
                  <c:v>4020</c:v>
                </c:pt>
                <c:pt idx="805">
                  <c:v>4025</c:v>
                </c:pt>
                <c:pt idx="806">
                  <c:v>4030</c:v>
                </c:pt>
                <c:pt idx="807">
                  <c:v>4035</c:v>
                </c:pt>
                <c:pt idx="808">
                  <c:v>4040</c:v>
                </c:pt>
                <c:pt idx="809">
                  <c:v>4045</c:v>
                </c:pt>
                <c:pt idx="810">
                  <c:v>4050</c:v>
                </c:pt>
                <c:pt idx="811">
                  <c:v>4055</c:v>
                </c:pt>
                <c:pt idx="812">
                  <c:v>4060</c:v>
                </c:pt>
                <c:pt idx="813">
                  <c:v>4065</c:v>
                </c:pt>
                <c:pt idx="814">
                  <c:v>4070</c:v>
                </c:pt>
                <c:pt idx="815">
                  <c:v>4075</c:v>
                </c:pt>
                <c:pt idx="816">
                  <c:v>4080</c:v>
                </c:pt>
                <c:pt idx="817">
                  <c:v>4085</c:v>
                </c:pt>
                <c:pt idx="818">
                  <c:v>4090</c:v>
                </c:pt>
                <c:pt idx="819">
                  <c:v>4095</c:v>
                </c:pt>
                <c:pt idx="820">
                  <c:v>4100</c:v>
                </c:pt>
                <c:pt idx="821">
                  <c:v>4105</c:v>
                </c:pt>
                <c:pt idx="822">
                  <c:v>4110</c:v>
                </c:pt>
                <c:pt idx="823">
                  <c:v>4115</c:v>
                </c:pt>
                <c:pt idx="824">
                  <c:v>4120</c:v>
                </c:pt>
                <c:pt idx="825">
                  <c:v>4125</c:v>
                </c:pt>
                <c:pt idx="826">
                  <c:v>4130</c:v>
                </c:pt>
                <c:pt idx="827">
                  <c:v>4135</c:v>
                </c:pt>
                <c:pt idx="828">
                  <c:v>4140</c:v>
                </c:pt>
                <c:pt idx="829">
                  <c:v>4145</c:v>
                </c:pt>
                <c:pt idx="830">
                  <c:v>4150</c:v>
                </c:pt>
                <c:pt idx="831">
                  <c:v>4155</c:v>
                </c:pt>
                <c:pt idx="832">
                  <c:v>4160</c:v>
                </c:pt>
                <c:pt idx="833">
                  <c:v>4165</c:v>
                </c:pt>
                <c:pt idx="834">
                  <c:v>4170</c:v>
                </c:pt>
                <c:pt idx="835">
                  <c:v>4175</c:v>
                </c:pt>
                <c:pt idx="836">
                  <c:v>4180</c:v>
                </c:pt>
                <c:pt idx="837">
                  <c:v>4185</c:v>
                </c:pt>
                <c:pt idx="838">
                  <c:v>4190</c:v>
                </c:pt>
                <c:pt idx="839">
                  <c:v>4195</c:v>
                </c:pt>
                <c:pt idx="840">
                  <c:v>4200</c:v>
                </c:pt>
                <c:pt idx="841">
                  <c:v>4205</c:v>
                </c:pt>
                <c:pt idx="842">
                  <c:v>4210</c:v>
                </c:pt>
                <c:pt idx="843">
                  <c:v>4215</c:v>
                </c:pt>
                <c:pt idx="844">
                  <c:v>4220</c:v>
                </c:pt>
                <c:pt idx="845">
                  <c:v>4225</c:v>
                </c:pt>
                <c:pt idx="846">
                  <c:v>4230</c:v>
                </c:pt>
                <c:pt idx="847">
                  <c:v>4235</c:v>
                </c:pt>
                <c:pt idx="848">
                  <c:v>4240</c:v>
                </c:pt>
                <c:pt idx="849">
                  <c:v>4245</c:v>
                </c:pt>
                <c:pt idx="850">
                  <c:v>4250</c:v>
                </c:pt>
                <c:pt idx="851">
                  <c:v>4255</c:v>
                </c:pt>
                <c:pt idx="852">
                  <c:v>4260</c:v>
                </c:pt>
                <c:pt idx="853">
                  <c:v>4265</c:v>
                </c:pt>
                <c:pt idx="854">
                  <c:v>4270</c:v>
                </c:pt>
                <c:pt idx="855">
                  <c:v>4275</c:v>
                </c:pt>
                <c:pt idx="856">
                  <c:v>4280</c:v>
                </c:pt>
                <c:pt idx="857">
                  <c:v>4285</c:v>
                </c:pt>
                <c:pt idx="858">
                  <c:v>4290</c:v>
                </c:pt>
                <c:pt idx="859">
                  <c:v>4295</c:v>
                </c:pt>
                <c:pt idx="860">
                  <c:v>4300</c:v>
                </c:pt>
                <c:pt idx="861">
                  <c:v>4305</c:v>
                </c:pt>
                <c:pt idx="862">
                  <c:v>4310</c:v>
                </c:pt>
                <c:pt idx="863">
                  <c:v>4315</c:v>
                </c:pt>
                <c:pt idx="864">
                  <c:v>4320</c:v>
                </c:pt>
                <c:pt idx="865">
                  <c:v>4325</c:v>
                </c:pt>
                <c:pt idx="866">
                  <c:v>4330</c:v>
                </c:pt>
                <c:pt idx="867">
                  <c:v>4335</c:v>
                </c:pt>
                <c:pt idx="868">
                  <c:v>4340</c:v>
                </c:pt>
                <c:pt idx="869">
                  <c:v>4345</c:v>
                </c:pt>
                <c:pt idx="870">
                  <c:v>4350</c:v>
                </c:pt>
                <c:pt idx="871">
                  <c:v>4355</c:v>
                </c:pt>
                <c:pt idx="872">
                  <c:v>4360</c:v>
                </c:pt>
                <c:pt idx="873">
                  <c:v>4365</c:v>
                </c:pt>
                <c:pt idx="874">
                  <c:v>4370</c:v>
                </c:pt>
                <c:pt idx="875">
                  <c:v>4375</c:v>
                </c:pt>
                <c:pt idx="876">
                  <c:v>4380</c:v>
                </c:pt>
                <c:pt idx="877">
                  <c:v>4385</c:v>
                </c:pt>
                <c:pt idx="878">
                  <c:v>4390</c:v>
                </c:pt>
                <c:pt idx="879">
                  <c:v>4395</c:v>
                </c:pt>
                <c:pt idx="880">
                  <c:v>4400</c:v>
                </c:pt>
                <c:pt idx="881">
                  <c:v>4405</c:v>
                </c:pt>
                <c:pt idx="882">
                  <c:v>4410</c:v>
                </c:pt>
                <c:pt idx="883">
                  <c:v>4415</c:v>
                </c:pt>
                <c:pt idx="884">
                  <c:v>4420</c:v>
                </c:pt>
                <c:pt idx="885">
                  <c:v>4425</c:v>
                </c:pt>
                <c:pt idx="886">
                  <c:v>4430</c:v>
                </c:pt>
                <c:pt idx="887">
                  <c:v>4435</c:v>
                </c:pt>
                <c:pt idx="888">
                  <c:v>4440</c:v>
                </c:pt>
                <c:pt idx="889">
                  <c:v>4445</c:v>
                </c:pt>
                <c:pt idx="890">
                  <c:v>4450</c:v>
                </c:pt>
              </c:numCache>
            </c:numRef>
          </c:xVal>
          <c:yVal>
            <c:numRef>
              <c:f>'sample4 angles'!$A$3:$A$893</c:f>
              <c:numCache>
                <c:formatCode>General</c:formatCode>
                <c:ptCount val="891"/>
                <c:pt idx="12">
                  <c:v>188.51</c:v>
                </c:pt>
                <c:pt idx="13">
                  <c:v>182.57900000000001</c:v>
                </c:pt>
                <c:pt idx="14">
                  <c:v>182.57900000000001</c:v>
                </c:pt>
                <c:pt idx="15">
                  <c:v>183.352</c:v>
                </c:pt>
                <c:pt idx="16">
                  <c:v>181.80500000000001</c:v>
                </c:pt>
                <c:pt idx="17">
                  <c:v>183.352</c:v>
                </c:pt>
                <c:pt idx="18">
                  <c:v>182.57900000000001</c:v>
                </c:pt>
                <c:pt idx="19">
                  <c:v>178.453</c:v>
                </c:pt>
                <c:pt idx="20">
                  <c:v>177.679</c:v>
                </c:pt>
                <c:pt idx="21">
                  <c:v>182.57900000000001</c:v>
                </c:pt>
                <c:pt idx="22">
                  <c:v>181.80500000000001</c:v>
                </c:pt>
                <c:pt idx="23">
                  <c:v>183.61</c:v>
                </c:pt>
                <c:pt idx="24">
                  <c:v>186.70500000000001</c:v>
                </c:pt>
                <c:pt idx="25">
                  <c:v>186.70500000000001</c:v>
                </c:pt>
                <c:pt idx="26">
                  <c:v>185.15799999999999</c:v>
                </c:pt>
                <c:pt idx="27">
                  <c:v>183.352</c:v>
                </c:pt>
                <c:pt idx="28">
                  <c:v>181.80500000000001</c:v>
                </c:pt>
                <c:pt idx="29">
                  <c:v>177.679</c:v>
                </c:pt>
                <c:pt idx="30">
                  <c:v>177.679</c:v>
                </c:pt>
                <c:pt idx="31">
                  <c:v>185.15799999999999</c:v>
                </c:pt>
                <c:pt idx="32">
                  <c:v>184.38399999999999</c:v>
                </c:pt>
                <c:pt idx="33">
                  <c:v>183.352</c:v>
                </c:pt>
                <c:pt idx="34">
                  <c:v>184.38399999999999</c:v>
                </c:pt>
                <c:pt idx="35">
                  <c:v>184.126</c:v>
                </c:pt>
                <c:pt idx="36">
                  <c:v>184.126</c:v>
                </c:pt>
                <c:pt idx="37">
                  <c:v>183.352</c:v>
                </c:pt>
                <c:pt idx="38">
                  <c:v>174.327</c:v>
                </c:pt>
                <c:pt idx="39">
                  <c:v>173.81100000000001</c:v>
                </c:pt>
                <c:pt idx="40">
                  <c:v>184.9</c:v>
                </c:pt>
                <c:pt idx="41">
                  <c:v>183.61</c:v>
                </c:pt>
                <c:pt idx="42">
                  <c:v>182.57900000000001</c:v>
                </c:pt>
                <c:pt idx="43">
                  <c:v>183.352</c:v>
                </c:pt>
                <c:pt idx="44">
                  <c:v>182.57900000000001</c:v>
                </c:pt>
                <c:pt idx="45">
                  <c:v>183.352</c:v>
                </c:pt>
                <c:pt idx="46">
                  <c:v>184.126</c:v>
                </c:pt>
                <c:pt idx="47">
                  <c:v>184.126</c:v>
                </c:pt>
                <c:pt idx="48">
                  <c:v>183.352</c:v>
                </c:pt>
                <c:pt idx="49">
                  <c:v>184.126</c:v>
                </c:pt>
                <c:pt idx="50">
                  <c:v>183.352</c:v>
                </c:pt>
                <c:pt idx="51">
                  <c:v>183.352</c:v>
                </c:pt>
                <c:pt idx="52">
                  <c:v>183.352</c:v>
                </c:pt>
                <c:pt idx="53">
                  <c:v>183.352</c:v>
                </c:pt>
                <c:pt idx="54">
                  <c:v>183.352</c:v>
                </c:pt>
                <c:pt idx="55">
                  <c:v>183.352</c:v>
                </c:pt>
                <c:pt idx="56">
                  <c:v>182.57900000000001</c:v>
                </c:pt>
                <c:pt idx="57">
                  <c:v>182.57900000000001</c:v>
                </c:pt>
                <c:pt idx="58">
                  <c:v>182.57900000000001</c:v>
                </c:pt>
                <c:pt idx="59">
                  <c:v>182.57900000000001</c:v>
                </c:pt>
                <c:pt idx="60">
                  <c:v>182.57900000000001</c:v>
                </c:pt>
                <c:pt idx="61">
                  <c:v>182.57900000000001</c:v>
                </c:pt>
                <c:pt idx="62">
                  <c:v>182.57900000000001</c:v>
                </c:pt>
                <c:pt idx="63">
                  <c:v>177.679</c:v>
                </c:pt>
                <c:pt idx="64">
                  <c:v>178.453</c:v>
                </c:pt>
                <c:pt idx="65">
                  <c:v>178.453</c:v>
                </c:pt>
                <c:pt idx="66">
                  <c:v>178.453</c:v>
                </c:pt>
                <c:pt idx="67">
                  <c:v>179.226</c:v>
                </c:pt>
                <c:pt idx="68">
                  <c:v>177.679</c:v>
                </c:pt>
                <c:pt idx="69">
                  <c:v>178.453</c:v>
                </c:pt>
                <c:pt idx="70">
                  <c:v>178.453</c:v>
                </c:pt>
                <c:pt idx="71">
                  <c:v>176.905</c:v>
                </c:pt>
                <c:pt idx="72">
                  <c:v>176.905</c:v>
                </c:pt>
                <c:pt idx="73">
                  <c:v>176.905</c:v>
                </c:pt>
                <c:pt idx="74">
                  <c:v>177.679</c:v>
                </c:pt>
                <c:pt idx="75">
                  <c:v>176.13200000000001</c:v>
                </c:pt>
                <c:pt idx="76">
                  <c:v>178.453</c:v>
                </c:pt>
                <c:pt idx="77">
                  <c:v>177.679</c:v>
                </c:pt>
                <c:pt idx="78">
                  <c:v>176.905</c:v>
                </c:pt>
                <c:pt idx="79">
                  <c:v>178.453</c:v>
                </c:pt>
                <c:pt idx="80">
                  <c:v>178.19499999999999</c:v>
                </c:pt>
                <c:pt idx="81">
                  <c:v>176.905</c:v>
                </c:pt>
                <c:pt idx="82">
                  <c:v>177.679</c:v>
                </c:pt>
                <c:pt idx="83">
                  <c:v>177.679</c:v>
                </c:pt>
                <c:pt idx="84">
                  <c:v>176.905</c:v>
                </c:pt>
                <c:pt idx="85">
                  <c:v>177.679</c:v>
                </c:pt>
                <c:pt idx="86">
                  <c:v>178.453</c:v>
                </c:pt>
                <c:pt idx="87">
                  <c:v>177.679</c:v>
                </c:pt>
                <c:pt idx="88">
                  <c:v>176.905</c:v>
                </c:pt>
                <c:pt idx="89">
                  <c:v>176.13200000000001</c:v>
                </c:pt>
                <c:pt idx="90">
                  <c:v>176.905</c:v>
                </c:pt>
                <c:pt idx="91">
                  <c:v>176.905</c:v>
                </c:pt>
                <c:pt idx="92">
                  <c:v>176.905</c:v>
                </c:pt>
                <c:pt idx="93">
                  <c:v>176.905</c:v>
                </c:pt>
                <c:pt idx="94">
                  <c:v>177.679</c:v>
                </c:pt>
                <c:pt idx="95">
                  <c:v>177.679</c:v>
                </c:pt>
                <c:pt idx="96">
                  <c:v>177.679</c:v>
                </c:pt>
                <c:pt idx="97">
                  <c:v>176.905</c:v>
                </c:pt>
                <c:pt idx="98">
                  <c:v>177.679</c:v>
                </c:pt>
                <c:pt idx="99">
                  <c:v>177.679</c:v>
                </c:pt>
                <c:pt idx="100">
                  <c:v>177.679</c:v>
                </c:pt>
                <c:pt idx="101">
                  <c:v>177.679</c:v>
                </c:pt>
                <c:pt idx="102">
                  <c:v>176.905</c:v>
                </c:pt>
                <c:pt idx="103">
                  <c:v>178.453</c:v>
                </c:pt>
                <c:pt idx="104">
                  <c:v>177.679</c:v>
                </c:pt>
                <c:pt idx="105">
                  <c:v>176.905</c:v>
                </c:pt>
                <c:pt idx="106">
                  <c:v>178.19499999999999</c:v>
                </c:pt>
                <c:pt idx="107">
                  <c:v>176.905</c:v>
                </c:pt>
                <c:pt idx="108">
                  <c:v>177.679</c:v>
                </c:pt>
                <c:pt idx="109">
                  <c:v>178.453</c:v>
                </c:pt>
                <c:pt idx="110">
                  <c:v>176.905</c:v>
                </c:pt>
                <c:pt idx="111">
                  <c:v>176.905</c:v>
                </c:pt>
                <c:pt idx="112">
                  <c:v>177.679</c:v>
                </c:pt>
                <c:pt idx="113">
                  <c:v>177.679</c:v>
                </c:pt>
                <c:pt idx="114">
                  <c:v>177.679</c:v>
                </c:pt>
                <c:pt idx="115">
                  <c:v>176.905</c:v>
                </c:pt>
                <c:pt idx="116">
                  <c:v>176.13200000000001</c:v>
                </c:pt>
                <c:pt idx="117">
                  <c:v>176.905</c:v>
                </c:pt>
                <c:pt idx="118">
                  <c:v>178.19499999999999</c:v>
                </c:pt>
                <c:pt idx="119">
                  <c:v>176.13200000000001</c:v>
                </c:pt>
                <c:pt idx="120">
                  <c:v>177.679</c:v>
                </c:pt>
                <c:pt idx="121">
                  <c:v>177.679</c:v>
                </c:pt>
                <c:pt idx="122">
                  <c:v>178.19499999999999</c:v>
                </c:pt>
                <c:pt idx="123">
                  <c:v>177.679</c:v>
                </c:pt>
                <c:pt idx="124">
                  <c:v>178.96799999999999</c:v>
                </c:pt>
                <c:pt idx="125">
                  <c:v>176.905</c:v>
                </c:pt>
                <c:pt idx="126">
                  <c:v>178.453</c:v>
                </c:pt>
                <c:pt idx="127">
                  <c:v>177.679</c:v>
                </c:pt>
                <c:pt idx="128">
                  <c:v>178.453</c:v>
                </c:pt>
                <c:pt idx="129">
                  <c:v>176.905</c:v>
                </c:pt>
                <c:pt idx="130">
                  <c:v>176.13200000000001</c:v>
                </c:pt>
                <c:pt idx="131">
                  <c:v>176.13200000000001</c:v>
                </c:pt>
                <c:pt idx="132">
                  <c:v>176.13200000000001</c:v>
                </c:pt>
                <c:pt idx="133">
                  <c:v>176.905</c:v>
                </c:pt>
                <c:pt idx="134">
                  <c:v>176.905</c:v>
                </c:pt>
                <c:pt idx="135">
                  <c:v>176.905</c:v>
                </c:pt>
                <c:pt idx="136">
                  <c:v>176.905</c:v>
                </c:pt>
                <c:pt idx="137">
                  <c:v>176.13200000000001</c:v>
                </c:pt>
                <c:pt idx="138">
                  <c:v>176.13200000000001</c:v>
                </c:pt>
                <c:pt idx="139">
                  <c:v>178.19499999999999</c:v>
                </c:pt>
                <c:pt idx="140">
                  <c:v>177.679</c:v>
                </c:pt>
                <c:pt idx="141">
                  <c:v>176.905</c:v>
                </c:pt>
                <c:pt idx="142">
                  <c:v>176.905</c:v>
                </c:pt>
                <c:pt idx="143">
                  <c:v>176.905</c:v>
                </c:pt>
                <c:pt idx="144">
                  <c:v>176.905</c:v>
                </c:pt>
                <c:pt idx="145">
                  <c:v>176.905</c:v>
                </c:pt>
                <c:pt idx="146">
                  <c:v>175.358</c:v>
                </c:pt>
                <c:pt idx="147">
                  <c:v>178.19499999999999</c:v>
                </c:pt>
                <c:pt idx="148">
                  <c:v>177.679</c:v>
                </c:pt>
                <c:pt idx="149">
                  <c:v>177.679</c:v>
                </c:pt>
                <c:pt idx="150">
                  <c:v>176.13200000000001</c:v>
                </c:pt>
                <c:pt idx="151">
                  <c:v>178.19499999999999</c:v>
                </c:pt>
                <c:pt idx="152">
                  <c:v>177.42099999999999</c:v>
                </c:pt>
                <c:pt idx="153">
                  <c:v>173.553</c:v>
                </c:pt>
                <c:pt idx="154">
                  <c:v>177.679</c:v>
                </c:pt>
                <c:pt idx="155">
                  <c:v>175.358</c:v>
                </c:pt>
                <c:pt idx="156">
                  <c:v>179.74199999999999</c:v>
                </c:pt>
                <c:pt idx="157">
                  <c:v>179.48400000000001</c:v>
                </c:pt>
                <c:pt idx="158">
                  <c:v>179.74199999999999</c:v>
                </c:pt>
                <c:pt idx="159">
                  <c:v>179.74199999999999</c:v>
                </c:pt>
                <c:pt idx="160">
                  <c:v>179.48400000000001</c:v>
                </c:pt>
                <c:pt idx="161">
                  <c:v>179.48400000000001</c:v>
                </c:pt>
                <c:pt idx="162">
                  <c:v>179.48400000000001</c:v>
                </c:pt>
                <c:pt idx="163">
                  <c:v>179.48400000000001</c:v>
                </c:pt>
                <c:pt idx="164">
                  <c:v>179.48400000000001</c:v>
                </c:pt>
                <c:pt idx="165">
                  <c:v>179.74199999999999</c:v>
                </c:pt>
                <c:pt idx="166">
                  <c:v>179.48400000000001</c:v>
                </c:pt>
                <c:pt idx="167">
                  <c:v>179.48400000000001</c:v>
                </c:pt>
                <c:pt idx="168">
                  <c:v>179.74199999999999</c:v>
                </c:pt>
                <c:pt idx="169">
                  <c:v>179.48400000000001</c:v>
                </c:pt>
                <c:pt idx="170">
                  <c:v>178.96799999999999</c:v>
                </c:pt>
                <c:pt idx="171">
                  <c:v>179.48400000000001</c:v>
                </c:pt>
                <c:pt idx="172">
                  <c:v>180.51599999999999</c:v>
                </c:pt>
                <c:pt idx="173">
                  <c:v>179.48400000000001</c:v>
                </c:pt>
                <c:pt idx="174">
                  <c:v>179.48400000000001</c:v>
                </c:pt>
                <c:pt idx="175">
                  <c:v>179.74199999999999</c:v>
                </c:pt>
                <c:pt idx="176">
                  <c:v>179.74199999999999</c:v>
                </c:pt>
                <c:pt idx="177">
                  <c:v>179.74199999999999</c:v>
                </c:pt>
                <c:pt idx="178">
                  <c:v>179.74199999999999</c:v>
                </c:pt>
                <c:pt idx="179">
                  <c:v>179.74199999999999</c:v>
                </c:pt>
                <c:pt idx="180">
                  <c:v>179.74199999999999</c:v>
                </c:pt>
                <c:pt idx="181">
                  <c:v>180.51599999999999</c:v>
                </c:pt>
                <c:pt idx="182">
                  <c:v>179.74199999999999</c:v>
                </c:pt>
                <c:pt idx="183">
                  <c:v>179.74199999999999</c:v>
                </c:pt>
                <c:pt idx="184">
                  <c:v>181.28899999999999</c:v>
                </c:pt>
                <c:pt idx="185">
                  <c:v>181.28899999999999</c:v>
                </c:pt>
                <c:pt idx="186">
                  <c:v>180.51599999999999</c:v>
                </c:pt>
                <c:pt idx="187">
                  <c:v>178.96799999999999</c:v>
                </c:pt>
                <c:pt idx="188">
                  <c:v>178.96799999999999</c:v>
                </c:pt>
                <c:pt idx="189">
                  <c:v>182.57900000000001</c:v>
                </c:pt>
                <c:pt idx="190">
                  <c:v>178.96799999999999</c:v>
                </c:pt>
                <c:pt idx="191">
                  <c:v>179.74199999999999</c:v>
                </c:pt>
                <c:pt idx="192">
                  <c:v>179.74199999999999</c:v>
                </c:pt>
                <c:pt idx="193">
                  <c:v>179.74199999999999</c:v>
                </c:pt>
                <c:pt idx="194">
                  <c:v>178.96799999999999</c:v>
                </c:pt>
                <c:pt idx="195">
                  <c:v>182.83699999999999</c:v>
                </c:pt>
                <c:pt idx="196">
                  <c:v>179.74199999999999</c:v>
                </c:pt>
                <c:pt idx="197">
                  <c:v>179.74199999999999</c:v>
                </c:pt>
                <c:pt idx="198">
                  <c:v>176.648</c:v>
                </c:pt>
                <c:pt idx="199">
                  <c:v>179.74199999999999</c:v>
                </c:pt>
                <c:pt idx="200">
                  <c:v>178.96799999999999</c:v>
                </c:pt>
                <c:pt idx="201">
                  <c:v>179.74199999999999</c:v>
                </c:pt>
                <c:pt idx="202">
                  <c:v>182.06299999999999</c:v>
                </c:pt>
                <c:pt idx="203">
                  <c:v>179.74199999999999</c:v>
                </c:pt>
                <c:pt idx="204">
                  <c:v>179.74199999999999</c:v>
                </c:pt>
                <c:pt idx="205">
                  <c:v>179.74199999999999</c:v>
                </c:pt>
                <c:pt idx="206">
                  <c:v>179.74199999999999</c:v>
                </c:pt>
                <c:pt idx="207">
                  <c:v>177.42099999999999</c:v>
                </c:pt>
                <c:pt idx="208">
                  <c:v>179.74199999999999</c:v>
                </c:pt>
                <c:pt idx="209">
                  <c:v>179.74199999999999</c:v>
                </c:pt>
                <c:pt idx="210">
                  <c:v>177.42099999999999</c:v>
                </c:pt>
                <c:pt idx="211">
                  <c:v>180.51599999999999</c:v>
                </c:pt>
                <c:pt idx="212">
                  <c:v>175.61600000000001</c:v>
                </c:pt>
                <c:pt idx="213">
                  <c:v>179.74199999999999</c:v>
                </c:pt>
                <c:pt idx="214">
                  <c:v>174.06899999999999</c:v>
                </c:pt>
                <c:pt idx="215">
                  <c:v>178.453</c:v>
                </c:pt>
                <c:pt idx="216">
                  <c:v>179.226</c:v>
                </c:pt>
                <c:pt idx="217">
                  <c:v>179.74199999999999</c:v>
                </c:pt>
                <c:pt idx="218">
                  <c:v>176.39</c:v>
                </c:pt>
                <c:pt idx="219">
                  <c:v>177.93700000000001</c:v>
                </c:pt>
                <c:pt idx="220">
                  <c:v>180.51599999999999</c:v>
                </c:pt>
                <c:pt idx="221">
                  <c:v>179.74199999999999</c:v>
                </c:pt>
                <c:pt idx="222">
                  <c:v>182.83699999999999</c:v>
                </c:pt>
                <c:pt idx="223">
                  <c:v>179.74199999999999</c:v>
                </c:pt>
                <c:pt idx="224">
                  <c:v>179.74199999999999</c:v>
                </c:pt>
                <c:pt idx="225">
                  <c:v>182.83699999999999</c:v>
                </c:pt>
                <c:pt idx="226">
                  <c:v>177.16300000000001</c:v>
                </c:pt>
                <c:pt idx="227">
                  <c:v>179.74199999999999</c:v>
                </c:pt>
                <c:pt idx="228">
                  <c:v>180.51599999999999</c:v>
                </c:pt>
                <c:pt idx="229">
                  <c:v>174.84200000000001</c:v>
                </c:pt>
                <c:pt idx="230">
                  <c:v>175.61600000000001</c:v>
                </c:pt>
                <c:pt idx="231">
                  <c:v>178.71100000000001</c:v>
                </c:pt>
                <c:pt idx="232">
                  <c:v>174.84200000000001</c:v>
                </c:pt>
                <c:pt idx="233">
                  <c:v>177.16300000000001</c:v>
                </c:pt>
                <c:pt idx="234">
                  <c:v>179.74199999999999</c:v>
                </c:pt>
                <c:pt idx="235">
                  <c:v>177.93700000000001</c:v>
                </c:pt>
                <c:pt idx="236">
                  <c:v>177.93700000000001</c:v>
                </c:pt>
                <c:pt idx="237">
                  <c:v>182.06299999999999</c:v>
                </c:pt>
                <c:pt idx="238">
                  <c:v>174.84200000000001</c:v>
                </c:pt>
                <c:pt idx="239">
                  <c:v>177.93700000000001</c:v>
                </c:pt>
                <c:pt idx="240">
                  <c:v>180.51599999999999</c:v>
                </c:pt>
                <c:pt idx="241">
                  <c:v>174.84200000000001</c:v>
                </c:pt>
                <c:pt idx="242">
                  <c:v>180.51599999999999</c:v>
                </c:pt>
                <c:pt idx="243">
                  <c:v>180.25800000000001</c:v>
                </c:pt>
                <c:pt idx="244">
                  <c:v>178.71100000000001</c:v>
                </c:pt>
                <c:pt idx="245">
                  <c:v>177.16300000000001</c:v>
                </c:pt>
                <c:pt idx="246">
                  <c:v>180.51599999999999</c:v>
                </c:pt>
                <c:pt idx="247">
                  <c:v>181.28899999999999</c:v>
                </c:pt>
                <c:pt idx="248">
                  <c:v>180.51599999999999</c:v>
                </c:pt>
                <c:pt idx="249">
                  <c:v>175.61600000000001</c:v>
                </c:pt>
                <c:pt idx="250">
                  <c:v>177.93700000000001</c:v>
                </c:pt>
                <c:pt idx="251">
                  <c:v>177.679</c:v>
                </c:pt>
                <c:pt idx="252">
                  <c:v>179.74199999999999</c:v>
                </c:pt>
                <c:pt idx="253">
                  <c:v>177.93700000000001</c:v>
                </c:pt>
                <c:pt idx="254">
                  <c:v>174.58500000000001</c:v>
                </c:pt>
                <c:pt idx="255">
                  <c:v>177.93700000000001</c:v>
                </c:pt>
                <c:pt idx="256">
                  <c:v>174.84200000000001</c:v>
                </c:pt>
                <c:pt idx="257">
                  <c:v>178.71100000000001</c:v>
                </c:pt>
                <c:pt idx="258">
                  <c:v>177.93700000000001</c:v>
                </c:pt>
                <c:pt idx="259">
                  <c:v>179.74199999999999</c:v>
                </c:pt>
                <c:pt idx="260">
                  <c:v>180.51599999999999</c:v>
                </c:pt>
                <c:pt idx="261">
                  <c:v>178.71100000000001</c:v>
                </c:pt>
                <c:pt idx="262">
                  <c:v>182.06299999999999</c:v>
                </c:pt>
                <c:pt idx="263">
                  <c:v>180.51599999999999</c:v>
                </c:pt>
                <c:pt idx="264">
                  <c:v>178.71100000000001</c:v>
                </c:pt>
                <c:pt idx="265">
                  <c:v>179.74199999999999</c:v>
                </c:pt>
                <c:pt idx="266">
                  <c:v>180.51599999999999</c:v>
                </c:pt>
                <c:pt idx="267">
                  <c:v>177.16300000000001</c:v>
                </c:pt>
                <c:pt idx="268">
                  <c:v>178.71100000000001</c:v>
                </c:pt>
                <c:pt idx="269">
                  <c:v>178.71100000000001</c:v>
                </c:pt>
                <c:pt idx="271">
                  <c:v>178.71100000000001</c:v>
                </c:pt>
                <c:pt idx="272">
                  <c:v>176.39</c:v>
                </c:pt>
                <c:pt idx="273">
                  <c:v>173.29499999999999</c:v>
                </c:pt>
                <c:pt idx="275">
                  <c:v>182.06299999999999</c:v>
                </c:pt>
                <c:pt idx="277">
                  <c:v>179.74199999999999</c:v>
                </c:pt>
                <c:pt idx="278">
                  <c:v>178.71100000000001</c:v>
                </c:pt>
                <c:pt idx="279">
                  <c:v>177.93700000000001</c:v>
                </c:pt>
                <c:pt idx="280">
                  <c:v>177.16300000000001</c:v>
                </c:pt>
                <c:pt idx="281">
                  <c:v>178.71100000000001</c:v>
                </c:pt>
                <c:pt idx="282">
                  <c:v>179.74199999999999</c:v>
                </c:pt>
                <c:pt idx="283">
                  <c:v>174.84200000000001</c:v>
                </c:pt>
                <c:pt idx="297">
                  <c:v>175.61600000000001</c:v>
                </c:pt>
                <c:pt idx="302">
                  <c:v>199.083</c:v>
                </c:pt>
                <c:pt idx="385">
                  <c:v>157.56399999999999</c:v>
                </c:pt>
                <c:pt idx="387">
                  <c:v>160.143</c:v>
                </c:pt>
                <c:pt idx="442">
                  <c:v>160.917</c:v>
                </c:pt>
                <c:pt idx="448">
                  <c:v>179.74199999999999</c:v>
                </c:pt>
                <c:pt idx="449">
                  <c:v>176.39</c:v>
                </c:pt>
                <c:pt idx="451">
                  <c:v>179.74199999999999</c:v>
                </c:pt>
                <c:pt idx="452">
                  <c:v>183.61</c:v>
                </c:pt>
                <c:pt idx="453">
                  <c:v>182.83699999999999</c:v>
                </c:pt>
                <c:pt idx="454">
                  <c:v>177.42099999999999</c:v>
                </c:pt>
                <c:pt idx="455">
                  <c:v>180.51599999999999</c:v>
                </c:pt>
                <c:pt idx="502">
                  <c:v>181.80500000000001</c:v>
                </c:pt>
                <c:pt idx="503">
                  <c:v>181.80500000000001</c:v>
                </c:pt>
                <c:pt idx="504">
                  <c:v>181.80500000000001</c:v>
                </c:pt>
                <c:pt idx="505">
                  <c:v>181.80500000000001</c:v>
                </c:pt>
                <c:pt idx="506">
                  <c:v>183.352</c:v>
                </c:pt>
                <c:pt idx="507">
                  <c:v>181.80500000000001</c:v>
                </c:pt>
                <c:pt idx="508">
                  <c:v>181.80500000000001</c:v>
                </c:pt>
                <c:pt idx="509">
                  <c:v>182.57900000000001</c:v>
                </c:pt>
                <c:pt idx="510">
                  <c:v>182.57900000000001</c:v>
                </c:pt>
                <c:pt idx="511">
                  <c:v>182.06299999999999</c:v>
                </c:pt>
                <c:pt idx="512">
                  <c:v>183.352</c:v>
                </c:pt>
                <c:pt idx="513">
                  <c:v>182.83699999999999</c:v>
                </c:pt>
                <c:pt idx="514">
                  <c:v>180.51599999999999</c:v>
                </c:pt>
                <c:pt idx="515">
                  <c:v>184.126</c:v>
                </c:pt>
                <c:pt idx="516">
                  <c:v>183.352</c:v>
                </c:pt>
                <c:pt idx="563">
                  <c:v>184.126</c:v>
                </c:pt>
                <c:pt idx="564">
                  <c:v>181.80500000000001</c:v>
                </c:pt>
                <c:pt idx="565">
                  <c:v>184.126</c:v>
                </c:pt>
                <c:pt idx="566">
                  <c:v>183.352</c:v>
                </c:pt>
                <c:pt idx="567">
                  <c:v>181.80500000000001</c:v>
                </c:pt>
                <c:pt idx="568">
                  <c:v>184.9</c:v>
                </c:pt>
                <c:pt idx="569">
                  <c:v>184.9</c:v>
                </c:pt>
                <c:pt idx="570">
                  <c:v>183.352</c:v>
                </c:pt>
                <c:pt idx="571">
                  <c:v>181.80500000000001</c:v>
                </c:pt>
                <c:pt idx="572">
                  <c:v>182.57900000000001</c:v>
                </c:pt>
                <c:pt idx="573">
                  <c:v>182.57900000000001</c:v>
                </c:pt>
                <c:pt idx="574">
                  <c:v>182.57900000000001</c:v>
                </c:pt>
                <c:pt idx="575">
                  <c:v>181.80500000000001</c:v>
                </c:pt>
                <c:pt idx="576">
                  <c:v>182.57900000000001</c:v>
                </c:pt>
                <c:pt idx="577">
                  <c:v>183.352</c:v>
                </c:pt>
                <c:pt idx="578">
                  <c:v>182.57900000000001</c:v>
                </c:pt>
                <c:pt idx="579">
                  <c:v>181.80500000000001</c:v>
                </c:pt>
                <c:pt idx="580">
                  <c:v>183.352</c:v>
                </c:pt>
                <c:pt idx="581">
                  <c:v>183.352</c:v>
                </c:pt>
                <c:pt idx="582">
                  <c:v>181.80500000000001</c:v>
                </c:pt>
                <c:pt idx="583">
                  <c:v>179.48400000000001</c:v>
                </c:pt>
                <c:pt idx="584">
                  <c:v>179.74199999999999</c:v>
                </c:pt>
                <c:pt idx="585">
                  <c:v>179.74199999999999</c:v>
                </c:pt>
                <c:pt idx="586">
                  <c:v>181.80500000000001</c:v>
                </c:pt>
                <c:pt idx="587">
                  <c:v>180.51599999999999</c:v>
                </c:pt>
                <c:pt idx="588">
                  <c:v>179.74199999999999</c:v>
                </c:pt>
                <c:pt idx="589">
                  <c:v>179.48400000000001</c:v>
                </c:pt>
                <c:pt idx="590">
                  <c:v>179.74199999999999</c:v>
                </c:pt>
                <c:pt idx="591">
                  <c:v>180.25800000000001</c:v>
                </c:pt>
                <c:pt idx="592">
                  <c:v>179.74199999999999</c:v>
                </c:pt>
                <c:pt idx="593">
                  <c:v>182.57900000000001</c:v>
                </c:pt>
                <c:pt idx="594">
                  <c:v>178.96799999999999</c:v>
                </c:pt>
                <c:pt idx="595">
                  <c:v>180.51599999999999</c:v>
                </c:pt>
                <c:pt idx="596">
                  <c:v>178.96799999999999</c:v>
                </c:pt>
                <c:pt idx="597">
                  <c:v>179.74199999999999</c:v>
                </c:pt>
                <c:pt idx="598">
                  <c:v>180.25800000000001</c:v>
                </c:pt>
                <c:pt idx="599">
                  <c:v>179.74199999999999</c:v>
                </c:pt>
                <c:pt idx="600">
                  <c:v>178.71100000000001</c:v>
                </c:pt>
                <c:pt idx="601">
                  <c:v>179.74199999999999</c:v>
                </c:pt>
                <c:pt idx="602">
                  <c:v>181.03200000000001</c:v>
                </c:pt>
                <c:pt idx="603">
                  <c:v>179.74199999999999</c:v>
                </c:pt>
                <c:pt idx="604">
                  <c:v>178.71100000000001</c:v>
                </c:pt>
                <c:pt idx="605">
                  <c:v>179.74199999999999</c:v>
                </c:pt>
                <c:pt idx="606">
                  <c:v>179.74199999999999</c:v>
                </c:pt>
                <c:pt idx="607">
                  <c:v>179.74199999999999</c:v>
                </c:pt>
                <c:pt idx="608">
                  <c:v>179.74199999999999</c:v>
                </c:pt>
                <c:pt idx="609">
                  <c:v>179.74199999999999</c:v>
                </c:pt>
                <c:pt idx="610">
                  <c:v>180.25800000000001</c:v>
                </c:pt>
                <c:pt idx="611">
                  <c:v>178.71100000000001</c:v>
                </c:pt>
                <c:pt idx="612">
                  <c:v>179.226</c:v>
                </c:pt>
                <c:pt idx="613">
                  <c:v>179.226</c:v>
                </c:pt>
                <c:pt idx="614">
                  <c:v>180.25800000000001</c:v>
                </c:pt>
                <c:pt idx="615">
                  <c:v>179.74199999999999</c:v>
                </c:pt>
                <c:pt idx="616">
                  <c:v>178.96799999999999</c:v>
                </c:pt>
                <c:pt idx="617">
                  <c:v>179.74199999999999</c:v>
                </c:pt>
                <c:pt idx="618">
                  <c:v>179.226</c:v>
                </c:pt>
                <c:pt idx="619">
                  <c:v>179.226</c:v>
                </c:pt>
                <c:pt idx="620">
                  <c:v>179.226</c:v>
                </c:pt>
                <c:pt idx="621">
                  <c:v>178.453</c:v>
                </c:pt>
                <c:pt idx="622">
                  <c:v>178.96799999999999</c:v>
                </c:pt>
                <c:pt idx="623">
                  <c:v>179.226</c:v>
                </c:pt>
                <c:pt idx="624">
                  <c:v>179.226</c:v>
                </c:pt>
                <c:pt idx="625">
                  <c:v>179.74199999999999</c:v>
                </c:pt>
                <c:pt idx="626">
                  <c:v>178.453</c:v>
                </c:pt>
                <c:pt idx="627">
                  <c:v>179.74199999999999</c:v>
                </c:pt>
                <c:pt idx="628">
                  <c:v>179.74199999999999</c:v>
                </c:pt>
                <c:pt idx="629">
                  <c:v>179.74199999999999</c:v>
                </c:pt>
                <c:pt idx="630">
                  <c:v>179.226</c:v>
                </c:pt>
                <c:pt idx="631">
                  <c:v>179.74199999999999</c:v>
                </c:pt>
                <c:pt idx="632">
                  <c:v>179.226</c:v>
                </c:pt>
                <c:pt idx="633">
                  <c:v>178.453</c:v>
                </c:pt>
                <c:pt idx="634">
                  <c:v>179.226</c:v>
                </c:pt>
                <c:pt idx="635">
                  <c:v>178.71100000000001</c:v>
                </c:pt>
                <c:pt idx="636">
                  <c:v>178.96799999999999</c:v>
                </c:pt>
                <c:pt idx="637">
                  <c:v>179.74199999999999</c:v>
                </c:pt>
                <c:pt idx="638">
                  <c:v>177.679</c:v>
                </c:pt>
                <c:pt idx="639">
                  <c:v>178.71100000000001</c:v>
                </c:pt>
                <c:pt idx="640">
                  <c:v>178.453</c:v>
                </c:pt>
                <c:pt idx="641">
                  <c:v>179.226</c:v>
                </c:pt>
                <c:pt idx="642">
                  <c:v>177.679</c:v>
                </c:pt>
                <c:pt idx="643">
                  <c:v>177.679</c:v>
                </c:pt>
                <c:pt idx="644">
                  <c:v>179.226</c:v>
                </c:pt>
                <c:pt idx="645">
                  <c:v>179.74199999999999</c:v>
                </c:pt>
                <c:pt idx="646">
                  <c:v>179.226</c:v>
                </c:pt>
                <c:pt idx="647">
                  <c:v>178.453</c:v>
                </c:pt>
                <c:pt idx="648">
                  <c:v>178.453</c:v>
                </c:pt>
                <c:pt idx="649">
                  <c:v>178.453</c:v>
                </c:pt>
                <c:pt idx="650">
                  <c:v>177.679</c:v>
                </c:pt>
                <c:pt idx="651">
                  <c:v>178.453</c:v>
                </c:pt>
                <c:pt idx="652">
                  <c:v>176.13200000000001</c:v>
                </c:pt>
                <c:pt idx="653">
                  <c:v>178.453</c:v>
                </c:pt>
                <c:pt idx="654">
                  <c:v>179.226</c:v>
                </c:pt>
                <c:pt idx="655">
                  <c:v>177.679</c:v>
                </c:pt>
                <c:pt idx="656">
                  <c:v>176.905</c:v>
                </c:pt>
                <c:pt idx="657">
                  <c:v>176.13200000000001</c:v>
                </c:pt>
                <c:pt idx="658">
                  <c:v>178.453</c:v>
                </c:pt>
                <c:pt idx="659">
                  <c:v>176.13200000000001</c:v>
                </c:pt>
                <c:pt idx="660">
                  <c:v>176.13200000000001</c:v>
                </c:pt>
                <c:pt idx="661">
                  <c:v>176.905</c:v>
                </c:pt>
                <c:pt idx="662">
                  <c:v>176.905</c:v>
                </c:pt>
                <c:pt idx="663">
                  <c:v>177.679</c:v>
                </c:pt>
                <c:pt idx="664">
                  <c:v>175.358</c:v>
                </c:pt>
                <c:pt idx="665">
                  <c:v>178.453</c:v>
                </c:pt>
                <c:pt idx="666">
                  <c:v>176.905</c:v>
                </c:pt>
                <c:pt idx="667">
                  <c:v>176.13200000000001</c:v>
                </c:pt>
                <c:pt idx="668">
                  <c:v>176.13200000000001</c:v>
                </c:pt>
                <c:pt idx="669">
                  <c:v>177.679</c:v>
                </c:pt>
                <c:pt idx="670">
                  <c:v>176.13200000000001</c:v>
                </c:pt>
                <c:pt idx="671">
                  <c:v>177.679</c:v>
                </c:pt>
                <c:pt idx="672">
                  <c:v>176.13200000000001</c:v>
                </c:pt>
                <c:pt idx="673">
                  <c:v>176.13200000000001</c:v>
                </c:pt>
                <c:pt idx="674">
                  <c:v>177.679</c:v>
                </c:pt>
                <c:pt idx="675">
                  <c:v>176.13200000000001</c:v>
                </c:pt>
                <c:pt idx="676">
                  <c:v>176.13200000000001</c:v>
                </c:pt>
                <c:pt idx="677">
                  <c:v>178.453</c:v>
                </c:pt>
                <c:pt idx="678">
                  <c:v>176.905</c:v>
                </c:pt>
                <c:pt idx="679">
                  <c:v>177.679</c:v>
                </c:pt>
                <c:pt idx="680">
                  <c:v>176.905</c:v>
                </c:pt>
                <c:pt idx="681">
                  <c:v>176.905</c:v>
                </c:pt>
                <c:pt idx="682">
                  <c:v>176.905</c:v>
                </c:pt>
                <c:pt idx="683">
                  <c:v>176.905</c:v>
                </c:pt>
                <c:pt idx="684">
                  <c:v>176.905</c:v>
                </c:pt>
                <c:pt idx="685">
                  <c:v>176.905</c:v>
                </c:pt>
                <c:pt idx="686">
                  <c:v>176.905</c:v>
                </c:pt>
                <c:pt idx="687">
                  <c:v>176.13200000000001</c:v>
                </c:pt>
                <c:pt idx="688">
                  <c:v>176.905</c:v>
                </c:pt>
                <c:pt idx="689">
                  <c:v>176.905</c:v>
                </c:pt>
                <c:pt idx="690">
                  <c:v>176.905</c:v>
                </c:pt>
                <c:pt idx="691">
                  <c:v>176.905</c:v>
                </c:pt>
                <c:pt idx="692">
                  <c:v>176.905</c:v>
                </c:pt>
                <c:pt idx="693">
                  <c:v>176.905</c:v>
                </c:pt>
                <c:pt idx="694">
                  <c:v>176.13200000000001</c:v>
                </c:pt>
                <c:pt idx="695">
                  <c:v>176.905</c:v>
                </c:pt>
                <c:pt idx="696">
                  <c:v>176.905</c:v>
                </c:pt>
                <c:pt idx="697">
                  <c:v>176.905</c:v>
                </c:pt>
                <c:pt idx="698">
                  <c:v>176.905</c:v>
                </c:pt>
                <c:pt idx="699">
                  <c:v>176.13200000000001</c:v>
                </c:pt>
                <c:pt idx="700">
                  <c:v>176.13200000000001</c:v>
                </c:pt>
                <c:pt idx="701">
                  <c:v>176.905</c:v>
                </c:pt>
                <c:pt idx="702">
                  <c:v>176.13200000000001</c:v>
                </c:pt>
                <c:pt idx="703">
                  <c:v>176.13200000000001</c:v>
                </c:pt>
                <c:pt idx="704">
                  <c:v>177.679</c:v>
                </c:pt>
                <c:pt idx="705">
                  <c:v>176.13200000000001</c:v>
                </c:pt>
                <c:pt idx="706">
                  <c:v>177.679</c:v>
                </c:pt>
                <c:pt idx="707">
                  <c:v>176.905</c:v>
                </c:pt>
                <c:pt idx="708">
                  <c:v>176.905</c:v>
                </c:pt>
                <c:pt idx="709">
                  <c:v>177.679</c:v>
                </c:pt>
                <c:pt idx="710">
                  <c:v>176.905</c:v>
                </c:pt>
                <c:pt idx="711">
                  <c:v>176.905</c:v>
                </c:pt>
                <c:pt idx="712">
                  <c:v>176.13200000000001</c:v>
                </c:pt>
                <c:pt idx="713">
                  <c:v>176.905</c:v>
                </c:pt>
                <c:pt idx="714">
                  <c:v>176.905</c:v>
                </c:pt>
                <c:pt idx="715">
                  <c:v>178.453</c:v>
                </c:pt>
                <c:pt idx="716">
                  <c:v>176.13200000000001</c:v>
                </c:pt>
                <c:pt idx="717">
                  <c:v>176.13200000000001</c:v>
                </c:pt>
                <c:pt idx="718">
                  <c:v>177.679</c:v>
                </c:pt>
                <c:pt idx="719">
                  <c:v>176.905</c:v>
                </c:pt>
                <c:pt idx="720">
                  <c:v>176.13200000000001</c:v>
                </c:pt>
                <c:pt idx="721">
                  <c:v>175.358</c:v>
                </c:pt>
                <c:pt idx="722">
                  <c:v>176.905</c:v>
                </c:pt>
                <c:pt idx="723">
                  <c:v>176.905</c:v>
                </c:pt>
                <c:pt idx="724">
                  <c:v>177.679</c:v>
                </c:pt>
                <c:pt idx="725">
                  <c:v>176.905</c:v>
                </c:pt>
                <c:pt idx="726">
                  <c:v>175.358</c:v>
                </c:pt>
                <c:pt idx="727">
                  <c:v>176.13200000000001</c:v>
                </c:pt>
                <c:pt idx="728">
                  <c:v>175.358</c:v>
                </c:pt>
                <c:pt idx="729">
                  <c:v>176.905</c:v>
                </c:pt>
                <c:pt idx="730">
                  <c:v>176.13200000000001</c:v>
                </c:pt>
                <c:pt idx="731">
                  <c:v>176.13200000000001</c:v>
                </c:pt>
                <c:pt idx="732">
                  <c:v>176.905</c:v>
                </c:pt>
                <c:pt idx="733">
                  <c:v>176.13200000000001</c:v>
                </c:pt>
                <c:pt idx="734">
                  <c:v>175.358</c:v>
                </c:pt>
                <c:pt idx="735">
                  <c:v>177.679</c:v>
                </c:pt>
                <c:pt idx="736">
                  <c:v>176.905</c:v>
                </c:pt>
                <c:pt idx="737">
                  <c:v>176.905</c:v>
                </c:pt>
                <c:pt idx="738">
                  <c:v>178.453</c:v>
                </c:pt>
                <c:pt idx="739">
                  <c:v>176.905</c:v>
                </c:pt>
                <c:pt idx="740">
                  <c:v>176.905</c:v>
                </c:pt>
                <c:pt idx="741">
                  <c:v>176.905</c:v>
                </c:pt>
                <c:pt idx="742">
                  <c:v>176.905</c:v>
                </c:pt>
                <c:pt idx="743">
                  <c:v>176.905</c:v>
                </c:pt>
                <c:pt idx="744">
                  <c:v>175.358</c:v>
                </c:pt>
                <c:pt idx="745">
                  <c:v>176.13200000000001</c:v>
                </c:pt>
                <c:pt idx="746">
                  <c:v>176.13200000000001</c:v>
                </c:pt>
                <c:pt idx="747">
                  <c:v>179.226</c:v>
                </c:pt>
                <c:pt idx="748">
                  <c:v>175.358</c:v>
                </c:pt>
                <c:pt idx="749">
                  <c:v>176.905</c:v>
                </c:pt>
                <c:pt idx="750">
                  <c:v>176.905</c:v>
                </c:pt>
                <c:pt idx="751">
                  <c:v>178.453</c:v>
                </c:pt>
                <c:pt idx="752">
                  <c:v>177.679</c:v>
                </c:pt>
                <c:pt idx="753">
                  <c:v>176.13200000000001</c:v>
                </c:pt>
                <c:pt idx="754">
                  <c:v>176.13200000000001</c:v>
                </c:pt>
                <c:pt idx="755">
                  <c:v>178.453</c:v>
                </c:pt>
                <c:pt idx="756">
                  <c:v>178.453</c:v>
                </c:pt>
                <c:pt idx="757">
                  <c:v>176.905</c:v>
                </c:pt>
                <c:pt idx="758">
                  <c:v>176.905</c:v>
                </c:pt>
                <c:pt idx="759">
                  <c:v>176.905</c:v>
                </c:pt>
                <c:pt idx="760">
                  <c:v>176.905</c:v>
                </c:pt>
                <c:pt idx="761">
                  <c:v>176.13200000000001</c:v>
                </c:pt>
                <c:pt idx="762">
                  <c:v>176.905</c:v>
                </c:pt>
                <c:pt idx="763">
                  <c:v>176.905</c:v>
                </c:pt>
                <c:pt idx="764">
                  <c:v>176.13200000000001</c:v>
                </c:pt>
                <c:pt idx="765">
                  <c:v>176.13200000000001</c:v>
                </c:pt>
                <c:pt idx="766">
                  <c:v>176.13200000000001</c:v>
                </c:pt>
                <c:pt idx="767">
                  <c:v>178.453</c:v>
                </c:pt>
                <c:pt idx="768">
                  <c:v>179.226</c:v>
                </c:pt>
                <c:pt idx="769">
                  <c:v>175.358</c:v>
                </c:pt>
                <c:pt idx="770">
                  <c:v>175.358</c:v>
                </c:pt>
                <c:pt idx="771">
                  <c:v>176.905</c:v>
                </c:pt>
                <c:pt idx="772">
                  <c:v>177.679</c:v>
                </c:pt>
                <c:pt idx="773">
                  <c:v>180.25800000000001</c:v>
                </c:pt>
                <c:pt idx="774">
                  <c:v>176.905</c:v>
                </c:pt>
                <c:pt idx="775">
                  <c:v>176.905</c:v>
                </c:pt>
                <c:pt idx="776">
                  <c:v>177.679</c:v>
                </c:pt>
                <c:pt idx="777">
                  <c:v>179.226</c:v>
                </c:pt>
                <c:pt idx="778">
                  <c:v>176.905</c:v>
                </c:pt>
                <c:pt idx="779">
                  <c:v>175.358</c:v>
                </c:pt>
                <c:pt idx="780">
                  <c:v>181.80500000000001</c:v>
                </c:pt>
                <c:pt idx="781">
                  <c:v>181.03200000000001</c:v>
                </c:pt>
                <c:pt idx="782">
                  <c:v>179.226</c:v>
                </c:pt>
                <c:pt idx="783">
                  <c:v>181.80500000000001</c:v>
                </c:pt>
                <c:pt idx="784">
                  <c:v>179.226</c:v>
                </c:pt>
                <c:pt idx="785">
                  <c:v>179.226</c:v>
                </c:pt>
                <c:pt idx="786">
                  <c:v>176.13200000000001</c:v>
                </c:pt>
                <c:pt idx="787">
                  <c:v>181.80500000000001</c:v>
                </c:pt>
                <c:pt idx="788">
                  <c:v>179.226</c:v>
                </c:pt>
                <c:pt idx="789">
                  <c:v>179.226</c:v>
                </c:pt>
                <c:pt idx="790">
                  <c:v>180.25800000000001</c:v>
                </c:pt>
                <c:pt idx="791">
                  <c:v>180.25800000000001</c:v>
                </c:pt>
                <c:pt idx="792">
                  <c:v>181.03200000000001</c:v>
                </c:pt>
                <c:pt idx="793">
                  <c:v>179.226</c:v>
                </c:pt>
                <c:pt idx="794">
                  <c:v>180.25800000000001</c:v>
                </c:pt>
                <c:pt idx="795">
                  <c:v>181.80500000000001</c:v>
                </c:pt>
                <c:pt idx="796">
                  <c:v>180.25800000000001</c:v>
                </c:pt>
                <c:pt idx="797">
                  <c:v>179.226</c:v>
                </c:pt>
                <c:pt idx="798">
                  <c:v>180.25800000000001</c:v>
                </c:pt>
                <c:pt idx="799">
                  <c:v>181.80500000000001</c:v>
                </c:pt>
                <c:pt idx="800">
                  <c:v>179.48400000000001</c:v>
                </c:pt>
                <c:pt idx="801">
                  <c:v>180.25800000000001</c:v>
                </c:pt>
                <c:pt idx="802">
                  <c:v>180.25800000000001</c:v>
                </c:pt>
                <c:pt idx="803">
                  <c:v>179.226</c:v>
                </c:pt>
                <c:pt idx="804">
                  <c:v>181.03200000000001</c:v>
                </c:pt>
                <c:pt idx="805">
                  <c:v>180.25800000000001</c:v>
                </c:pt>
                <c:pt idx="806">
                  <c:v>181.03200000000001</c:v>
                </c:pt>
                <c:pt idx="807">
                  <c:v>181.03200000000001</c:v>
                </c:pt>
                <c:pt idx="808">
                  <c:v>181.03200000000001</c:v>
                </c:pt>
                <c:pt idx="809">
                  <c:v>181.03200000000001</c:v>
                </c:pt>
                <c:pt idx="810">
                  <c:v>181.80500000000001</c:v>
                </c:pt>
                <c:pt idx="811">
                  <c:v>181.80500000000001</c:v>
                </c:pt>
                <c:pt idx="812">
                  <c:v>179.226</c:v>
                </c:pt>
                <c:pt idx="813">
                  <c:v>181.03200000000001</c:v>
                </c:pt>
                <c:pt idx="814">
                  <c:v>179.226</c:v>
                </c:pt>
                <c:pt idx="815">
                  <c:v>181.03200000000001</c:v>
                </c:pt>
                <c:pt idx="816">
                  <c:v>181.03200000000001</c:v>
                </c:pt>
                <c:pt idx="817">
                  <c:v>181.03200000000001</c:v>
                </c:pt>
                <c:pt idx="818">
                  <c:v>181.03200000000001</c:v>
                </c:pt>
                <c:pt idx="819">
                  <c:v>180.25800000000001</c:v>
                </c:pt>
                <c:pt idx="820">
                  <c:v>179.226</c:v>
                </c:pt>
                <c:pt idx="821">
                  <c:v>180.25800000000001</c:v>
                </c:pt>
                <c:pt idx="822">
                  <c:v>181.03200000000001</c:v>
                </c:pt>
                <c:pt idx="823">
                  <c:v>181.80500000000001</c:v>
                </c:pt>
                <c:pt idx="824">
                  <c:v>181.03200000000001</c:v>
                </c:pt>
                <c:pt idx="825">
                  <c:v>180.25800000000001</c:v>
                </c:pt>
                <c:pt idx="826">
                  <c:v>181.03200000000001</c:v>
                </c:pt>
                <c:pt idx="827">
                  <c:v>181.03200000000001</c:v>
                </c:pt>
                <c:pt idx="828">
                  <c:v>179.48400000000001</c:v>
                </c:pt>
                <c:pt idx="829">
                  <c:v>179.48400000000001</c:v>
                </c:pt>
                <c:pt idx="830">
                  <c:v>180.25800000000001</c:v>
                </c:pt>
                <c:pt idx="831">
                  <c:v>179.48400000000001</c:v>
                </c:pt>
                <c:pt idx="832">
                  <c:v>181.03200000000001</c:v>
                </c:pt>
                <c:pt idx="833">
                  <c:v>179.48400000000001</c:v>
                </c:pt>
                <c:pt idx="834">
                  <c:v>179.48400000000001</c:v>
                </c:pt>
                <c:pt idx="835">
                  <c:v>181.03200000000001</c:v>
                </c:pt>
                <c:pt idx="836">
                  <c:v>181.03200000000001</c:v>
                </c:pt>
                <c:pt idx="837">
                  <c:v>181.03200000000001</c:v>
                </c:pt>
                <c:pt idx="838">
                  <c:v>181.03200000000001</c:v>
                </c:pt>
                <c:pt idx="839">
                  <c:v>181.03200000000001</c:v>
                </c:pt>
                <c:pt idx="840">
                  <c:v>181.03200000000001</c:v>
                </c:pt>
                <c:pt idx="841">
                  <c:v>180.25800000000001</c:v>
                </c:pt>
                <c:pt idx="842">
                  <c:v>179.48400000000001</c:v>
                </c:pt>
                <c:pt idx="843">
                  <c:v>180.25800000000001</c:v>
                </c:pt>
                <c:pt idx="844">
                  <c:v>181.03200000000001</c:v>
                </c:pt>
                <c:pt idx="845">
                  <c:v>181.80500000000001</c:v>
                </c:pt>
                <c:pt idx="846">
                  <c:v>180.25800000000001</c:v>
                </c:pt>
                <c:pt idx="847">
                  <c:v>180.25800000000001</c:v>
                </c:pt>
                <c:pt idx="848">
                  <c:v>180.25800000000001</c:v>
                </c:pt>
                <c:pt idx="849">
                  <c:v>180.25800000000001</c:v>
                </c:pt>
                <c:pt idx="850">
                  <c:v>180.25800000000001</c:v>
                </c:pt>
                <c:pt idx="851">
                  <c:v>180.25800000000001</c:v>
                </c:pt>
                <c:pt idx="852">
                  <c:v>179.48400000000001</c:v>
                </c:pt>
                <c:pt idx="853">
                  <c:v>180.25800000000001</c:v>
                </c:pt>
                <c:pt idx="854">
                  <c:v>181.80500000000001</c:v>
                </c:pt>
                <c:pt idx="855">
                  <c:v>180.25800000000001</c:v>
                </c:pt>
                <c:pt idx="856">
                  <c:v>180.25800000000001</c:v>
                </c:pt>
                <c:pt idx="857">
                  <c:v>180.25800000000001</c:v>
                </c:pt>
                <c:pt idx="858">
                  <c:v>181.03200000000001</c:v>
                </c:pt>
                <c:pt idx="859">
                  <c:v>179.48400000000001</c:v>
                </c:pt>
                <c:pt idx="860">
                  <c:v>181.03200000000001</c:v>
                </c:pt>
                <c:pt idx="861">
                  <c:v>180.25800000000001</c:v>
                </c:pt>
                <c:pt idx="862">
                  <c:v>181.03200000000001</c:v>
                </c:pt>
                <c:pt idx="863">
                  <c:v>180.25800000000001</c:v>
                </c:pt>
                <c:pt idx="864">
                  <c:v>179.48400000000001</c:v>
                </c:pt>
                <c:pt idx="865">
                  <c:v>181.03200000000001</c:v>
                </c:pt>
                <c:pt idx="866">
                  <c:v>181.03200000000001</c:v>
                </c:pt>
                <c:pt idx="867">
                  <c:v>180.25800000000001</c:v>
                </c:pt>
                <c:pt idx="868">
                  <c:v>180.25800000000001</c:v>
                </c:pt>
                <c:pt idx="869">
                  <c:v>179.48400000000001</c:v>
                </c:pt>
                <c:pt idx="870">
                  <c:v>179.48400000000001</c:v>
                </c:pt>
                <c:pt idx="871">
                  <c:v>179.48400000000001</c:v>
                </c:pt>
                <c:pt idx="872">
                  <c:v>180.25800000000001</c:v>
                </c:pt>
                <c:pt idx="873">
                  <c:v>180.25800000000001</c:v>
                </c:pt>
                <c:pt idx="874">
                  <c:v>180.25800000000001</c:v>
                </c:pt>
                <c:pt idx="875">
                  <c:v>179.74199999999999</c:v>
                </c:pt>
                <c:pt idx="876">
                  <c:v>180.25800000000001</c:v>
                </c:pt>
                <c:pt idx="877">
                  <c:v>180.25800000000001</c:v>
                </c:pt>
                <c:pt idx="878">
                  <c:v>180.25800000000001</c:v>
                </c:pt>
                <c:pt idx="879">
                  <c:v>179.48400000000001</c:v>
                </c:pt>
                <c:pt idx="880">
                  <c:v>180.25800000000001</c:v>
                </c:pt>
                <c:pt idx="881">
                  <c:v>179.48400000000001</c:v>
                </c:pt>
                <c:pt idx="882">
                  <c:v>179.48400000000001</c:v>
                </c:pt>
                <c:pt idx="883">
                  <c:v>181.03200000000001</c:v>
                </c:pt>
                <c:pt idx="884">
                  <c:v>180.25800000000001</c:v>
                </c:pt>
                <c:pt idx="885">
                  <c:v>180.25800000000001</c:v>
                </c:pt>
                <c:pt idx="886">
                  <c:v>180.25800000000001</c:v>
                </c:pt>
                <c:pt idx="887">
                  <c:v>180.25800000000001</c:v>
                </c:pt>
                <c:pt idx="888">
                  <c:v>180.25800000000001</c:v>
                </c:pt>
                <c:pt idx="889">
                  <c:v>180.25800000000001</c:v>
                </c:pt>
                <c:pt idx="890">
                  <c:v>180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C64-42B3-9A47-4E6A807556F0}"/>
            </c:ext>
          </c:extLst>
        </c:ser>
        <c:ser>
          <c:idx val="1"/>
          <c:order val="3"/>
          <c:tx>
            <c:v>root 3 skin at 180 degrees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'[1]dspacing sample 4'!$G$3:$G$893</c:f>
              <c:numCache>
                <c:formatCode>General</c:formatCode>
                <c:ptCount val="89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  <c:pt idx="262">
                  <c:v>1310</c:v>
                </c:pt>
                <c:pt idx="263">
                  <c:v>1315</c:v>
                </c:pt>
                <c:pt idx="264">
                  <c:v>1320</c:v>
                </c:pt>
                <c:pt idx="265">
                  <c:v>1325</c:v>
                </c:pt>
                <c:pt idx="266">
                  <c:v>1330</c:v>
                </c:pt>
                <c:pt idx="267">
                  <c:v>1335</c:v>
                </c:pt>
                <c:pt idx="268">
                  <c:v>1340</c:v>
                </c:pt>
                <c:pt idx="269">
                  <c:v>1345</c:v>
                </c:pt>
                <c:pt idx="270">
                  <c:v>1350</c:v>
                </c:pt>
                <c:pt idx="271">
                  <c:v>1355</c:v>
                </c:pt>
                <c:pt idx="272">
                  <c:v>1360</c:v>
                </c:pt>
                <c:pt idx="273">
                  <c:v>1365</c:v>
                </c:pt>
                <c:pt idx="274">
                  <c:v>1370</c:v>
                </c:pt>
                <c:pt idx="275">
                  <c:v>1375</c:v>
                </c:pt>
                <c:pt idx="276">
                  <c:v>1380</c:v>
                </c:pt>
                <c:pt idx="277">
                  <c:v>1385</c:v>
                </c:pt>
                <c:pt idx="278">
                  <c:v>1390</c:v>
                </c:pt>
                <c:pt idx="279">
                  <c:v>1395</c:v>
                </c:pt>
                <c:pt idx="280">
                  <c:v>1400</c:v>
                </c:pt>
                <c:pt idx="281">
                  <c:v>1405</c:v>
                </c:pt>
                <c:pt idx="282">
                  <c:v>1410</c:v>
                </c:pt>
                <c:pt idx="283">
                  <c:v>1415</c:v>
                </c:pt>
                <c:pt idx="284">
                  <c:v>1420</c:v>
                </c:pt>
                <c:pt idx="285">
                  <c:v>1425</c:v>
                </c:pt>
                <c:pt idx="286">
                  <c:v>1430</c:v>
                </c:pt>
                <c:pt idx="287">
                  <c:v>1435</c:v>
                </c:pt>
                <c:pt idx="288">
                  <c:v>1440</c:v>
                </c:pt>
                <c:pt idx="289">
                  <c:v>1445</c:v>
                </c:pt>
                <c:pt idx="290">
                  <c:v>1450</c:v>
                </c:pt>
                <c:pt idx="291">
                  <c:v>1455</c:v>
                </c:pt>
                <c:pt idx="292">
                  <c:v>1460</c:v>
                </c:pt>
                <c:pt idx="293">
                  <c:v>1465</c:v>
                </c:pt>
                <c:pt idx="294">
                  <c:v>1470</c:v>
                </c:pt>
                <c:pt idx="295">
                  <c:v>1475</c:v>
                </c:pt>
                <c:pt idx="296">
                  <c:v>1480</c:v>
                </c:pt>
                <c:pt idx="297">
                  <c:v>1485</c:v>
                </c:pt>
                <c:pt idx="298">
                  <c:v>1490</c:v>
                </c:pt>
                <c:pt idx="299">
                  <c:v>1495</c:v>
                </c:pt>
                <c:pt idx="300">
                  <c:v>1500</c:v>
                </c:pt>
                <c:pt idx="301">
                  <c:v>1505</c:v>
                </c:pt>
                <c:pt idx="302">
                  <c:v>1510</c:v>
                </c:pt>
                <c:pt idx="303">
                  <c:v>1515</c:v>
                </c:pt>
                <c:pt idx="304">
                  <c:v>1520</c:v>
                </c:pt>
                <c:pt idx="305">
                  <c:v>1525</c:v>
                </c:pt>
                <c:pt idx="306">
                  <c:v>1530</c:v>
                </c:pt>
                <c:pt idx="307">
                  <c:v>1535</c:v>
                </c:pt>
                <c:pt idx="308">
                  <c:v>1540</c:v>
                </c:pt>
                <c:pt idx="309">
                  <c:v>1545</c:v>
                </c:pt>
                <c:pt idx="310">
                  <c:v>1550</c:v>
                </c:pt>
                <c:pt idx="311">
                  <c:v>1555</c:v>
                </c:pt>
                <c:pt idx="312">
                  <c:v>1560</c:v>
                </c:pt>
                <c:pt idx="313">
                  <c:v>1565</c:v>
                </c:pt>
                <c:pt idx="314">
                  <c:v>1570</c:v>
                </c:pt>
                <c:pt idx="315">
                  <c:v>1575</c:v>
                </c:pt>
                <c:pt idx="316">
                  <c:v>1580</c:v>
                </c:pt>
                <c:pt idx="317">
                  <c:v>1585</c:v>
                </c:pt>
                <c:pt idx="318">
                  <c:v>1590</c:v>
                </c:pt>
                <c:pt idx="319">
                  <c:v>1595</c:v>
                </c:pt>
                <c:pt idx="320">
                  <c:v>1600</c:v>
                </c:pt>
                <c:pt idx="321">
                  <c:v>1605</c:v>
                </c:pt>
                <c:pt idx="322">
                  <c:v>1610</c:v>
                </c:pt>
                <c:pt idx="323">
                  <c:v>1615</c:v>
                </c:pt>
                <c:pt idx="324">
                  <c:v>1620</c:v>
                </c:pt>
                <c:pt idx="325">
                  <c:v>1625</c:v>
                </c:pt>
                <c:pt idx="326">
                  <c:v>1630</c:v>
                </c:pt>
                <c:pt idx="327">
                  <c:v>1635</c:v>
                </c:pt>
                <c:pt idx="328">
                  <c:v>1640</c:v>
                </c:pt>
                <c:pt idx="329">
                  <c:v>1645</c:v>
                </c:pt>
                <c:pt idx="330">
                  <c:v>1650</c:v>
                </c:pt>
                <c:pt idx="331">
                  <c:v>1655</c:v>
                </c:pt>
                <c:pt idx="332">
                  <c:v>1660</c:v>
                </c:pt>
                <c:pt idx="333">
                  <c:v>1665</c:v>
                </c:pt>
                <c:pt idx="334">
                  <c:v>1670</c:v>
                </c:pt>
                <c:pt idx="335">
                  <c:v>1675</c:v>
                </c:pt>
                <c:pt idx="336">
                  <c:v>1680</c:v>
                </c:pt>
                <c:pt idx="337">
                  <c:v>1685</c:v>
                </c:pt>
                <c:pt idx="338">
                  <c:v>1690</c:v>
                </c:pt>
                <c:pt idx="339">
                  <c:v>1695</c:v>
                </c:pt>
                <c:pt idx="340">
                  <c:v>1700</c:v>
                </c:pt>
                <c:pt idx="341">
                  <c:v>1705</c:v>
                </c:pt>
                <c:pt idx="342">
                  <c:v>1710</c:v>
                </c:pt>
                <c:pt idx="343">
                  <c:v>1715</c:v>
                </c:pt>
                <c:pt idx="344">
                  <c:v>1720</c:v>
                </c:pt>
                <c:pt idx="345">
                  <c:v>1725</c:v>
                </c:pt>
                <c:pt idx="346">
                  <c:v>1730</c:v>
                </c:pt>
                <c:pt idx="347">
                  <c:v>1735</c:v>
                </c:pt>
                <c:pt idx="348">
                  <c:v>1740</c:v>
                </c:pt>
                <c:pt idx="349">
                  <c:v>1745</c:v>
                </c:pt>
                <c:pt idx="350">
                  <c:v>1750</c:v>
                </c:pt>
                <c:pt idx="351">
                  <c:v>1755</c:v>
                </c:pt>
                <c:pt idx="352">
                  <c:v>1760</c:v>
                </c:pt>
                <c:pt idx="353">
                  <c:v>1765</c:v>
                </c:pt>
                <c:pt idx="354">
                  <c:v>1770</c:v>
                </c:pt>
                <c:pt idx="355">
                  <c:v>1775</c:v>
                </c:pt>
                <c:pt idx="356">
                  <c:v>1780</c:v>
                </c:pt>
                <c:pt idx="357">
                  <c:v>1785</c:v>
                </c:pt>
                <c:pt idx="358">
                  <c:v>1790</c:v>
                </c:pt>
                <c:pt idx="359">
                  <c:v>1795</c:v>
                </c:pt>
                <c:pt idx="360">
                  <c:v>1800</c:v>
                </c:pt>
                <c:pt idx="361">
                  <c:v>1805</c:v>
                </c:pt>
                <c:pt idx="362">
                  <c:v>1810</c:v>
                </c:pt>
                <c:pt idx="363">
                  <c:v>1815</c:v>
                </c:pt>
                <c:pt idx="364">
                  <c:v>1820</c:v>
                </c:pt>
                <c:pt idx="365">
                  <c:v>1825</c:v>
                </c:pt>
                <c:pt idx="366">
                  <c:v>1830</c:v>
                </c:pt>
                <c:pt idx="367">
                  <c:v>1835</c:v>
                </c:pt>
                <c:pt idx="368">
                  <c:v>1840</c:v>
                </c:pt>
                <c:pt idx="369">
                  <c:v>1845</c:v>
                </c:pt>
                <c:pt idx="370">
                  <c:v>1850</c:v>
                </c:pt>
                <c:pt idx="371">
                  <c:v>1855</c:v>
                </c:pt>
                <c:pt idx="372">
                  <c:v>1860</c:v>
                </c:pt>
                <c:pt idx="373">
                  <c:v>1865</c:v>
                </c:pt>
                <c:pt idx="374">
                  <c:v>1870</c:v>
                </c:pt>
                <c:pt idx="375">
                  <c:v>1875</c:v>
                </c:pt>
                <c:pt idx="376">
                  <c:v>1880</c:v>
                </c:pt>
                <c:pt idx="377">
                  <c:v>1885</c:v>
                </c:pt>
                <c:pt idx="378">
                  <c:v>1890</c:v>
                </c:pt>
                <c:pt idx="379">
                  <c:v>1895</c:v>
                </c:pt>
                <c:pt idx="380">
                  <c:v>1900</c:v>
                </c:pt>
                <c:pt idx="381">
                  <c:v>1905</c:v>
                </c:pt>
                <c:pt idx="382">
                  <c:v>1910</c:v>
                </c:pt>
                <c:pt idx="383">
                  <c:v>1915</c:v>
                </c:pt>
                <c:pt idx="384">
                  <c:v>1920</c:v>
                </c:pt>
                <c:pt idx="385">
                  <c:v>1925</c:v>
                </c:pt>
                <c:pt idx="386">
                  <c:v>1930</c:v>
                </c:pt>
                <c:pt idx="387">
                  <c:v>1935</c:v>
                </c:pt>
                <c:pt idx="388">
                  <c:v>1940</c:v>
                </c:pt>
                <c:pt idx="389">
                  <c:v>1945</c:v>
                </c:pt>
                <c:pt idx="390">
                  <c:v>1950</c:v>
                </c:pt>
                <c:pt idx="391">
                  <c:v>1955</c:v>
                </c:pt>
                <c:pt idx="392">
                  <c:v>1960</c:v>
                </c:pt>
                <c:pt idx="393">
                  <c:v>1965</c:v>
                </c:pt>
                <c:pt idx="394">
                  <c:v>1970</c:v>
                </c:pt>
                <c:pt idx="395">
                  <c:v>1975</c:v>
                </c:pt>
                <c:pt idx="396">
                  <c:v>1980</c:v>
                </c:pt>
                <c:pt idx="397">
                  <c:v>1985</c:v>
                </c:pt>
                <c:pt idx="398">
                  <c:v>1990</c:v>
                </c:pt>
                <c:pt idx="399">
                  <c:v>1995</c:v>
                </c:pt>
                <c:pt idx="400">
                  <c:v>2000</c:v>
                </c:pt>
                <c:pt idx="401">
                  <c:v>2005</c:v>
                </c:pt>
                <c:pt idx="402">
                  <c:v>2010</c:v>
                </c:pt>
                <c:pt idx="403">
                  <c:v>2015</c:v>
                </c:pt>
                <c:pt idx="404">
                  <c:v>2020</c:v>
                </c:pt>
                <c:pt idx="405">
                  <c:v>2025</c:v>
                </c:pt>
                <c:pt idx="406">
                  <c:v>2030</c:v>
                </c:pt>
                <c:pt idx="407">
                  <c:v>2035</c:v>
                </c:pt>
                <c:pt idx="408">
                  <c:v>2040</c:v>
                </c:pt>
                <c:pt idx="409">
                  <c:v>2045</c:v>
                </c:pt>
                <c:pt idx="410">
                  <c:v>2050</c:v>
                </c:pt>
                <c:pt idx="411">
                  <c:v>2055</c:v>
                </c:pt>
                <c:pt idx="412">
                  <c:v>2060</c:v>
                </c:pt>
                <c:pt idx="413">
                  <c:v>2065</c:v>
                </c:pt>
                <c:pt idx="414">
                  <c:v>2070</c:v>
                </c:pt>
                <c:pt idx="415">
                  <c:v>2075</c:v>
                </c:pt>
                <c:pt idx="416">
                  <c:v>2080</c:v>
                </c:pt>
                <c:pt idx="417">
                  <c:v>2085</c:v>
                </c:pt>
                <c:pt idx="418">
                  <c:v>2090</c:v>
                </c:pt>
                <c:pt idx="419">
                  <c:v>2095</c:v>
                </c:pt>
                <c:pt idx="420">
                  <c:v>2100</c:v>
                </c:pt>
                <c:pt idx="421">
                  <c:v>2105</c:v>
                </c:pt>
                <c:pt idx="422">
                  <c:v>2110</c:v>
                </c:pt>
                <c:pt idx="423">
                  <c:v>2115</c:v>
                </c:pt>
                <c:pt idx="424">
                  <c:v>2120</c:v>
                </c:pt>
                <c:pt idx="425">
                  <c:v>2125</c:v>
                </c:pt>
                <c:pt idx="426">
                  <c:v>2130</c:v>
                </c:pt>
                <c:pt idx="427">
                  <c:v>2135</c:v>
                </c:pt>
                <c:pt idx="428">
                  <c:v>2140</c:v>
                </c:pt>
                <c:pt idx="429">
                  <c:v>2145</c:v>
                </c:pt>
                <c:pt idx="430">
                  <c:v>2150</c:v>
                </c:pt>
                <c:pt idx="431">
                  <c:v>2155</c:v>
                </c:pt>
                <c:pt idx="432">
                  <c:v>2160</c:v>
                </c:pt>
                <c:pt idx="433">
                  <c:v>2165</c:v>
                </c:pt>
                <c:pt idx="434">
                  <c:v>2170</c:v>
                </c:pt>
                <c:pt idx="435">
                  <c:v>2175</c:v>
                </c:pt>
                <c:pt idx="436">
                  <c:v>2180</c:v>
                </c:pt>
                <c:pt idx="437">
                  <c:v>2185</c:v>
                </c:pt>
                <c:pt idx="438">
                  <c:v>2190</c:v>
                </c:pt>
                <c:pt idx="439">
                  <c:v>2195</c:v>
                </c:pt>
                <c:pt idx="440">
                  <c:v>2200</c:v>
                </c:pt>
                <c:pt idx="441">
                  <c:v>2205</c:v>
                </c:pt>
                <c:pt idx="442">
                  <c:v>2210</c:v>
                </c:pt>
                <c:pt idx="443">
                  <c:v>2215</c:v>
                </c:pt>
                <c:pt idx="444">
                  <c:v>2220</c:v>
                </c:pt>
                <c:pt idx="445">
                  <c:v>2225</c:v>
                </c:pt>
                <c:pt idx="446">
                  <c:v>2230</c:v>
                </c:pt>
                <c:pt idx="447">
                  <c:v>2235</c:v>
                </c:pt>
                <c:pt idx="448">
                  <c:v>2240</c:v>
                </c:pt>
                <c:pt idx="449">
                  <c:v>2245</c:v>
                </c:pt>
                <c:pt idx="450">
                  <c:v>2250</c:v>
                </c:pt>
                <c:pt idx="451">
                  <c:v>2255</c:v>
                </c:pt>
                <c:pt idx="452">
                  <c:v>2260</c:v>
                </c:pt>
                <c:pt idx="453">
                  <c:v>2265</c:v>
                </c:pt>
                <c:pt idx="454">
                  <c:v>2270</c:v>
                </c:pt>
                <c:pt idx="455">
                  <c:v>2275</c:v>
                </c:pt>
                <c:pt idx="456">
                  <c:v>2280</c:v>
                </c:pt>
                <c:pt idx="457">
                  <c:v>2285</c:v>
                </c:pt>
                <c:pt idx="458">
                  <c:v>2290</c:v>
                </c:pt>
                <c:pt idx="459">
                  <c:v>2295</c:v>
                </c:pt>
                <c:pt idx="460">
                  <c:v>2300</c:v>
                </c:pt>
                <c:pt idx="461">
                  <c:v>2305</c:v>
                </c:pt>
                <c:pt idx="462">
                  <c:v>2310</c:v>
                </c:pt>
                <c:pt idx="463">
                  <c:v>2315</c:v>
                </c:pt>
                <c:pt idx="464">
                  <c:v>2320</c:v>
                </c:pt>
                <c:pt idx="465">
                  <c:v>2325</c:v>
                </c:pt>
                <c:pt idx="466">
                  <c:v>2330</c:v>
                </c:pt>
                <c:pt idx="467">
                  <c:v>2335</c:v>
                </c:pt>
                <c:pt idx="468">
                  <c:v>2340</c:v>
                </c:pt>
                <c:pt idx="469">
                  <c:v>2345</c:v>
                </c:pt>
                <c:pt idx="470">
                  <c:v>2350</c:v>
                </c:pt>
                <c:pt idx="471">
                  <c:v>2355</c:v>
                </c:pt>
                <c:pt idx="472">
                  <c:v>2360</c:v>
                </c:pt>
                <c:pt idx="473">
                  <c:v>2365</c:v>
                </c:pt>
                <c:pt idx="474">
                  <c:v>2370</c:v>
                </c:pt>
                <c:pt idx="475">
                  <c:v>2375</c:v>
                </c:pt>
                <c:pt idx="476">
                  <c:v>2380</c:v>
                </c:pt>
                <c:pt idx="477">
                  <c:v>2385</c:v>
                </c:pt>
                <c:pt idx="478">
                  <c:v>2390</c:v>
                </c:pt>
                <c:pt idx="479">
                  <c:v>2395</c:v>
                </c:pt>
                <c:pt idx="480">
                  <c:v>2400</c:v>
                </c:pt>
                <c:pt idx="481">
                  <c:v>2405</c:v>
                </c:pt>
                <c:pt idx="482">
                  <c:v>2410</c:v>
                </c:pt>
                <c:pt idx="483">
                  <c:v>2415</c:v>
                </c:pt>
                <c:pt idx="484">
                  <c:v>2420</c:v>
                </c:pt>
                <c:pt idx="485">
                  <c:v>2425</c:v>
                </c:pt>
                <c:pt idx="486">
                  <c:v>2430</c:v>
                </c:pt>
                <c:pt idx="487">
                  <c:v>2435</c:v>
                </c:pt>
                <c:pt idx="488">
                  <c:v>2440</c:v>
                </c:pt>
                <c:pt idx="489">
                  <c:v>2445</c:v>
                </c:pt>
                <c:pt idx="490">
                  <c:v>2450</c:v>
                </c:pt>
                <c:pt idx="491">
                  <c:v>2455</c:v>
                </c:pt>
                <c:pt idx="492">
                  <c:v>2460</c:v>
                </c:pt>
                <c:pt idx="493">
                  <c:v>2465</c:v>
                </c:pt>
                <c:pt idx="494">
                  <c:v>2470</c:v>
                </c:pt>
                <c:pt idx="495">
                  <c:v>2475</c:v>
                </c:pt>
                <c:pt idx="496">
                  <c:v>2480</c:v>
                </c:pt>
                <c:pt idx="497">
                  <c:v>2485</c:v>
                </c:pt>
                <c:pt idx="498">
                  <c:v>2490</c:v>
                </c:pt>
                <c:pt idx="499">
                  <c:v>2495</c:v>
                </c:pt>
                <c:pt idx="500">
                  <c:v>2500</c:v>
                </c:pt>
                <c:pt idx="501">
                  <c:v>2505</c:v>
                </c:pt>
                <c:pt idx="502">
                  <c:v>2510</c:v>
                </c:pt>
                <c:pt idx="503">
                  <c:v>2515</c:v>
                </c:pt>
                <c:pt idx="504">
                  <c:v>2520</c:v>
                </c:pt>
                <c:pt idx="505">
                  <c:v>2525</c:v>
                </c:pt>
                <c:pt idx="506">
                  <c:v>2530</c:v>
                </c:pt>
                <c:pt idx="507">
                  <c:v>2535</c:v>
                </c:pt>
                <c:pt idx="508">
                  <c:v>2540</c:v>
                </c:pt>
                <c:pt idx="509">
                  <c:v>2545</c:v>
                </c:pt>
                <c:pt idx="510">
                  <c:v>2550</c:v>
                </c:pt>
                <c:pt idx="511">
                  <c:v>2555</c:v>
                </c:pt>
                <c:pt idx="512">
                  <c:v>2560</c:v>
                </c:pt>
                <c:pt idx="513">
                  <c:v>2565</c:v>
                </c:pt>
                <c:pt idx="514">
                  <c:v>2570</c:v>
                </c:pt>
                <c:pt idx="515">
                  <c:v>2575</c:v>
                </c:pt>
                <c:pt idx="516">
                  <c:v>2580</c:v>
                </c:pt>
                <c:pt idx="517">
                  <c:v>2585</c:v>
                </c:pt>
                <c:pt idx="518">
                  <c:v>2590</c:v>
                </c:pt>
                <c:pt idx="519">
                  <c:v>2595</c:v>
                </c:pt>
                <c:pt idx="520">
                  <c:v>2600</c:v>
                </c:pt>
                <c:pt idx="521">
                  <c:v>2605</c:v>
                </c:pt>
                <c:pt idx="522">
                  <c:v>2610</c:v>
                </c:pt>
                <c:pt idx="523">
                  <c:v>2615</c:v>
                </c:pt>
                <c:pt idx="524">
                  <c:v>2620</c:v>
                </c:pt>
                <c:pt idx="525">
                  <c:v>2625</c:v>
                </c:pt>
                <c:pt idx="526">
                  <c:v>2630</c:v>
                </c:pt>
                <c:pt idx="527">
                  <c:v>2635</c:v>
                </c:pt>
                <c:pt idx="528">
                  <c:v>2640</c:v>
                </c:pt>
                <c:pt idx="529">
                  <c:v>2645</c:v>
                </c:pt>
                <c:pt idx="530">
                  <c:v>2650</c:v>
                </c:pt>
                <c:pt idx="531">
                  <c:v>2655</c:v>
                </c:pt>
                <c:pt idx="532">
                  <c:v>2660</c:v>
                </c:pt>
                <c:pt idx="533">
                  <c:v>2665</c:v>
                </c:pt>
                <c:pt idx="534">
                  <c:v>2670</c:v>
                </c:pt>
                <c:pt idx="535">
                  <c:v>2675</c:v>
                </c:pt>
                <c:pt idx="536">
                  <c:v>2680</c:v>
                </c:pt>
                <c:pt idx="537">
                  <c:v>2685</c:v>
                </c:pt>
                <c:pt idx="538">
                  <c:v>2690</c:v>
                </c:pt>
                <c:pt idx="539">
                  <c:v>2695</c:v>
                </c:pt>
                <c:pt idx="540">
                  <c:v>2700</c:v>
                </c:pt>
                <c:pt idx="541">
                  <c:v>2705</c:v>
                </c:pt>
                <c:pt idx="542">
                  <c:v>2710</c:v>
                </c:pt>
                <c:pt idx="543">
                  <c:v>2715</c:v>
                </c:pt>
                <c:pt idx="544">
                  <c:v>2720</c:v>
                </c:pt>
                <c:pt idx="545">
                  <c:v>2725</c:v>
                </c:pt>
                <c:pt idx="546">
                  <c:v>2730</c:v>
                </c:pt>
                <c:pt idx="547">
                  <c:v>2735</c:v>
                </c:pt>
                <c:pt idx="548">
                  <c:v>2740</c:v>
                </c:pt>
                <c:pt idx="549">
                  <c:v>2745</c:v>
                </c:pt>
                <c:pt idx="550">
                  <c:v>2750</c:v>
                </c:pt>
                <c:pt idx="551">
                  <c:v>2755</c:v>
                </c:pt>
                <c:pt idx="552">
                  <c:v>2760</c:v>
                </c:pt>
                <c:pt idx="553">
                  <c:v>2765</c:v>
                </c:pt>
                <c:pt idx="554">
                  <c:v>2770</c:v>
                </c:pt>
                <c:pt idx="555">
                  <c:v>2775</c:v>
                </c:pt>
                <c:pt idx="556">
                  <c:v>2780</c:v>
                </c:pt>
                <c:pt idx="557">
                  <c:v>2785</c:v>
                </c:pt>
                <c:pt idx="558">
                  <c:v>2790</c:v>
                </c:pt>
                <c:pt idx="559">
                  <c:v>2795</c:v>
                </c:pt>
                <c:pt idx="560">
                  <c:v>2800</c:v>
                </c:pt>
                <c:pt idx="561">
                  <c:v>2805</c:v>
                </c:pt>
                <c:pt idx="562">
                  <c:v>2810</c:v>
                </c:pt>
                <c:pt idx="563">
                  <c:v>2815</c:v>
                </c:pt>
                <c:pt idx="564">
                  <c:v>2820</c:v>
                </c:pt>
                <c:pt idx="565">
                  <c:v>2825</c:v>
                </c:pt>
                <c:pt idx="566">
                  <c:v>2830</c:v>
                </c:pt>
                <c:pt idx="567">
                  <c:v>2835</c:v>
                </c:pt>
                <c:pt idx="568">
                  <c:v>2840</c:v>
                </c:pt>
                <c:pt idx="569">
                  <c:v>2845</c:v>
                </c:pt>
                <c:pt idx="570">
                  <c:v>2850</c:v>
                </c:pt>
                <c:pt idx="571">
                  <c:v>2855</c:v>
                </c:pt>
                <c:pt idx="572">
                  <c:v>2860</c:v>
                </c:pt>
                <c:pt idx="573">
                  <c:v>2865</c:v>
                </c:pt>
                <c:pt idx="574">
                  <c:v>2870</c:v>
                </c:pt>
                <c:pt idx="575">
                  <c:v>2875</c:v>
                </c:pt>
                <c:pt idx="576">
                  <c:v>2880</c:v>
                </c:pt>
                <c:pt idx="577">
                  <c:v>2885</c:v>
                </c:pt>
                <c:pt idx="578">
                  <c:v>2890</c:v>
                </c:pt>
                <c:pt idx="579">
                  <c:v>2895</c:v>
                </c:pt>
                <c:pt idx="580">
                  <c:v>2900</c:v>
                </c:pt>
                <c:pt idx="581">
                  <c:v>2905</c:v>
                </c:pt>
                <c:pt idx="582">
                  <c:v>2910</c:v>
                </c:pt>
                <c:pt idx="583">
                  <c:v>2915</c:v>
                </c:pt>
                <c:pt idx="584">
                  <c:v>2920</c:v>
                </c:pt>
                <c:pt idx="585">
                  <c:v>2925</c:v>
                </c:pt>
                <c:pt idx="586">
                  <c:v>2930</c:v>
                </c:pt>
                <c:pt idx="587">
                  <c:v>2935</c:v>
                </c:pt>
                <c:pt idx="588">
                  <c:v>2940</c:v>
                </c:pt>
                <c:pt idx="589">
                  <c:v>2945</c:v>
                </c:pt>
                <c:pt idx="590">
                  <c:v>2950</c:v>
                </c:pt>
                <c:pt idx="591">
                  <c:v>2955</c:v>
                </c:pt>
                <c:pt idx="592">
                  <c:v>2960</c:v>
                </c:pt>
                <c:pt idx="593">
                  <c:v>2965</c:v>
                </c:pt>
                <c:pt idx="594">
                  <c:v>2970</c:v>
                </c:pt>
                <c:pt idx="595">
                  <c:v>2975</c:v>
                </c:pt>
                <c:pt idx="596">
                  <c:v>2980</c:v>
                </c:pt>
                <c:pt idx="597">
                  <c:v>2985</c:v>
                </c:pt>
                <c:pt idx="598">
                  <c:v>2990</c:v>
                </c:pt>
                <c:pt idx="599">
                  <c:v>2995</c:v>
                </c:pt>
                <c:pt idx="600">
                  <c:v>3000</c:v>
                </c:pt>
                <c:pt idx="601">
                  <c:v>3005</c:v>
                </c:pt>
                <c:pt idx="602">
                  <c:v>3010</c:v>
                </c:pt>
                <c:pt idx="603">
                  <c:v>3015</c:v>
                </c:pt>
                <c:pt idx="604">
                  <c:v>3020</c:v>
                </c:pt>
                <c:pt idx="605">
                  <c:v>3025</c:v>
                </c:pt>
                <c:pt idx="606">
                  <c:v>3030</c:v>
                </c:pt>
                <c:pt idx="607">
                  <c:v>3035</c:v>
                </c:pt>
                <c:pt idx="608">
                  <c:v>3040</c:v>
                </c:pt>
                <c:pt idx="609">
                  <c:v>3045</c:v>
                </c:pt>
                <c:pt idx="610">
                  <c:v>3050</c:v>
                </c:pt>
                <c:pt idx="611">
                  <c:v>3055</c:v>
                </c:pt>
                <c:pt idx="612">
                  <c:v>3060</c:v>
                </c:pt>
                <c:pt idx="613">
                  <c:v>3065</c:v>
                </c:pt>
                <c:pt idx="614">
                  <c:v>3070</c:v>
                </c:pt>
                <c:pt idx="615">
                  <c:v>3075</c:v>
                </c:pt>
                <c:pt idx="616">
                  <c:v>3080</c:v>
                </c:pt>
                <c:pt idx="617">
                  <c:v>3085</c:v>
                </c:pt>
                <c:pt idx="618">
                  <c:v>3090</c:v>
                </c:pt>
                <c:pt idx="619">
                  <c:v>3095</c:v>
                </c:pt>
                <c:pt idx="620">
                  <c:v>3100</c:v>
                </c:pt>
                <c:pt idx="621">
                  <c:v>3105</c:v>
                </c:pt>
                <c:pt idx="622">
                  <c:v>3110</c:v>
                </c:pt>
                <c:pt idx="623">
                  <c:v>3115</c:v>
                </c:pt>
                <c:pt idx="624">
                  <c:v>3120</c:v>
                </c:pt>
                <c:pt idx="625">
                  <c:v>3125</c:v>
                </c:pt>
                <c:pt idx="626">
                  <c:v>3130</c:v>
                </c:pt>
                <c:pt idx="627">
                  <c:v>3135</c:v>
                </c:pt>
                <c:pt idx="628">
                  <c:v>3140</c:v>
                </c:pt>
                <c:pt idx="629">
                  <c:v>3145</c:v>
                </c:pt>
                <c:pt idx="630">
                  <c:v>3150</c:v>
                </c:pt>
                <c:pt idx="631">
                  <c:v>3155</c:v>
                </c:pt>
                <c:pt idx="632">
                  <c:v>3160</c:v>
                </c:pt>
                <c:pt idx="633">
                  <c:v>3165</c:v>
                </c:pt>
                <c:pt idx="634">
                  <c:v>3170</c:v>
                </c:pt>
                <c:pt idx="635">
                  <c:v>3175</c:v>
                </c:pt>
                <c:pt idx="636">
                  <c:v>3180</c:v>
                </c:pt>
                <c:pt idx="637">
                  <c:v>3185</c:v>
                </c:pt>
                <c:pt idx="638">
                  <c:v>3190</c:v>
                </c:pt>
                <c:pt idx="639">
                  <c:v>3195</c:v>
                </c:pt>
                <c:pt idx="640">
                  <c:v>3200</c:v>
                </c:pt>
                <c:pt idx="641">
                  <c:v>3205</c:v>
                </c:pt>
                <c:pt idx="642">
                  <c:v>3210</c:v>
                </c:pt>
                <c:pt idx="643">
                  <c:v>3215</c:v>
                </c:pt>
                <c:pt idx="644">
                  <c:v>3220</c:v>
                </c:pt>
                <c:pt idx="645">
                  <c:v>3225</c:v>
                </c:pt>
                <c:pt idx="646">
                  <c:v>3230</c:v>
                </c:pt>
                <c:pt idx="647">
                  <c:v>3235</c:v>
                </c:pt>
                <c:pt idx="648">
                  <c:v>3240</c:v>
                </c:pt>
                <c:pt idx="649">
                  <c:v>3245</c:v>
                </c:pt>
                <c:pt idx="650">
                  <c:v>3250</c:v>
                </c:pt>
                <c:pt idx="651">
                  <c:v>3255</c:v>
                </c:pt>
                <c:pt idx="652">
                  <c:v>3260</c:v>
                </c:pt>
                <c:pt idx="653">
                  <c:v>3265</c:v>
                </c:pt>
                <c:pt idx="654">
                  <c:v>3270</c:v>
                </c:pt>
                <c:pt idx="655">
                  <c:v>3275</c:v>
                </c:pt>
                <c:pt idx="656">
                  <c:v>3280</c:v>
                </c:pt>
                <c:pt idx="657">
                  <c:v>3285</c:v>
                </c:pt>
                <c:pt idx="658">
                  <c:v>3290</c:v>
                </c:pt>
                <c:pt idx="659">
                  <c:v>3295</c:v>
                </c:pt>
                <c:pt idx="660">
                  <c:v>3300</c:v>
                </c:pt>
                <c:pt idx="661">
                  <c:v>3305</c:v>
                </c:pt>
                <c:pt idx="662">
                  <c:v>3310</c:v>
                </c:pt>
                <c:pt idx="663">
                  <c:v>3315</c:v>
                </c:pt>
                <c:pt idx="664">
                  <c:v>3320</c:v>
                </c:pt>
                <c:pt idx="665">
                  <c:v>3325</c:v>
                </c:pt>
                <c:pt idx="666">
                  <c:v>3330</c:v>
                </c:pt>
                <c:pt idx="667">
                  <c:v>3335</c:v>
                </c:pt>
                <c:pt idx="668">
                  <c:v>3340</c:v>
                </c:pt>
                <c:pt idx="669">
                  <c:v>3345</c:v>
                </c:pt>
                <c:pt idx="670">
                  <c:v>3350</c:v>
                </c:pt>
                <c:pt idx="671">
                  <c:v>3355</c:v>
                </c:pt>
                <c:pt idx="672">
                  <c:v>3360</c:v>
                </c:pt>
                <c:pt idx="673">
                  <c:v>3365</c:v>
                </c:pt>
                <c:pt idx="674">
                  <c:v>3370</c:v>
                </c:pt>
                <c:pt idx="675">
                  <c:v>3375</c:v>
                </c:pt>
                <c:pt idx="676">
                  <c:v>3380</c:v>
                </c:pt>
                <c:pt idx="677">
                  <c:v>3385</c:v>
                </c:pt>
                <c:pt idx="678">
                  <c:v>3390</c:v>
                </c:pt>
                <c:pt idx="679">
                  <c:v>3395</c:v>
                </c:pt>
                <c:pt idx="680">
                  <c:v>3400</c:v>
                </c:pt>
                <c:pt idx="681">
                  <c:v>3405</c:v>
                </c:pt>
                <c:pt idx="682">
                  <c:v>3410</c:v>
                </c:pt>
                <c:pt idx="683">
                  <c:v>3415</c:v>
                </c:pt>
                <c:pt idx="684">
                  <c:v>3420</c:v>
                </c:pt>
                <c:pt idx="685">
                  <c:v>3425</c:v>
                </c:pt>
                <c:pt idx="686">
                  <c:v>3430</c:v>
                </c:pt>
                <c:pt idx="687">
                  <c:v>3435</c:v>
                </c:pt>
                <c:pt idx="688">
                  <c:v>3440</c:v>
                </c:pt>
                <c:pt idx="689">
                  <c:v>3445</c:v>
                </c:pt>
                <c:pt idx="690">
                  <c:v>3450</c:v>
                </c:pt>
                <c:pt idx="691">
                  <c:v>3455</c:v>
                </c:pt>
                <c:pt idx="692">
                  <c:v>3460</c:v>
                </c:pt>
                <c:pt idx="693">
                  <c:v>3465</c:v>
                </c:pt>
                <c:pt idx="694">
                  <c:v>3470</c:v>
                </c:pt>
                <c:pt idx="695">
                  <c:v>3475</c:v>
                </c:pt>
                <c:pt idx="696">
                  <c:v>3480</c:v>
                </c:pt>
                <c:pt idx="697">
                  <c:v>3485</c:v>
                </c:pt>
                <c:pt idx="698">
                  <c:v>3490</c:v>
                </c:pt>
                <c:pt idx="699">
                  <c:v>3495</c:v>
                </c:pt>
                <c:pt idx="700">
                  <c:v>3500</c:v>
                </c:pt>
                <c:pt idx="701">
                  <c:v>3505</c:v>
                </c:pt>
                <c:pt idx="702">
                  <c:v>3510</c:v>
                </c:pt>
                <c:pt idx="703">
                  <c:v>3515</c:v>
                </c:pt>
                <c:pt idx="704">
                  <c:v>3520</c:v>
                </c:pt>
                <c:pt idx="705">
                  <c:v>3525</c:v>
                </c:pt>
                <c:pt idx="706">
                  <c:v>3530</c:v>
                </c:pt>
                <c:pt idx="707">
                  <c:v>3535</c:v>
                </c:pt>
                <c:pt idx="708">
                  <c:v>3540</c:v>
                </c:pt>
                <c:pt idx="709">
                  <c:v>3545</c:v>
                </c:pt>
                <c:pt idx="710">
                  <c:v>3550</c:v>
                </c:pt>
                <c:pt idx="711">
                  <c:v>3555</c:v>
                </c:pt>
                <c:pt idx="712">
                  <c:v>3560</c:v>
                </c:pt>
                <c:pt idx="713">
                  <c:v>3565</c:v>
                </c:pt>
                <c:pt idx="714">
                  <c:v>3570</c:v>
                </c:pt>
                <c:pt idx="715">
                  <c:v>3575</c:v>
                </c:pt>
                <c:pt idx="716">
                  <c:v>3580</c:v>
                </c:pt>
                <c:pt idx="717">
                  <c:v>3585</c:v>
                </c:pt>
                <c:pt idx="718">
                  <c:v>3590</c:v>
                </c:pt>
                <c:pt idx="719">
                  <c:v>3595</c:v>
                </c:pt>
                <c:pt idx="720">
                  <c:v>3600</c:v>
                </c:pt>
                <c:pt idx="721">
                  <c:v>3605</c:v>
                </c:pt>
                <c:pt idx="722">
                  <c:v>3610</c:v>
                </c:pt>
                <c:pt idx="723">
                  <c:v>3615</c:v>
                </c:pt>
                <c:pt idx="724">
                  <c:v>3620</c:v>
                </c:pt>
                <c:pt idx="725">
                  <c:v>3625</c:v>
                </c:pt>
                <c:pt idx="726">
                  <c:v>3630</c:v>
                </c:pt>
                <c:pt idx="727">
                  <c:v>3635</c:v>
                </c:pt>
                <c:pt idx="728">
                  <c:v>3640</c:v>
                </c:pt>
                <c:pt idx="729">
                  <c:v>3645</c:v>
                </c:pt>
                <c:pt idx="730">
                  <c:v>3650</c:v>
                </c:pt>
                <c:pt idx="731">
                  <c:v>3655</c:v>
                </c:pt>
                <c:pt idx="732">
                  <c:v>3660</c:v>
                </c:pt>
                <c:pt idx="733">
                  <c:v>3665</c:v>
                </c:pt>
                <c:pt idx="734">
                  <c:v>3670</c:v>
                </c:pt>
                <c:pt idx="735">
                  <c:v>3675</c:v>
                </c:pt>
                <c:pt idx="736">
                  <c:v>3680</c:v>
                </c:pt>
                <c:pt idx="737">
                  <c:v>3685</c:v>
                </c:pt>
                <c:pt idx="738">
                  <c:v>3690</c:v>
                </c:pt>
                <c:pt idx="739">
                  <c:v>3695</c:v>
                </c:pt>
                <c:pt idx="740">
                  <c:v>3700</c:v>
                </c:pt>
                <c:pt idx="741">
                  <c:v>3705</c:v>
                </c:pt>
                <c:pt idx="742">
                  <c:v>3710</c:v>
                </c:pt>
                <c:pt idx="743">
                  <c:v>3715</c:v>
                </c:pt>
                <c:pt idx="744">
                  <c:v>3720</c:v>
                </c:pt>
                <c:pt idx="745">
                  <c:v>3725</c:v>
                </c:pt>
                <c:pt idx="746">
                  <c:v>3730</c:v>
                </c:pt>
                <c:pt idx="747">
                  <c:v>3735</c:v>
                </c:pt>
                <c:pt idx="748">
                  <c:v>3740</c:v>
                </c:pt>
                <c:pt idx="749">
                  <c:v>3745</c:v>
                </c:pt>
                <c:pt idx="750">
                  <c:v>3750</c:v>
                </c:pt>
                <c:pt idx="751">
                  <c:v>3755</c:v>
                </c:pt>
                <c:pt idx="752">
                  <c:v>3760</c:v>
                </c:pt>
                <c:pt idx="753">
                  <c:v>3765</c:v>
                </c:pt>
                <c:pt idx="754">
                  <c:v>3770</c:v>
                </c:pt>
                <c:pt idx="755">
                  <c:v>3775</c:v>
                </c:pt>
                <c:pt idx="756">
                  <c:v>3780</c:v>
                </c:pt>
                <c:pt idx="757">
                  <c:v>3785</c:v>
                </c:pt>
                <c:pt idx="758">
                  <c:v>3790</c:v>
                </c:pt>
                <c:pt idx="759">
                  <c:v>3795</c:v>
                </c:pt>
                <c:pt idx="760">
                  <c:v>3800</c:v>
                </c:pt>
                <c:pt idx="761">
                  <c:v>3805</c:v>
                </c:pt>
                <c:pt idx="762">
                  <c:v>3810</c:v>
                </c:pt>
                <c:pt idx="763">
                  <c:v>3815</c:v>
                </c:pt>
                <c:pt idx="764">
                  <c:v>3820</c:v>
                </c:pt>
                <c:pt idx="765">
                  <c:v>3825</c:v>
                </c:pt>
                <c:pt idx="766">
                  <c:v>3830</c:v>
                </c:pt>
                <c:pt idx="767">
                  <c:v>3835</c:v>
                </c:pt>
                <c:pt idx="768">
                  <c:v>3840</c:v>
                </c:pt>
                <c:pt idx="769">
                  <c:v>3845</c:v>
                </c:pt>
                <c:pt idx="770">
                  <c:v>3850</c:v>
                </c:pt>
                <c:pt idx="771">
                  <c:v>3855</c:v>
                </c:pt>
                <c:pt idx="772">
                  <c:v>3860</c:v>
                </c:pt>
                <c:pt idx="773">
                  <c:v>3865</c:v>
                </c:pt>
                <c:pt idx="774">
                  <c:v>3870</c:v>
                </c:pt>
                <c:pt idx="775">
                  <c:v>3875</c:v>
                </c:pt>
                <c:pt idx="776">
                  <c:v>3880</c:v>
                </c:pt>
                <c:pt idx="777">
                  <c:v>3885</c:v>
                </c:pt>
                <c:pt idx="778">
                  <c:v>3890</c:v>
                </c:pt>
                <c:pt idx="779">
                  <c:v>3895</c:v>
                </c:pt>
                <c:pt idx="780">
                  <c:v>3900</c:v>
                </c:pt>
                <c:pt idx="781">
                  <c:v>3905</c:v>
                </c:pt>
                <c:pt idx="782">
                  <c:v>3910</c:v>
                </c:pt>
                <c:pt idx="783">
                  <c:v>3915</c:v>
                </c:pt>
                <c:pt idx="784">
                  <c:v>3920</c:v>
                </c:pt>
                <c:pt idx="785">
                  <c:v>3925</c:v>
                </c:pt>
                <c:pt idx="786">
                  <c:v>3930</c:v>
                </c:pt>
                <c:pt idx="787">
                  <c:v>3935</c:v>
                </c:pt>
                <c:pt idx="788">
                  <c:v>3940</c:v>
                </c:pt>
                <c:pt idx="789">
                  <c:v>3945</c:v>
                </c:pt>
                <c:pt idx="790">
                  <c:v>3950</c:v>
                </c:pt>
                <c:pt idx="791">
                  <c:v>3955</c:v>
                </c:pt>
                <c:pt idx="792">
                  <c:v>3960</c:v>
                </c:pt>
                <c:pt idx="793">
                  <c:v>3965</c:v>
                </c:pt>
                <c:pt idx="794">
                  <c:v>3970</c:v>
                </c:pt>
                <c:pt idx="795">
                  <c:v>3975</c:v>
                </c:pt>
                <c:pt idx="796">
                  <c:v>3980</c:v>
                </c:pt>
                <c:pt idx="797">
                  <c:v>3985</c:v>
                </c:pt>
                <c:pt idx="798">
                  <c:v>3990</c:v>
                </c:pt>
                <c:pt idx="799">
                  <c:v>3995</c:v>
                </c:pt>
                <c:pt idx="800">
                  <c:v>4000</c:v>
                </c:pt>
                <c:pt idx="801">
                  <c:v>4005</c:v>
                </c:pt>
                <c:pt idx="802">
                  <c:v>4010</c:v>
                </c:pt>
                <c:pt idx="803">
                  <c:v>4015</c:v>
                </c:pt>
                <c:pt idx="804">
                  <c:v>4020</c:v>
                </c:pt>
                <c:pt idx="805">
                  <c:v>4025</c:v>
                </c:pt>
                <c:pt idx="806">
                  <c:v>4030</c:v>
                </c:pt>
                <c:pt idx="807">
                  <c:v>4035</c:v>
                </c:pt>
                <c:pt idx="808">
                  <c:v>4040</c:v>
                </c:pt>
                <c:pt idx="809">
                  <c:v>4045</c:v>
                </c:pt>
                <c:pt idx="810">
                  <c:v>4050</c:v>
                </c:pt>
                <c:pt idx="811">
                  <c:v>4055</c:v>
                </c:pt>
                <c:pt idx="812">
                  <c:v>4060</c:v>
                </c:pt>
                <c:pt idx="813">
                  <c:v>4065</c:v>
                </c:pt>
                <c:pt idx="814">
                  <c:v>4070</c:v>
                </c:pt>
                <c:pt idx="815">
                  <c:v>4075</c:v>
                </c:pt>
                <c:pt idx="816">
                  <c:v>4080</c:v>
                </c:pt>
                <c:pt idx="817">
                  <c:v>4085</c:v>
                </c:pt>
                <c:pt idx="818">
                  <c:v>4090</c:v>
                </c:pt>
                <c:pt idx="819">
                  <c:v>4095</c:v>
                </c:pt>
                <c:pt idx="820">
                  <c:v>4100</c:v>
                </c:pt>
                <c:pt idx="821">
                  <c:v>4105</c:v>
                </c:pt>
                <c:pt idx="822">
                  <c:v>4110</c:v>
                </c:pt>
                <c:pt idx="823">
                  <c:v>4115</c:v>
                </c:pt>
                <c:pt idx="824">
                  <c:v>4120</c:v>
                </c:pt>
                <c:pt idx="825">
                  <c:v>4125</c:v>
                </c:pt>
                <c:pt idx="826">
                  <c:v>4130</c:v>
                </c:pt>
                <c:pt idx="827">
                  <c:v>4135</c:v>
                </c:pt>
                <c:pt idx="828">
                  <c:v>4140</c:v>
                </c:pt>
                <c:pt idx="829">
                  <c:v>4145</c:v>
                </c:pt>
                <c:pt idx="830">
                  <c:v>4150</c:v>
                </c:pt>
                <c:pt idx="831">
                  <c:v>4155</c:v>
                </c:pt>
                <c:pt idx="832">
                  <c:v>4160</c:v>
                </c:pt>
                <c:pt idx="833">
                  <c:v>4165</c:v>
                </c:pt>
                <c:pt idx="834">
                  <c:v>4170</c:v>
                </c:pt>
                <c:pt idx="835">
                  <c:v>4175</c:v>
                </c:pt>
                <c:pt idx="836">
                  <c:v>4180</c:v>
                </c:pt>
                <c:pt idx="837">
                  <c:v>4185</c:v>
                </c:pt>
                <c:pt idx="838">
                  <c:v>4190</c:v>
                </c:pt>
                <c:pt idx="839">
                  <c:v>4195</c:v>
                </c:pt>
                <c:pt idx="840">
                  <c:v>4200</c:v>
                </c:pt>
                <c:pt idx="841">
                  <c:v>4205</c:v>
                </c:pt>
                <c:pt idx="842">
                  <c:v>4210</c:v>
                </c:pt>
                <c:pt idx="843">
                  <c:v>4215</c:v>
                </c:pt>
                <c:pt idx="844">
                  <c:v>4220</c:v>
                </c:pt>
                <c:pt idx="845">
                  <c:v>4225</c:v>
                </c:pt>
                <c:pt idx="846">
                  <c:v>4230</c:v>
                </c:pt>
                <c:pt idx="847">
                  <c:v>4235</c:v>
                </c:pt>
                <c:pt idx="848">
                  <c:v>4240</c:v>
                </c:pt>
                <c:pt idx="849">
                  <c:v>4245</c:v>
                </c:pt>
                <c:pt idx="850">
                  <c:v>4250</c:v>
                </c:pt>
                <c:pt idx="851">
                  <c:v>4255</c:v>
                </c:pt>
                <c:pt idx="852">
                  <c:v>4260</c:v>
                </c:pt>
                <c:pt idx="853">
                  <c:v>4265</c:v>
                </c:pt>
                <c:pt idx="854">
                  <c:v>4270</c:v>
                </c:pt>
                <c:pt idx="855">
                  <c:v>4275</c:v>
                </c:pt>
                <c:pt idx="856">
                  <c:v>4280</c:v>
                </c:pt>
                <c:pt idx="857">
                  <c:v>4285</c:v>
                </c:pt>
                <c:pt idx="858">
                  <c:v>4290</c:v>
                </c:pt>
                <c:pt idx="859">
                  <c:v>4295</c:v>
                </c:pt>
                <c:pt idx="860">
                  <c:v>4300</c:v>
                </c:pt>
                <c:pt idx="861">
                  <c:v>4305</c:v>
                </c:pt>
                <c:pt idx="862">
                  <c:v>4310</c:v>
                </c:pt>
                <c:pt idx="863">
                  <c:v>4315</c:v>
                </c:pt>
                <c:pt idx="864">
                  <c:v>4320</c:v>
                </c:pt>
                <c:pt idx="865">
                  <c:v>4325</c:v>
                </c:pt>
                <c:pt idx="866">
                  <c:v>4330</c:v>
                </c:pt>
                <c:pt idx="867">
                  <c:v>4335</c:v>
                </c:pt>
                <c:pt idx="868">
                  <c:v>4340</c:v>
                </c:pt>
                <c:pt idx="869">
                  <c:v>4345</c:v>
                </c:pt>
                <c:pt idx="870">
                  <c:v>4350</c:v>
                </c:pt>
                <c:pt idx="871">
                  <c:v>4355</c:v>
                </c:pt>
                <c:pt idx="872">
                  <c:v>4360</c:v>
                </c:pt>
                <c:pt idx="873">
                  <c:v>4365</c:v>
                </c:pt>
                <c:pt idx="874">
                  <c:v>4370</c:v>
                </c:pt>
                <c:pt idx="875">
                  <c:v>4375</c:v>
                </c:pt>
                <c:pt idx="876">
                  <c:v>4380</c:v>
                </c:pt>
                <c:pt idx="877">
                  <c:v>4385</c:v>
                </c:pt>
                <c:pt idx="878">
                  <c:v>4390</c:v>
                </c:pt>
                <c:pt idx="879">
                  <c:v>4395</c:v>
                </c:pt>
                <c:pt idx="880">
                  <c:v>4400</c:v>
                </c:pt>
                <c:pt idx="881">
                  <c:v>4405</c:v>
                </c:pt>
                <c:pt idx="882">
                  <c:v>4410</c:v>
                </c:pt>
                <c:pt idx="883">
                  <c:v>4415</c:v>
                </c:pt>
                <c:pt idx="884">
                  <c:v>4420</c:v>
                </c:pt>
                <c:pt idx="885">
                  <c:v>4425</c:v>
                </c:pt>
                <c:pt idx="886">
                  <c:v>4430</c:v>
                </c:pt>
                <c:pt idx="887">
                  <c:v>4435</c:v>
                </c:pt>
                <c:pt idx="888">
                  <c:v>4440</c:v>
                </c:pt>
                <c:pt idx="889">
                  <c:v>4445</c:v>
                </c:pt>
                <c:pt idx="890">
                  <c:v>4450</c:v>
                </c:pt>
              </c:numCache>
            </c:numRef>
          </c:xVal>
          <c:yVal>
            <c:numRef>
              <c:f>'sample4 angles'!$L$3:$L$893</c:f>
              <c:numCache>
                <c:formatCode>General</c:formatCode>
                <c:ptCount val="891"/>
                <c:pt idx="28">
                  <c:v>181.03200000000001</c:v>
                </c:pt>
                <c:pt idx="29">
                  <c:v>180</c:v>
                </c:pt>
                <c:pt idx="30">
                  <c:v>180.25800000000001</c:v>
                </c:pt>
                <c:pt idx="31">
                  <c:v>180.25800000000001</c:v>
                </c:pt>
                <c:pt idx="32">
                  <c:v>180.774</c:v>
                </c:pt>
                <c:pt idx="33">
                  <c:v>180.25800000000001</c:v>
                </c:pt>
                <c:pt idx="34">
                  <c:v>180.25800000000001</c:v>
                </c:pt>
                <c:pt idx="35">
                  <c:v>181.547</c:v>
                </c:pt>
                <c:pt idx="36">
                  <c:v>180.25800000000001</c:v>
                </c:pt>
                <c:pt idx="37">
                  <c:v>180.25800000000001</c:v>
                </c:pt>
                <c:pt idx="38">
                  <c:v>179.74199999999999</c:v>
                </c:pt>
                <c:pt idx="39">
                  <c:v>180.25800000000001</c:v>
                </c:pt>
                <c:pt idx="40">
                  <c:v>183.86799999999999</c:v>
                </c:pt>
                <c:pt idx="43">
                  <c:v>182.06299999999999</c:v>
                </c:pt>
                <c:pt idx="44">
                  <c:v>181.80500000000001</c:v>
                </c:pt>
                <c:pt idx="45">
                  <c:v>183.352</c:v>
                </c:pt>
                <c:pt idx="46">
                  <c:v>181.80500000000001</c:v>
                </c:pt>
                <c:pt idx="47">
                  <c:v>182.321</c:v>
                </c:pt>
                <c:pt idx="48">
                  <c:v>180.51599999999999</c:v>
                </c:pt>
                <c:pt idx="49">
                  <c:v>179.74199999999999</c:v>
                </c:pt>
                <c:pt idx="50">
                  <c:v>180.25800000000001</c:v>
                </c:pt>
                <c:pt idx="51">
                  <c:v>180.25800000000001</c:v>
                </c:pt>
                <c:pt idx="52">
                  <c:v>179.48400000000001</c:v>
                </c:pt>
                <c:pt idx="53">
                  <c:v>179.74199999999999</c:v>
                </c:pt>
                <c:pt idx="54">
                  <c:v>180.25800000000001</c:v>
                </c:pt>
                <c:pt idx="55">
                  <c:v>179.226</c:v>
                </c:pt>
                <c:pt idx="56">
                  <c:v>179.74199999999999</c:v>
                </c:pt>
                <c:pt idx="57">
                  <c:v>179.74199999999999</c:v>
                </c:pt>
                <c:pt idx="58">
                  <c:v>180.51599999999999</c:v>
                </c:pt>
                <c:pt idx="59">
                  <c:v>181.03200000000001</c:v>
                </c:pt>
                <c:pt idx="60">
                  <c:v>181.03200000000001</c:v>
                </c:pt>
                <c:pt idx="61">
                  <c:v>181.03200000000001</c:v>
                </c:pt>
                <c:pt idx="62">
                  <c:v>180.25800000000001</c:v>
                </c:pt>
                <c:pt idx="63">
                  <c:v>180.25800000000001</c:v>
                </c:pt>
                <c:pt idx="64">
                  <c:v>180</c:v>
                </c:pt>
                <c:pt idx="65">
                  <c:v>179.74199999999999</c:v>
                </c:pt>
                <c:pt idx="66">
                  <c:v>180.51599999999999</c:v>
                </c:pt>
                <c:pt idx="67">
                  <c:v>180.25800000000001</c:v>
                </c:pt>
                <c:pt idx="68">
                  <c:v>180.25800000000001</c:v>
                </c:pt>
                <c:pt idx="69">
                  <c:v>181.03200000000001</c:v>
                </c:pt>
                <c:pt idx="70">
                  <c:v>181.03200000000001</c:v>
                </c:pt>
                <c:pt idx="71">
                  <c:v>181.03200000000001</c:v>
                </c:pt>
                <c:pt idx="72">
                  <c:v>180.774</c:v>
                </c:pt>
                <c:pt idx="73">
                  <c:v>181.547</c:v>
                </c:pt>
                <c:pt idx="74">
                  <c:v>181.28899999999999</c:v>
                </c:pt>
                <c:pt idx="75">
                  <c:v>181.547</c:v>
                </c:pt>
                <c:pt idx="76">
                  <c:v>181.547</c:v>
                </c:pt>
                <c:pt idx="77">
                  <c:v>181.547</c:v>
                </c:pt>
                <c:pt idx="78">
                  <c:v>181.547</c:v>
                </c:pt>
                <c:pt idx="79">
                  <c:v>181.547</c:v>
                </c:pt>
                <c:pt idx="80">
                  <c:v>181.547</c:v>
                </c:pt>
                <c:pt idx="81">
                  <c:v>181.547</c:v>
                </c:pt>
                <c:pt idx="82">
                  <c:v>181.547</c:v>
                </c:pt>
                <c:pt idx="83">
                  <c:v>181.547</c:v>
                </c:pt>
                <c:pt idx="84">
                  <c:v>181.547</c:v>
                </c:pt>
                <c:pt idx="85">
                  <c:v>181.80500000000001</c:v>
                </c:pt>
                <c:pt idx="86">
                  <c:v>181.547</c:v>
                </c:pt>
                <c:pt idx="87">
                  <c:v>181.547</c:v>
                </c:pt>
                <c:pt idx="88">
                  <c:v>181.547</c:v>
                </c:pt>
                <c:pt idx="89">
                  <c:v>181.547</c:v>
                </c:pt>
                <c:pt idx="90">
                  <c:v>181.28899999999999</c:v>
                </c:pt>
                <c:pt idx="91">
                  <c:v>181.28899999999999</c:v>
                </c:pt>
                <c:pt idx="92">
                  <c:v>181.547</c:v>
                </c:pt>
                <c:pt idx="93">
                  <c:v>181.547</c:v>
                </c:pt>
                <c:pt idx="94">
                  <c:v>181.547</c:v>
                </c:pt>
                <c:pt idx="95">
                  <c:v>181.547</c:v>
                </c:pt>
                <c:pt idx="96">
                  <c:v>181.547</c:v>
                </c:pt>
                <c:pt idx="97">
                  <c:v>181.80500000000001</c:v>
                </c:pt>
                <c:pt idx="98">
                  <c:v>182.06299999999999</c:v>
                </c:pt>
                <c:pt idx="99">
                  <c:v>182.06299999999999</c:v>
                </c:pt>
                <c:pt idx="100">
                  <c:v>182.06299999999999</c:v>
                </c:pt>
                <c:pt idx="101">
                  <c:v>181.80500000000001</c:v>
                </c:pt>
                <c:pt idx="102">
                  <c:v>182.06299999999999</c:v>
                </c:pt>
                <c:pt idx="103">
                  <c:v>182.06299999999999</c:v>
                </c:pt>
                <c:pt idx="104">
                  <c:v>181.547</c:v>
                </c:pt>
                <c:pt idx="105">
                  <c:v>181.547</c:v>
                </c:pt>
                <c:pt idx="106">
                  <c:v>182.06299999999999</c:v>
                </c:pt>
                <c:pt idx="107">
                  <c:v>181.547</c:v>
                </c:pt>
                <c:pt idx="108">
                  <c:v>181.547</c:v>
                </c:pt>
                <c:pt idx="109">
                  <c:v>181.547</c:v>
                </c:pt>
                <c:pt idx="110">
                  <c:v>181.547</c:v>
                </c:pt>
                <c:pt idx="111">
                  <c:v>181.547</c:v>
                </c:pt>
                <c:pt idx="112">
                  <c:v>181.28899999999999</c:v>
                </c:pt>
                <c:pt idx="113">
                  <c:v>181.28899999999999</c:v>
                </c:pt>
                <c:pt idx="114">
                  <c:v>181.28899999999999</c:v>
                </c:pt>
                <c:pt idx="115">
                  <c:v>181.28899999999999</c:v>
                </c:pt>
                <c:pt idx="116">
                  <c:v>181.03200000000001</c:v>
                </c:pt>
                <c:pt idx="117">
                  <c:v>180.25800000000001</c:v>
                </c:pt>
                <c:pt idx="118">
                  <c:v>180.25800000000001</c:v>
                </c:pt>
                <c:pt idx="119">
                  <c:v>181.03200000000001</c:v>
                </c:pt>
                <c:pt idx="120">
                  <c:v>180.25800000000001</c:v>
                </c:pt>
                <c:pt idx="121">
                  <c:v>180.25800000000001</c:v>
                </c:pt>
                <c:pt idx="122">
                  <c:v>180.25800000000001</c:v>
                </c:pt>
                <c:pt idx="123">
                  <c:v>180.25800000000001</c:v>
                </c:pt>
                <c:pt idx="124">
                  <c:v>180.25800000000001</c:v>
                </c:pt>
                <c:pt idx="125">
                  <c:v>180.25800000000001</c:v>
                </c:pt>
                <c:pt idx="126">
                  <c:v>180.25800000000001</c:v>
                </c:pt>
                <c:pt idx="127">
                  <c:v>180.25800000000001</c:v>
                </c:pt>
                <c:pt idx="128">
                  <c:v>180.25800000000001</c:v>
                </c:pt>
                <c:pt idx="129">
                  <c:v>180.25800000000001</c:v>
                </c:pt>
                <c:pt idx="130">
                  <c:v>180.25800000000001</c:v>
                </c:pt>
                <c:pt idx="131">
                  <c:v>180.25800000000001</c:v>
                </c:pt>
                <c:pt idx="132">
                  <c:v>179.74199999999999</c:v>
                </c:pt>
                <c:pt idx="133">
                  <c:v>179.74199999999999</c:v>
                </c:pt>
                <c:pt idx="134">
                  <c:v>179.74199999999999</c:v>
                </c:pt>
                <c:pt idx="135">
                  <c:v>179.74199999999999</c:v>
                </c:pt>
                <c:pt idx="136">
                  <c:v>179.74199999999999</c:v>
                </c:pt>
                <c:pt idx="137">
                  <c:v>179.74199999999999</c:v>
                </c:pt>
                <c:pt idx="138">
                  <c:v>179.74199999999999</c:v>
                </c:pt>
                <c:pt idx="139">
                  <c:v>179.74199999999999</c:v>
                </c:pt>
                <c:pt idx="140">
                  <c:v>179.74199999999999</c:v>
                </c:pt>
                <c:pt idx="141">
                  <c:v>179.74199999999999</c:v>
                </c:pt>
                <c:pt idx="142">
                  <c:v>180.25800000000001</c:v>
                </c:pt>
                <c:pt idx="143">
                  <c:v>179.74199999999999</c:v>
                </c:pt>
                <c:pt idx="144">
                  <c:v>179.226</c:v>
                </c:pt>
                <c:pt idx="145">
                  <c:v>179.48400000000001</c:v>
                </c:pt>
                <c:pt idx="146">
                  <c:v>179.226</c:v>
                </c:pt>
                <c:pt idx="147">
                  <c:v>179.74199999999999</c:v>
                </c:pt>
                <c:pt idx="148">
                  <c:v>179.74199999999999</c:v>
                </c:pt>
                <c:pt idx="149">
                  <c:v>179.74199999999999</c:v>
                </c:pt>
                <c:pt idx="150">
                  <c:v>179.226</c:v>
                </c:pt>
                <c:pt idx="151">
                  <c:v>179.48400000000001</c:v>
                </c:pt>
                <c:pt idx="152">
                  <c:v>179.74199999999999</c:v>
                </c:pt>
                <c:pt idx="153">
                  <c:v>179.74199999999999</c:v>
                </c:pt>
                <c:pt idx="154">
                  <c:v>179.48400000000001</c:v>
                </c:pt>
                <c:pt idx="155">
                  <c:v>179.48400000000001</c:v>
                </c:pt>
                <c:pt idx="156">
                  <c:v>179.226</c:v>
                </c:pt>
                <c:pt idx="157">
                  <c:v>180.25800000000001</c:v>
                </c:pt>
                <c:pt idx="158">
                  <c:v>180.25800000000001</c:v>
                </c:pt>
                <c:pt idx="159">
                  <c:v>180.25800000000001</c:v>
                </c:pt>
                <c:pt idx="160">
                  <c:v>180.774</c:v>
                </c:pt>
                <c:pt idx="161">
                  <c:v>180.25800000000001</c:v>
                </c:pt>
                <c:pt idx="162">
                  <c:v>180.774</c:v>
                </c:pt>
                <c:pt idx="163">
                  <c:v>180.25800000000001</c:v>
                </c:pt>
                <c:pt idx="164">
                  <c:v>181.28899999999999</c:v>
                </c:pt>
                <c:pt idx="165">
                  <c:v>180.774</c:v>
                </c:pt>
                <c:pt idx="166">
                  <c:v>181.03200000000001</c:v>
                </c:pt>
                <c:pt idx="167">
                  <c:v>180.25800000000001</c:v>
                </c:pt>
                <c:pt idx="168">
                  <c:v>180.25800000000001</c:v>
                </c:pt>
                <c:pt idx="169">
                  <c:v>180.25800000000001</c:v>
                </c:pt>
                <c:pt idx="170">
                  <c:v>180.25800000000001</c:v>
                </c:pt>
                <c:pt idx="171">
                  <c:v>181.28899999999999</c:v>
                </c:pt>
                <c:pt idx="172">
                  <c:v>180.774</c:v>
                </c:pt>
                <c:pt idx="173">
                  <c:v>180.25800000000001</c:v>
                </c:pt>
                <c:pt idx="174">
                  <c:v>180.25800000000001</c:v>
                </c:pt>
                <c:pt idx="175">
                  <c:v>180.774</c:v>
                </c:pt>
                <c:pt idx="176">
                  <c:v>180.774</c:v>
                </c:pt>
                <c:pt idx="177">
                  <c:v>181.03200000000001</c:v>
                </c:pt>
                <c:pt idx="178">
                  <c:v>180.25800000000001</c:v>
                </c:pt>
                <c:pt idx="179">
                  <c:v>179.74199999999999</c:v>
                </c:pt>
                <c:pt idx="180">
                  <c:v>180.774</c:v>
                </c:pt>
                <c:pt idx="181">
                  <c:v>181.547</c:v>
                </c:pt>
                <c:pt idx="182">
                  <c:v>180.51599999999999</c:v>
                </c:pt>
                <c:pt idx="183">
                  <c:v>181.03200000000001</c:v>
                </c:pt>
                <c:pt idx="184">
                  <c:v>180.25800000000001</c:v>
                </c:pt>
                <c:pt idx="185">
                  <c:v>180.25800000000001</c:v>
                </c:pt>
                <c:pt idx="186">
                  <c:v>180.25800000000001</c:v>
                </c:pt>
                <c:pt idx="187">
                  <c:v>180.774</c:v>
                </c:pt>
                <c:pt idx="188">
                  <c:v>180.774</c:v>
                </c:pt>
                <c:pt idx="189">
                  <c:v>179.48400000000001</c:v>
                </c:pt>
                <c:pt idx="190">
                  <c:v>180.774</c:v>
                </c:pt>
                <c:pt idx="191">
                  <c:v>179.74199999999999</c:v>
                </c:pt>
                <c:pt idx="192">
                  <c:v>180.25800000000001</c:v>
                </c:pt>
                <c:pt idx="193">
                  <c:v>181.28899999999999</c:v>
                </c:pt>
                <c:pt idx="194">
                  <c:v>180.25800000000001</c:v>
                </c:pt>
                <c:pt idx="195">
                  <c:v>180.25800000000001</c:v>
                </c:pt>
                <c:pt idx="196">
                  <c:v>179.74199999999999</c:v>
                </c:pt>
                <c:pt idx="197">
                  <c:v>180.25800000000001</c:v>
                </c:pt>
                <c:pt idx="198">
                  <c:v>180</c:v>
                </c:pt>
                <c:pt idx="199">
                  <c:v>180.25800000000001</c:v>
                </c:pt>
                <c:pt idx="200">
                  <c:v>179.74199999999999</c:v>
                </c:pt>
                <c:pt idx="201">
                  <c:v>180.25800000000001</c:v>
                </c:pt>
                <c:pt idx="202">
                  <c:v>180.25800000000001</c:v>
                </c:pt>
                <c:pt idx="203">
                  <c:v>180.774</c:v>
                </c:pt>
                <c:pt idx="204">
                  <c:v>179.48400000000001</c:v>
                </c:pt>
                <c:pt idx="205">
                  <c:v>180.25800000000001</c:v>
                </c:pt>
                <c:pt idx="206">
                  <c:v>180.25800000000001</c:v>
                </c:pt>
                <c:pt idx="207">
                  <c:v>179.74199999999999</c:v>
                </c:pt>
                <c:pt idx="208">
                  <c:v>180.25800000000001</c:v>
                </c:pt>
                <c:pt idx="209">
                  <c:v>179.74199999999999</c:v>
                </c:pt>
                <c:pt idx="210">
                  <c:v>179.74199999999999</c:v>
                </c:pt>
                <c:pt idx="211">
                  <c:v>178.96799999999999</c:v>
                </c:pt>
                <c:pt idx="212">
                  <c:v>180.25800000000001</c:v>
                </c:pt>
                <c:pt idx="213">
                  <c:v>180.51599999999999</c:v>
                </c:pt>
                <c:pt idx="214">
                  <c:v>179.74199999999999</c:v>
                </c:pt>
                <c:pt idx="215">
                  <c:v>179.48400000000001</c:v>
                </c:pt>
                <c:pt idx="216">
                  <c:v>180.25800000000001</c:v>
                </c:pt>
                <c:pt idx="217">
                  <c:v>179.74199999999999</c:v>
                </c:pt>
                <c:pt idx="218">
                  <c:v>180.25800000000001</c:v>
                </c:pt>
                <c:pt idx="219">
                  <c:v>179.74199999999999</c:v>
                </c:pt>
                <c:pt idx="220">
                  <c:v>179.48400000000001</c:v>
                </c:pt>
                <c:pt idx="221">
                  <c:v>179.48400000000001</c:v>
                </c:pt>
                <c:pt idx="222">
                  <c:v>179.74199999999999</c:v>
                </c:pt>
                <c:pt idx="223">
                  <c:v>179.74199999999999</c:v>
                </c:pt>
                <c:pt idx="224">
                  <c:v>179.74199999999999</c:v>
                </c:pt>
                <c:pt idx="225">
                  <c:v>179.74199999999999</c:v>
                </c:pt>
                <c:pt idx="226">
                  <c:v>179.48400000000001</c:v>
                </c:pt>
                <c:pt idx="227">
                  <c:v>179.74199999999999</c:v>
                </c:pt>
                <c:pt idx="228">
                  <c:v>179.48400000000001</c:v>
                </c:pt>
                <c:pt idx="229">
                  <c:v>180.25800000000001</c:v>
                </c:pt>
                <c:pt idx="230">
                  <c:v>180.25800000000001</c:v>
                </c:pt>
                <c:pt idx="231">
                  <c:v>180.774</c:v>
                </c:pt>
                <c:pt idx="232">
                  <c:v>179.74199999999999</c:v>
                </c:pt>
                <c:pt idx="233">
                  <c:v>180.25800000000001</c:v>
                </c:pt>
                <c:pt idx="234">
                  <c:v>180.25800000000001</c:v>
                </c:pt>
                <c:pt idx="235">
                  <c:v>179.74199999999999</c:v>
                </c:pt>
                <c:pt idx="236">
                  <c:v>180.774</c:v>
                </c:pt>
                <c:pt idx="237">
                  <c:v>180.25800000000001</c:v>
                </c:pt>
                <c:pt idx="238">
                  <c:v>180.25800000000001</c:v>
                </c:pt>
                <c:pt idx="239">
                  <c:v>179.74199999999999</c:v>
                </c:pt>
                <c:pt idx="240">
                  <c:v>180.25800000000001</c:v>
                </c:pt>
                <c:pt idx="241">
                  <c:v>181.28899999999999</c:v>
                </c:pt>
                <c:pt idx="242">
                  <c:v>180.25800000000001</c:v>
                </c:pt>
                <c:pt idx="243">
                  <c:v>180.25800000000001</c:v>
                </c:pt>
                <c:pt idx="244">
                  <c:v>180.25800000000001</c:v>
                </c:pt>
                <c:pt idx="245">
                  <c:v>180.25800000000001</c:v>
                </c:pt>
                <c:pt idx="246">
                  <c:v>180.25800000000001</c:v>
                </c:pt>
                <c:pt idx="247">
                  <c:v>180.774</c:v>
                </c:pt>
                <c:pt idx="248">
                  <c:v>180.25800000000001</c:v>
                </c:pt>
                <c:pt idx="249">
                  <c:v>179.74199999999999</c:v>
                </c:pt>
                <c:pt idx="250">
                  <c:v>179.74199999999999</c:v>
                </c:pt>
                <c:pt idx="251">
                  <c:v>180.25800000000001</c:v>
                </c:pt>
                <c:pt idx="252">
                  <c:v>179.74199999999999</c:v>
                </c:pt>
                <c:pt idx="253">
                  <c:v>180.25800000000001</c:v>
                </c:pt>
                <c:pt idx="254">
                  <c:v>179.74199999999999</c:v>
                </c:pt>
                <c:pt idx="255">
                  <c:v>180.25800000000001</c:v>
                </c:pt>
                <c:pt idx="256">
                  <c:v>180.25800000000001</c:v>
                </c:pt>
                <c:pt idx="257">
                  <c:v>180.25800000000001</c:v>
                </c:pt>
                <c:pt idx="258">
                  <c:v>180.25800000000001</c:v>
                </c:pt>
                <c:pt idx="259">
                  <c:v>179.74199999999999</c:v>
                </c:pt>
                <c:pt idx="260">
                  <c:v>179.74199999999999</c:v>
                </c:pt>
                <c:pt idx="261">
                  <c:v>179.74199999999999</c:v>
                </c:pt>
                <c:pt idx="262">
                  <c:v>180.25800000000001</c:v>
                </c:pt>
                <c:pt idx="263">
                  <c:v>179.48400000000001</c:v>
                </c:pt>
                <c:pt idx="264">
                  <c:v>179.74199999999999</c:v>
                </c:pt>
                <c:pt idx="265">
                  <c:v>180.25800000000001</c:v>
                </c:pt>
                <c:pt idx="266">
                  <c:v>179.74199999999999</c:v>
                </c:pt>
                <c:pt idx="267">
                  <c:v>179.74199999999999</c:v>
                </c:pt>
                <c:pt idx="268">
                  <c:v>179.74199999999999</c:v>
                </c:pt>
                <c:pt idx="269">
                  <c:v>180.774</c:v>
                </c:pt>
                <c:pt idx="270">
                  <c:v>179.74199999999999</c:v>
                </c:pt>
                <c:pt idx="271">
                  <c:v>179.74199999999999</c:v>
                </c:pt>
                <c:pt idx="272">
                  <c:v>180.774</c:v>
                </c:pt>
                <c:pt idx="273">
                  <c:v>180.25800000000001</c:v>
                </c:pt>
                <c:pt idx="274">
                  <c:v>179.74199999999999</c:v>
                </c:pt>
                <c:pt idx="275">
                  <c:v>179.74199999999999</c:v>
                </c:pt>
                <c:pt idx="276">
                  <c:v>180.774</c:v>
                </c:pt>
                <c:pt idx="277">
                  <c:v>179.74199999999999</c:v>
                </c:pt>
                <c:pt idx="278">
                  <c:v>179.74199999999999</c:v>
                </c:pt>
                <c:pt idx="279">
                  <c:v>179.48400000000001</c:v>
                </c:pt>
                <c:pt idx="280">
                  <c:v>180.25800000000001</c:v>
                </c:pt>
                <c:pt idx="281">
                  <c:v>179.74199999999999</c:v>
                </c:pt>
                <c:pt idx="282">
                  <c:v>179.48400000000001</c:v>
                </c:pt>
                <c:pt idx="283">
                  <c:v>179.48400000000001</c:v>
                </c:pt>
                <c:pt idx="284">
                  <c:v>180</c:v>
                </c:pt>
                <c:pt idx="285">
                  <c:v>180.25800000000001</c:v>
                </c:pt>
                <c:pt idx="286">
                  <c:v>181.28899999999999</c:v>
                </c:pt>
                <c:pt idx="287">
                  <c:v>179.74199999999999</c:v>
                </c:pt>
                <c:pt idx="288">
                  <c:v>179.48400000000001</c:v>
                </c:pt>
                <c:pt idx="289">
                  <c:v>179.74199999999999</c:v>
                </c:pt>
                <c:pt idx="290">
                  <c:v>180.25800000000001</c:v>
                </c:pt>
                <c:pt idx="291">
                  <c:v>180.25800000000001</c:v>
                </c:pt>
                <c:pt idx="292">
                  <c:v>180.25800000000001</c:v>
                </c:pt>
                <c:pt idx="293">
                  <c:v>179.74199999999999</c:v>
                </c:pt>
                <c:pt idx="294">
                  <c:v>180.25800000000001</c:v>
                </c:pt>
                <c:pt idx="295">
                  <c:v>179.74199999999999</c:v>
                </c:pt>
                <c:pt idx="296">
                  <c:v>180.25800000000001</c:v>
                </c:pt>
                <c:pt idx="297">
                  <c:v>179.48400000000001</c:v>
                </c:pt>
                <c:pt idx="298">
                  <c:v>179.74199999999999</c:v>
                </c:pt>
                <c:pt idx="299">
                  <c:v>180.25800000000001</c:v>
                </c:pt>
                <c:pt idx="300">
                  <c:v>180.25800000000001</c:v>
                </c:pt>
                <c:pt idx="301">
                  <c:v>180.25800000000001</c:v>
                </c:pt>
                <c:pt idx="302">
                  <c:v>179.74199999999999</c:v>
                </c:pt>
                <c:pt idx="303">
                  <c:v>179.74199999999999</c:v>
                </c:pt>
                <c:pt idx="304">
                  <c:v>179.74199999999999</c:v>
                </c:pt>
                <c:pt idx="305">
                  <c:v>179.48400000000001</c:v>
                </c:pt>
                <c:pt idx="306">
                  <c:v>179.74199999999999</c:v>
                </c:pt>
                <c:pt idx="307">
                  <c:v>179.48400000000001</c:v>
                </c:pt>
                <c:pt idx="308">
                  <c:v>180.25800000000001</c:v>
                </c:pt>
                <c:pt idx="309">
                  <c:v>179.74199999999999</c:v>
                </c:pt>
                <c:pt idx="310">
                  <c:v>180.25800000000001</c:v>
                </c:pt>
                <c:pt idx="311">
                  <c:v>181.28899999999999</c:v>
                </c:pt>
                <c:pt idx="312">
                  <c:v>179.74199999999999</c:v>
                </c:pt>
                <c:pt idx="313">
                  <c:v>180.25800000000001</c:v>
                </c:pt>
                <c:pt idx="314">
                  <c:v>180.25800000000001</c:v>
                </c:pt>
                <c:pt idx="315">
                  <c:v>180.25800000000001</c:v>
                </c:pt>
                <c:pt idx="316">
                  <c:v>180.25800000000001</c:v>
                </c:pt>
                <c:pt idx="317">
                  <c:v>180.774</c:v>
                </c:pt>
                <c:pt idx="318">
                  <c:v>179.48400000000001</c:v>
                </c:pt>
                <c:pt idx="319">
                  <c:v>181.80500000000001</c:v>
                </c:pt>
                <c:pt idx="320">
                  <c:v>180.25800000000001</c:v>
                </c:pt>
                <c:pt idx="321">
                  <c:v>179.48400000000001</c:v>
                </c:pt>
                <c:pt idx="322">
                  <c:v>179.74199999999999</c:v>
                </c:pt>
                <c:pt idx="323">
                  <c:v>181.28899999999999</c:v>
                </c:pt>
                <c:pt idx="324">
                  <c:v>179.74199999999999</c:v>
                </c:pt>
                <c:pt idx="325">
                  <c:v>179.74199999999999</c:v>
                </c:pt>
                <c:pt idx="326">
                  <c:v>179.74199999999999</c:v>
                </c:pt>
                <c:pt idx="327">
                  <c:v>178.96799999999999</c:v>
                </c:pt>
                <c:pt idx="382">
                  <c:v>181.28899999999999</c:v>
                </c:pt>
                <c:pt idx="383">
                  <c:v>180.774</c:v>
                </c:pt>
                <c:pt idx="384">
                  <c:v>179.74199999999999</c:v>
                </c:pt>
                <c:pt idx="385">
                  <c:v>181.28899999999999</c:v>
                </c:pt>
                <c:pt idx="386">
                  <c:v>180.774</c:v>
                </c:pt>
                <c:pt idx="387">
                  <c:v>180.774</c:v>
                </c:pt>
                <c:pt idx="388">
                  <c:v>179.74199999999999</c:v>
                </c:pt>
                <c:pt idx="389">
                  <c:v>179.74199999999999</c:v>
                </c:pt>
                <c:pt idx="442">
                  <c:v>179.74199999999999</c:v>
                </c:pt>
                <c:pt idx="443">
                  <c:v>180.25800000000001</c:v>
                </c:pt>
                <c:pt idx="444">
                  <c:v>180.774</c:v>
                </c:pt>
                <c:pt idx="445">
                  <c:v>180.25800000000001</c:v>
                </c:pt>
                <c:pt idx="446">
                  <c:v>180.25800000000001</c:v>
                </c:pt>
                <c:pt idx="447">
                  <c:v>180.25800000000001</c:v>
                </c:pt>
                <c:pt idx="448">
                  <c:v>180.25800000000001</c:v>
                </c:pt>
                <c:pt idx="449">
                  <c:v>179.74199999999999</c:v>
                </c:pt>
                <c:pt idx="450">
                  <c:v>179.48400000000001</c:v>
                </c:pt>
                <c:pt idx="451">
                  <c:v>180.25800000000001</c:v>
                </c:pt>
                <c:pt idx="452">
                  <c:v>179.74199999999999</c:v>
                </c:pt>
                <c:pt idx="453">
                  <c:v>179.74199999999999</c:v>
                </c:pt>
                <c:pt idx="454">
                  <c:v>179.74199999999999</c:v>
                </c:pt>
                <c:pt idx="455">
                  <c:v>180.25800000000001</c:v>
                </c:pt>
                <c:pt idx="502">
                  <c:v>179.48400000000001</c:v>
                </c:pt>
                <c:pt idx="503">
                  <c:v>179.74199999999999</c:v>
                </c:pt>
                <c:pt idx="504">
                  <c:v>179.226</c:v>
                </c:pt>
                <c:pt idx="505">
                  <c:v>178.96799999999999</c:v>
                </c:pt>
                <c:pt idx="506">
                  <c:v>179.74199999999999</c:v>
                </c:pt>
                <c:pt idx="507">
                  <c:v>179.226</c:v>
                </c:pt>
                <c:pt idx="508">
                  <c:v>179.74199999999999</c:v>
                </c:pt>
                <c:pt idx="509">
                  <c:v>178.96799999999999</c:v>
                </c:pt>
                <c:pt idx="510">
                  <c:v>177.42099999999999</c:v>
                </c:pt>
                <c:pt idx="511">
                  <c:v>181.80500000000001</c:v>
                </c:pt>
                <c:pt idx="512">
                  <c:v>178.96799999999999</c:v>
                </c:pt>
                <c:pt idx="513">
                  <c:v>178.453</c:v>
                </c:pt>
                <c:pt idx="514">
                  <c:v>178.96799999999999</c:v>
                </c:pt>
                <c:pt idx="515">
                  <c:v>177.93700000000001</c:v>
                </c:pt>
                <c:pt idx="516">
                  <c:v>180.25800000000001</c:v>
                </c:pt>
                <c:pt idx="563">
                  <c:v>179.74199999999999</c:v>
                </c:pt>
                <c:pt idx="564">
                  <c:v>179.48400000000001</c:v>
                </c:pt>
                <c:pt idx="565">
                  <c:v>180.25800000000001</c:v>
                </c:pt>
                <c:pt idx="566">
                  <c:v>179.74199999999999</c:v>
                </c:pt>
                <c:pt idx="567">
                  <c:v>179.48400000000001</c:v>
                </c:pt>
                <c:pt idx="568">
                  <c:v>179.48400000000001</c:v>
                </c:pt>
                <c:pt idx="569">
                  <c:v>178.96799999999999</c:v>
                </c:pt>
                <c:pt idx="570">
                  <c:v>179.48400000000001</c:v>
                </c:pt>
                <c:pt idx="571">
                  <c:v>179.74199999999999</c:v>
                </c:pt>
                <c:pt idx="572">
                  <c:v>179.74199999999999</c:v>
                </c:pt>
                <c:pt idx="573">
                  <c:v>179.74199999999999</c:v>
                </c:pt>
                <c:pt idx="574">
                  <c:v>179.74199999999999</c:v>
                </c:pt>
                <c:pt idx="575">
                  <c:v>179.48400000000001</c:v>
                </c:pt>
                <c:pt idx="576">
                  <c:v>181.28899999999999</c:v>
                </c:pt>
                <c:pt idx="577">
                  <c:v>181.28899999999999</c:v>
                </c:pt>
                <c:pt idx="578">
                  <c:v>180</c:v>
                </c:pt>
                <c:pt idx="579">
                  <c:v>179.226</c:v>
                </c:pt>
                <c:pt idx="580">
                  <c:v>180.25800000000001</c:v>
                </c:pt>
                <c:pt idx="581">
                  <c:v>180.774</c:v>
                </c:pt>
                <c:pt idx="582">
                  <c:v>179.48400000000001</c:v>
                </c:pt>
                <c:pt idx="583">
                  <c:v>177.42099999999999</c:v>
                </c:pt>
                <c:pt idx="584">
                  <c:v>178.71100000000001</c:v>
                </c:pt>
                <c:pt idx="585">
                  <c:v>178.96799999999999</c:v>
                </c:pt>
                <c:pt idx="586">
                  <c:v>178.96799999999999</c:v>
                </c:pt>
                <c:pt idx="587">
                  <c:v>179.74199999999999</c:v>
                </c:pt>
                <c:pt idx="588">
                  <c:v>179.74199999999999</c:v>
                </c:pt>
                <c:pt idx="589">
                  <c:v>179.74199999999999</c:v>
                </c:pt>
                <c:pt idx="590">
                  <c:v>179.74199999999999</c:v>
                </c:pt>
                <c:pt idx="591">
                  <c:v>178.96799999999999</c:v>
                </c:pt>
                <c:pt idx="592">
                  <c:v>178.96799999999999</c:v>
                </c:pt>
                <c:pt idx="593">
                  <c:v>179.226</c:v>
                </c:pt>
                <c:pt idx="594">
                  <c:v>180.25800000000001</c:v>
                </c:pt>
                <c:pt idx="595">
                  <c:v>179.48400000000001</c:v>
                </c:pt>
                <c:pt idx="596">
                  <c:v>179.48400000000001</c:v>
                </c:pt>
                <c:pt idx="597">
                  <c:v>178.19499999999999</c:v>
                </c:pt>
                <c:pt idx="598">
                  <c:v>179.48400000000001</c:v>
                </c:pt>
                <c:pt idx="599">
                  <c:v>180.25800000000001</c:v>
                </c:pt>
                <c:pt idx="600">
                  <c:v>179.48400000000001</c:v>
                </c:pt>
                <c:pt idx="601">
                  <c:v>179.48400000000001</c:v>
                </c:pt>
                <c:pt idx="602">
                  <c:v>180.25800000000001</c:v>
                </c:pt>
                <c:pt idx="603">
                  <c:v>180.25800000000001</c:v>
                </c:pt>
                <c:pt idx="604">
                  <c:v>179.48400000000001</c:v>
                </c:pt>
                <c:pt idx="605">
                  <c:v>179.48400000000001</c:v>
                </c:pt>
                <c:pt idx="606">
                  <c:v>178.96799999999999</c:v>
                </c:pt>
                <c:pt idx="607">
                  <c:v>178.96799999999999</c:v>
                </c:pt>
                <c:pt idx="608">
                  <c:v>178.96799999999999</c:v>
                </c:pt>
                <c:pt idx="609">
                  <c:v>178.96799999999999</c:v>
                </c:pt>
                <c:pt idx="610">
                  <c:v>178.453</c:v>
                </c:pt>
                <c:pt idx="611">
                  <c:v>179.48400000000001</c:v>
                </c:pt>
                <c:pt idx="612">
                  <c:v>179.48400000000001</c:v>
                </c:pt>
                <c:pt idx="613">
                  <c:v>179.48400000000001</c:v>
                </c:pt>
                <c:pt idx="614">
                  <c:v>179.48400000000001</c:v>
                </c:pt>
                <c:pt idx="615">
                  <c:v>178.96799999999999</c:v>
                </c:pt>
                <c:pt idx="616">
                  <c:v>179.48400000000001</c:v>
                </c:pt>
                <c:pt idx="617">
                  <c:v>179.48400000000001</c:v>
                </c:pt>
                <c:pt idx="618">
                  <c:v>179.48400000000001</c:v>
                </c:pt>
                <c:pt idx="619">
                  <c:v>179.48400000000001</c:v>
                </c:pt>
                <c:pt idx="620">
                  <c:v>178.453</c:v>
                </c:pt>
                <c:pt idx="621">
                  <c:v>179.48400000000001</c:v>
                </c:pt>
                <c:pt idx="622">
                  <c:v>179.48400000000001</c:v>
                </c:pt>
                <c:pt idx="623">
                  <c:v>179.74199999999999</c:v>
                </c:pt>
                <c:pt idx="624">
                  <c:v>179.74199999999999</c:v>
                </c:pt>
                <c:pt idx="625">
                  <c:v>179.226</c:v>
                </c:pt>
                <c:pt idx="626">
                  <c:v>179.48400000000001</c:v>
                </c:pt>
                <c:pt idx="627">
                  <c:v>179.48400000000001</c:v>
                </c:pt>
                <c:pt idx="628">
                  <c:v>179.48400000000001</c:v>
                </c:pt>
                <c:pt idx="629">
                  <c:v>179.74199999999999</c:v>
                </c:pt>
                <c:pt idx="630">
                  <c:v>179.74199999999999</c:v>
                </c:pt>
                <c:pt idx="631">
                  <c:v>179.74199999999999</c:v>
                </c:pt>
                <c:pt idx="632">
                  <c:v>179.74199999999999</c:v>
                </c:pt>
                <c:pt idx="633">
                  <c:v>179.74199999999999</c:v>
                </c:pt>
                <c:pt idx="634">
                  <c:v>179.48400000000001</c:v>
                </c:pt>
                <c:pt idx="635">
                  <c:v>179.48400000000001</c:v>
                </c:pt>
                <c:pt idx="636">
                  <c:v>179.48400000000001</c:v>
                </c:pt>
                <c:pt idx="637">
                  <c:v>178.453</c:v>
                </c:pt>
                <c:pt idx="638">
                  <c:v>179.48400000000001</c:v>
                </c:pt>
                <c:pt idx="639">
                  <c:v>179.226</c:v>
                </c:pt>
                <c:pt idx="640">
                  <c:v>179.74199999999999</c:v>
                </c:pt>
                <c:pt idx="641">
                  <c:v>179.226</c:v>
                </c:pt>
                <c:pt idx="642">
                  <c:v>179.48400000000001</c:v>
                </c:pt>
                <c:pt idx="643">
                  <c:v>180</c:v>
                </c:pt>
                <c:pt idx="644">
                  <c:v>180.25800000000001</c:v>
                </c:pt>
                <c:pt idx="645">
                  <c:v>178.96799999999999</c:v>
                </c:pt>
                <c:pt idx="646">
                  <c:v>179.48400000000001</c:v>
                </c:pt>
                <c:pt idx="647">
                  <c:v>178.96799999999999</c:v>
                </c:pt>
                <c:pt idx="648">
                  <c:v>179.74199999999999</c:v>
                </c:pt>
                <c:pt idx="649">
                  <c:v>179.74199999999999</c:v>
                </c:pt>
                <c:pt idx="650">
                  <c:v>179.74199999999999</c:v>
                </c:pt>
                <c:pt idx="651">
                  <c:v>179.74199999999999</c:v>
                </c:pt>
                <c:pt idx="652">
                  <c:v>180.25800000000001</c:v>
                </c:pt>
                <c:pt idx="653">
                  <c:v>179.74199999999999</c:v>
                </c:pt>
                <c:pt idx="654">
                  <c:v>180.25800000000001</c:v>
                </c:pt>
                <c:pt idx="655">
                  <c:v>179.74199999999999</c:v>
                </c:pt>
                <c:pt idx="656">
                  <c:v>179.48400000000001</c:v>
                </c:pt>
                <c:pt idx="657">
                  <c:v>179.74199999999999</c:v>
                </c:pt>
                <c:pt idx="658">
                  <c:v>180.25800000000001</c:v>
                </c:pt>
                <c:pt idx="659">
                  <c:v>179.48400000000001</c:v>
                </c:pt>
                <c:pt idx="660">
                  <c:v>179.48400000000001</c:v>
                </c:pt>
                <c:pt idx="661">
                  <c:v>179.74199999999999</c:v>
                </c:pt>
                <c:pt idx="662">
                  <c:v>180.25800000000001</c:v>
                </c:pt>
                <c:pt idx="663">
                  <c:v>180.25800000000001</c:v>
                </c:pt>
                <c:pt idx="664">
                  <c:v>180</c:v>
                </c:pt>
                <c:pt idx="665">
                  <c:v>180</c:v>
                </c:pt>
                <c:pt idx="666">
                  <c:v>179.74199999999999</c:v>
                </c:pt>
                <c:pt idx="667">
                  <c:v>180</c:v>
                </c:pt>
                <c:pt idx="668">
                  <c:v>180</c:v>
                </c:pt>
                <c:pt idx="669">
                  <c:v>179.74199999999999</c:v>
                </c:pt>
                <c:pt idx="670">
                  <c:v>180.774</c:v>
                </c:pt>
                <c:pt idx="671">
                  <c:v>180</c:v>
                </c:pt>
                <c:pt idx="672">
                  <c:v>180.25800000000001</c:v>
                </c:pt>
                <c:pt idx="673">
                  <c:v>179.74199999999999</c:v>
                </c:pt>
                <c:pt idx="674">
                  <c:v>179.74199999999999</c:v>
                </c:pt>
                <c:pt idx="675">
                  <c:v>180</c:v>
                </c:pt>
                <c:pt idx="676">
                  <c:v>180.25800000000001</c:v>
                </c:pt>
                <c:pt idx="677">
                  <c:v>180.25800000000001</c:v>
                </c:pt>
                <c:pt idx="678">
                  <c:v>180.25800000000001</c:v>
                </c:pt>
                <c:pt idx="679">
                  <c:v>180.25800000000001</c:v>
                </c:pt>
                <c:pt idx="680">
                  <c:v>180</c:v>
                </c:pt>
                <c:pt idx="681">
                  <c:v>180.25800000000001</c:v>
                </c:pt>
                <c:pt idx="682">
                  <c:v>180.25800000000001</c:v>
                </c:pt>
                <c:pt idx="683">
                  <c:v>179.74199999999999</c:v>
                </c:pt>
                <c:pt idx="684">
                  <c:v>179.74199999999999</c:v>
                </c:pt>
                <c:pt idx="685">
                  <c:v>180.25800000000001</c:v>
                </c:pt>
                <c:pt idx="686">
                  <c:v>180.25800000000001</c:v>
                </c:pt>
                <c:pt idx="687">
                  <c:v>180.25800000000001</c:v>
                </c:pt>
                <c:pt idx="688">
                  <c:v>180.25800000000001</c:v>
                </c:pt>
                <c:pt idx="689">
                  <c:v>180.25800000000001</c:v>
                </c:pt>
                <c:pt idx="690">
                  <c:v>179.74199999999999</c:v>
                </c:pt>
                <c:pt idx="691">
                  <c:v>180.774</c:v>
                </c:pt>
                <c:pt idx="692">
                  <c:v>180.25800000000001</c:v>
                </c:pt>
                <c:pt idx="693">
                  <c:v>179.74199999999999</c:v>
                </c:pt>
                <c:pt idx="694">
                  <c:v>180</c:v>
                </c:pt>
                <c:pt idx="695">
                  <c:v>179.74199999999999</c:v>
                </c:pt>
                <c:pt idx="696">
                  <c:v>180.25800000000001</c:v>
                </c:pt>
                <c:pt idx="697">
                  <c:v>179.74199999999999</c:v>
                </c:pt>
                <c:pt idx="698">
                  <c:v>180</c:v>
                </c:pt>
                <c:pt idx="699">
                  <c:v>180</c:v>
                </c:pt>
                <c:pt idx="700">
                  <c:v>180.25800000000001</c:v>
                </c:pt>
                <c:pt idx="701">
                  <c:v>180.25800000000001</c:v>
                </c:pt>
                <c:pt idx="702">
                  <c:v>180.25800000000001</c:v>
                </c:pt>
                <c:pt idx="703">
                  <c:v>180.25800000000001</c:v>
                </c:pt>
                <c:pt idx="704">
                  <c:v>180.25800000000001</c:v>
                </c:pt>
                <c:pt idx="705">
                  <c:v>180.25800000000001</c:v>
                </c:pt>
                <c:pt idx="706">
                  <c:v>180.25800000000001</c:v>
                </c:pt>
                <c:pt idx="707">
                  <c:v>180.25800000000001</c:v>
                </c:pt>
                <c:pt idx="708">
                  <c:v>180.25800000000001</c:v>
                </c:pt>
                <c:pt idx="709">
                  <c:v>180.25800000000001</c:v>
                </c:pt>
                <c:pt idx="710">
                  <c:v>180.774</c:v>
                </c:pt>
                <c:pt idx="711">
                  <c:v>180.25800000000001</c:v>
                </c:pt>
                <c:pt idx="712">
                  <c:v>180.25800000000001</c:v>
                </c:pt>
                <c:pt idx="713">
                  <c:v>180.25800000000001</c:v>
                </c:pt>
                <c:pt idx="714">
                  <c:v>180.25800000000001</c:v>
                </c:pt>
                <c:pt idx="715">
                  <c:v>180.25800000000001</c:v>
                </c:pt>
                <c:pt idx="716">
                  <c:v>180.25800000000001</c:v>
                </c:pt>
                <c:pt idx="717">
                  <c:v>180.25800000000001</c:v>
                </c:pt>
                <c:pt idx="718">
                  <c:v>180.25800000000001</c:v>
                </c:pt>
                <c:pt idx="719">
                  <c:v>180.25800000000001</c:v>
                </c:pt>
                <c:pt idx="720">
                  <c:v>180.25800000000001</c:v>
                </c:pt>
                <c:pt idx="721">
                  <c:v>180.25800000000001</c:v>
                </c:pt>
                <c:pt idx="722">
                  <c:v>180.25800000000001</c:v>
                </c:pt>
                <c:pt idx="723">
                  <c:v>181.28899999999999</c:v>
                </c:pt>
                <c:pt idx="724">
                  <c:v>180.25800000000001</c:v>
                </c:pt>
                <c:pt idx="725">
                  <c:v>180.25800000000001</c:v>
                </c:pt>
                <c:pt idx="726">
                  <c:v>181.28899999999999</c:v>
                </c:pt>
                <c:pt idx="727">
                  <c:v>180.25800000000001</c:v>
                </c:pt>
                <c:pt idx="728">
                  <c:v>180.774</c:v>
                </c:pt>
                <c:pt idx="729">
                  <c:v>180.25800000000001</c:v>
                </c:pt>
                <c:pt idx="730">
                  <c:v>181.28899999999999</c:v>
                </c:pt>
                <c:pt idx="731">
                  <c:v>180.25800000000001</c:v>
                </c:pt>
                <c:pt idx="732">
                  <c:v>181.28899999999999</c:v>
                </c:pt>
                <c:pt idx="733">
                  <c:v>180.25800000000001</c:v>
                </c:pt>
                <c:pt idx="734">
                  <c:v>180.25800000000001</c:v>
                </c:pt>
                <c:pt idx="735">
                  <c:v>180.25800000000001</c:v>
                </c:pt>
                <c:pt idx="736">
                  <c:v>180.25800000000001</c:v>
                </c:pt>
                <c:pt idx="737">
                  <c:v>180.25800000000001</c:v>
                </c:pt>
                <c:pt idx="738">
                  <c:v>181.28899999999999</c:v>
                </c:pt>
                <c:pt idx="739">
                  <c:v>180.25800000000001</c:v>
                </c:pt>
                <c:pt idx="740">
                  <c:v>180.25800000000001</c:v>
                </c:pt>
                <c:pt idx="741">
                  <c:v>180.25800000000001</c:v>
                </c:pt>
                <c:pt idx="742">
                  <c:v>180.25800000000001</c:v>
                </c:pt>
                <c:pt idx="743">
                  <c:v>180.25800000000001</c:v>
                </c:pt>
                <c:pt idx="744">
                  <c:v>180.25800000000001</c:v>
                </c:pt>
                <c:pt idx="745">
                  <c:v>181.28899999999999</c:v>
                </c:pt>
                <c:pt idx="746">
                  <c:v>180.25800000000001</c:v>
                </c:pt>
                <c:pt idx="747">
                  <c:v>180.25800000000001</c:v>
                </c:pt>
                <c:pt idx="748">
                  <c:v>180.25800000000001</c:v>
                </c:pt>
                <c:pt idx="749">
                  <c:v>180.25800000000001</c:v>
                </c:pt>
                <c:pt idx="750">
                  <c:v>180.25800000000001</c:v>
                </c:pt>
                <c:pt idx="751">
                  <c:v>180.25800000000001</c:v>
                </c:pt>
                <c:pt idx="752">
                  <c:v>180.774</c:v>
                </c:pt>
                <c:pt idx="753">
                  <c:v>180.25800000000001</c:v>
                </c:pt>
                <c:pt idx="754">
                  <c:v>180.25800000000001</c:v>
                </c:pt>
                <c:pt idx="755">
                  <c:v>180.25800000000001</c:v>
                </c:pt>
                <c:pt idx="756">
                  <c:v>180.25800000000001</c:v>
                </c:pt>
                <c:pt idx="757">
                  <c:v>180.25800000000001</c:v>
                </c:pt>
                <c:pt idx="758">
                  <c:v>180.25800000000001</c:v>
                </c:pt>
                <c:pt idx="759">
                  <c:v>180.25800000000001</c:v>
                </c:pt>
                <c:pt idx="760">
                  <c:v>180.25800000000001</c:v>
                </c:pt>
                <c:pt idx="761">
                  <c:v>180.25800000000001</c:v>
                </c:pt>
                <c:pt idx="762">
                  <c:v>180.25800000000001</c:v>
                </c:pt>
                <c:pt idx="763">
                  <c:v>180.25800000000001</c:v>
                </c:pt>
                <c:pt idx="764">
                  <c:v>180.25800000000001</c:v>
                </c:pt>
                <c:pt idx="765">
                  <c:v>180.774</c:v>
                </c:pt>
                <c:pt idx="766">
                  <c:v>180.25800000000001</c:v>
                </c:pt>
                <c:pt idx="767">
                  <c:v>180.25800000000001</c:v>
                </c:pt>
                <c:pt idx="768">
                  <c:v>180.25800000000001</c:v>
                </c:pt>
                <c:pt idx="769">
                  <c:v>180.25800000000001</c:v>
                </c:pt>
                <c:pt idx="770">
                  <c:v>181.28899999999999</c:v>
                </c:pt>
                <c:pt idx="771">
                  <c:v>180.774</c:v>
                </c:pt>
                <c:pt idx="772">
                  <c:v>180.25800000000001</c:v>
                </c:pt>
                <c:pt idx="773">
                  <c:v>180.774</c:v>
                </c:pt>
                <c:pt idx="774">
                  <c:v>180.25800000000001</c:v>
                </c:pt>
                <c:pt idx="775">
                  <c:v>180.25800000000001</c:v>
                </c:pt>
                <c:pt idx="776">
                  <c:v>180.25800000000001</c:v>
                </c:pt>
                <c:pt idx="777">
                  <c:v>180.25800000000001</c:v>
                </c:pt>
                <c:pt idx="778">
                  <c:v>180.25800000000001</c:v>
                </c:pt>
                <c:pt idx="779">
                  <c:v>180.25800000000001</c:v>
                </c:pt>
                <c:pt idx="780">
                  <c:v>180.25800000000001</c:v>
                </c:pt>
                <c:pt idx="781">
                  <c:v>180.25800000000001</c:v>
                </c:pt>
                <c:pt idx="782">
                  <c:v>180.774</c:v>
                </c:pt>
                <c:pt idx="783">
                  <c:v>180.25800000000001</c:v>
                </c:pt>
                <c:pt idx="784">
                  <c:v>180.25800000000001</c:v>
                </c:pt>
                <c:pt idx="785">
                  <c:v>180.25800000000001</c:v>
                </c:pt>
                <c:pt idx="786">
                  <c:v>180.25800000000001</c:v>
                </c:pt>
                <c:pt idx="787">
                  <c:v>180.25800000000001</c:v>
                </c:pt>
                <c:pt idx="788">
                  <c:v>180.25800000000001</c:v>
                </c:pt>
                <c:pt idx="789">
                  <c:v>180.25800000000001</c:v>
                </c:pt>
                <c:pt idx="790">
                  <c:v>180.774</c:v>
                </c:pt>
                <c:pt idx="791">
                  <c:v>181.28899999999999</c:v>
                </c:pt>
                <c:pt idx="792">
                  <c:v>180.25800000000001</c:v>
                </c:pt>
                <c:pt idx="793">
                  <c:v>180.25800000000001</c:v>
                </c:pt>
                <c:pt idx="794">
                  <c:v>180.25800000000001</c:v>
                </c:pt>
                <c:pt idx="795">
                  <c:v>180.25800000000001</c:v>
                </c:pt>
                <c:pt idx="796">
                  <c:v>180.25800000000001</c:v>
                </c:pt>
                <c:pt idx="797">
                  <c:v>180.25800000000001</c:v>
                </c:pt>
                <c:pt idx="798">
                  <c:v>180.25800000000001</c:v>
                </c:pt>
                <c:pt idx="799">
                  <c:v>180.25800000000001</c:v>
                </c:pt>
                <c:pt idx="800">
                  <c:v>180.25800000000001</c:v>
                </c:pt>
                <c:pt idx="801">
                  <c:v>180.25800000000001</c:v>
                </c:pt>
                <c:pt idx="802">
                  <c:v>180.25800000000001</c:v>
                </c:pt>
                <c:pt idx="803">
                  <c:v>180.25800000000001</c:v>
                </c:pt>
                <c:pt idx="804">
                  <c:v>180.25800000000001</c:v>
                </c:pt>
                <c:pt idx="805">
                  <c:v>180.25800000000001</c:v>
                </c:pt>
                <c:pt idx="806">
                  <c:v>180.774</c:v>
                </c:pt>
                <c:pt idx="807">
                  <c:v>180.25800000000001</c:v>
                </c:pt>
                <c:pt idx="808">
                  <c:v>180.25800000000001</c:v>
                </c:pt>
                <c:pt idx="809">
                  <c:v>180.25800000000001</c:v>
                </c:pt>
                <c:pt idx="810">
                  <c:v>180.25800000000001</c:v>
                </c:pt>
                <c:pt idx="811">
                  <c:v>180.25800000000001</c:v>
                </c:pt>
                <c:pt idx="812">
                  <c:v>180.25800000000001</c:v>
                </c:pt>
                <c:pt idx="813">
                  <c:v>180.774</c:v>
                </c:pt>
                <c:pt idx="814">
                  <c:v>180.25800000000001</c:v>
                </c:pt>
                <c:pt idx="815">
                  <c:v>180.25800000000001</c:v>
                </c:pt>
                <c:pt idx="816">
                  <c:v>180.25800000000001</c:v>
                </c:pt>
                <c:pt idx="817">
                  <c:v>180.25800000000001</c:v>
                </c:pt>
                <c:pt idx="818">
                  <c:v>180.25800000000001</c:v>
                </c:pt>
                <c:pt idx="819">
                  <c:v>180.25800000000001</c:v>
                </c:pt>
                <c:pt idx="820">
                  <c:v>180.774</c:v>
                </c:pt>
                <c:pt idx="821">
                  <c:v>180.25800000000001</c:v>
                </c:pt>
                <c:pt idx="822">
                  <c:v>180.25800000000001</c:v>
                </c:pt>
                <c:pt idx="823">
                  <c:v>180.774</c:v>
                </c:pt>
                <c:pt idx="824">
                  <c:v>180.25800000000001</c:v>
                </c:pt>
                <c:pt idx="825">
                  <c:v>180.774</c:v>
                </c:pt>
                <c:pt idx="826">
                  <c:v>180.25800000000001</c:v>
                </c:pt>
                <c:pt idx="827">
                  <c:v>180.25800000000001</c:v>
                </c:pt>
                <c:pt idx="828">
                  <c:v>180.25800000000001</c:v>
                </c:pt>
                <c:pt idx="829">
                  <c:v>180.25800000000001</c:v>
                </c:pt>
                <c:pt idx="830">
                  <c:v>180.25800000000001</c:v>
                </c:pt>
                <c:pt idx="831">
                  <c:v>180.25800000000001</c:v>
                </c:pt>
                <c:pt idx="832">
                  <c:v>180.774</c:v>
                </c:pt>
                <c:pt idx="833">
                  <c:v>180.25800000000001</c:v>
                </c:pt>
                <c:pt idx="834">
                  <c:v>180.25800000000001</c:v>
                </c:pt>
                <c:pt idx="835">
                  <c:v>180.25800000000001</c:v>
                </c:pt>
                <c:pt idx="836">
                  <c:v>180.25800000000001</c:v>
                </c:pt>
                <c:pt idx="837">
                  <c:v>180.774</c:v>
                </c:pt>
                <c:pt idx="838">
                  <c:v>180.25800000000001</c:v>
                </c:pt>
                <c:pt idx="839">
                  <c:v>180.774</c:v>
                </c:pt>
                <c:pt idx="840">
                  <c:v>180.25800000000001</c:v>
                </c:pt>
                <c:pt idx="841">
                  <c:v>180.25800000000001</c:v>
                </c:pt>
                <c:pt idx="842">
                  <c:v>180.774</c:v>
                </c:pt>
                <c:pt idx="843">
                  <c:v>180.25800000000001</c:v>
                </c:pt>
                <c:pt idx="844">
                  <c:v>180.25800000000001</c:v>
                </c:pt>
                <c:pt idx="845">
                  <c:v>180.25800000000001</c:v>
                </c:pt>
                <c:pt idx="846">
                  <c:v>180.774</c:v>
                </c:pt>
                <c:pt idx="847">
                  <c:v>180.25800000000001</c:v>
                </c:pt>
                <c:pt idx="848">
                  <c:v>180.774</c:v>
                </c:pt>
                <c:pt idx="849">
                  <c:v>180.25800000000001</c:v>
                </c:pt>
                <c:pt idx="850">
                  <c:v>180.774</c:v>
                </c:pt>
                <c:pt idx="851">
                  <c:v>180.25800000000001</c:v>
                </c:pt>
                <c:pt idx="852">
                  <c:v>180.774</c:v>
                </c:pt>
                <c:pt idx="853">
                  <c:v>180.774</c:v>
                </c:pt>
                <c:pt idx="854">
                  <c:v>180.25800000000001</c:v>
                </c:pt>
                <c:pt idx="855">
                  <c:v>180.25800000000001</c:v>
                </c:pt>
                <c:pt idx="856">
                  <c:v>180.774</c:v>
                </c:pt>
                <c:pt idx="857">
                  <c:v>180.25800000000001</c:v>
                </c:pt>
                <c:pt idx="858">
                  <c:v>180.25800000000001</c:v>
                </c:pt>
                <c:pt idx="859">
                  <c:v>180.25800000000001</c:v>
                </c:pt>
                <c:pt idx="860">
                  <c:v>180.25800000000001</c:v>
                </c:pt>
                <c:pt idx="861">
                  <c:v>180.25800000000001</c:v>
                </c:pt>
                <c:pt idx="862">
                  <c:v>180.25800000000001</c:v>
                </c:pt>
                <c:pt idx="863">
                  <c:v>180.25800000000001</c:v>
                </c:pt>
                <c:pt idx="864">
                  <c:v>180.25800000000001</c:v>
                </c:pt>
                <c:pt idx="865">
                  <c:v>180.25800000000001</c:v>
                </c:pt>
                <c:pt idx="866">
                  <c:v>180.25800000000001</c:v>
                </c:pt>
                <c:pt idx="867">
                  <c:v>180.25800000000001</c:v>
                </c:pt>
                <c:pt idx="868">
                  <c:v>180.25800000000001</c:v>
                </c:pt>
                <c:pt idx="869">
                  <c:v>180.25800000000001</c:v>
                </c:pt>
                <c:pt idx="870">
                  <c:v>180.25800000000001</c:v>
                </c:pt>
                <c:pt idx="871">
                  <c:v>180.25800000000001</c:v>
                </c:pt>
                <c:pt idx="872">
                  <c:v>180.25800000000001</c:v>
                </c:pt>
                <c:pt idx="873">
                  <c:v>180.25800000000001</c:v>
                </c:pt>
                <c:pt idx="874">
                  <c:v>180.25800000000001</c:v>
                </c:pt>
                <c:pt idx="875">
                  <c:v>180.25800000000001</c:v>
                </c:pt>
                <c:pt idx="876">
                  <c:v>180.25800000000001</c:v>
                </c:pt>
                <c:pt idx="877">
                  <c:v>180.25800000000001</c:v>
                </c:pt>
                <c:pt idx="878">
                  <c:v>180.774</c:v>
                </c:pt>
                <c:pt idx="879">
                  <c:v>180.25800000000001</c:v>
                </c:pt>
                <c:pt idx="880">
                  <c:v>180.774</c:v>
                </c:pt>
                <c:pt idx="881">
                  <c:v>180.774</c:v>
                </c:pt>
                <c:pt idx="882">
                  <c:v>180.25800000000001</c:v>
                </c:pt>
                <c:pt idx="883">
                  <c:v>180.774</c:v>
                </c:pt>
                <c:pt idx="884">
                  <c:v>180.25800000000001</c:v>
                </c:pt>
                <c:pt idx="885">
                  <c:v>180.25800000000001</c:v>
                </c:pt>
                <c:pt idx="886">
                  <c:v>180.25800000000001</c:v>
                </c:pt>
                <c:pt idx="887">
                  <c:v>180.25800000000001</c:v>
                </c:pt>
                <c:pt idx="888">
                  <c:v>180.25800000000001</c:v>
                </c:pt>
                <c:pt idx="889">
                  <c:v>180.25800000000001</c:v>
                </c:pt>
                <c:pt idx="890">
                  <c:v>180.25800000000001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C64-42B3-9A47-4E6A807556F0}"/>
            </c:ext>
          </c:extLst>
        </c:ser>
        <c:ser>
          <c:idx val="4"/>
          <c:order val="4"/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'sample4 angles'!$N$482:$P$482</c:f>
              <c:numCache>
                <c:formatCode>General</c:formatCode>
                <c:ptCount val="3"/>
                <c:pt idx="0">
                  <c:v>0</c:v>
                </c:pt>
                <c:pt idx="1">
                  <c:v>2500</c:v>
                </c:pt>
                <c:pt idx="2">
                  <c:v>4500</c:v>
                </c:pt>
              </c:numCache>
            </c:numRef>
          </c:xVal>
          <c:yVal>
            <c:numRef>
              <c:f>'sample4 angles'!$M$33:$O$33</c:f>
              <c:numCache>
                <c:formatCode>General</c:formatCode>
                <c:ptCount val="3"/>
                <c:pt idx="0">
                  <c:v>180</c:v>
                </c:pt>
                <c:pt idx="1">
                  <c:v>180</c:v>
                </c:pt>
                <c:pt idx="2">
                  <c:v>180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C64-42B3-9A47-4E6A807556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2064552"/>
        <c:axId val="482066848"/>
      </c:scatterChart>
      <c:valAx>
        <c:axId val="482064552"/>
        <c:scaling>
          <c:orientation val="minMax"/>
          <c:max val="45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time</a:t>
                </a:r>
                <a:r>
                  <a:rPr lang="en-GB" baseline="0"/>
                  <a:t> / 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82066848"/>
        <c:crosses val="autoZero"/>
        <c:crossBetween val="midCat"/>
      </c:valAx>
      <c:valAx>
        <c:axId val="482066848"/>
        <c:scaling>
          <c:orientation val="minMax"/>
          <c:max val="190"/>
          <c:min val="17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 baseline="0"/>
                  <a:t>Peak intensity max angle / (degrees</a:t>
                </a:r>
                <a:r>
                  <a:rPr lang="en-GB" baseline="30000"/>
                  <a:t>-1</a:t>
                </a:r>
                <a:r>
                  <a:rPr lang="en-GB" baseline="0"/>
                  <a:t>) 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82064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delete val="1"/>
      </c:legendEntry>
      <c:legendEntry>
        <c:idx val="1"/>
        <c:delete val="1"/>
      </c:legendEntry>
      <c:legendEntry>
        <c:idx val="4"/>
        <c:delete val="1"/>
      </c:legendEntry>
      <c:layout>
        <c:manualLayout>
          <c:xMode val="edge"/>
          <c:yMode val="edge"/>
          <c:x val="0.78804111641113628"/>
          <c:y val="0.1278311769592998"/>
          <c:w val="0.17696274371262546"/>
          <c:h val="0.237261575763690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1st order skin 180 degrees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'[1]dspacing sample 10'!$G$3:$G$690</c:f>
              <c:numCache>
                <c:formatCode>General</c:formatCode>
                <c:ptCount val="68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  <c:pt idx="262">
                  <c:v>1310</c:v>
                </c:pt>
                <c:pt idx="263">
                  <c:v>1315</c:v>
                </c:pt>
                <c:pt idx="264">
                  <c:v>1320</c:v>
                </c:pt>
                <c:pt idx="265">
                  <c:v>1325</c:v>
                </c:pt>
                <c:pt idx="266">
                  <c:v>1330</c:v>
                </c:pt>
                <c:pt idx="267">
                  <c:v>1335</c:v>
                </c:pt>
                <c:pt idx="268">
                  <c:v>1340</c:v>
                </c:pt>
                <c:pt idx="269">
                  <c:v>1345</c:v>
                </c:pt>
                <c:pt idx="270">
                  <c:v>1350</c:v>
                </c:pt>
                <c:pt idx="271">
                  <c:v>1355</c:v>
                </c:pt>
                <c:pt idx="272">
                  <c:v>1360</c:v>
                </c:pt>
                <c:pt idx="273">
                  <c:v>1365</c:v>
                </c:pt>
                <c:pt idx="274">
                  <c:v>1370</c:v>
                </c:pt>
                <c:pt idx="275">
                  <c:v>1375</c:v>
                </c:pt>
                <c:pt idx="276">
                  <c:v>1380</c:v>
                </c:pt>
                <c:pt idx="277">
                  <c:v>1385</c:v>
                </c:pt>
                <c:pt idx="278">
                  <c:v>1390</c:v>
                </c:pt>
                <c:pt idx="279">
                  <c:v>1395</c:v>
                </c:pt>
                <c:pt idx="280">
                  <c:v>1400</c:v>
                </c:pt>
                <c:pt idx="281">
                  <c:v>1405</c:v>
                </c:pt>
                <c:pt idx="282">
                  <c:v>1410</c:v>
                </c:pt>
                <c:pt idx="283">
                  <c:v>1415</c:v>
                </c:pt>
                <c:pt idx="284">
                  <c:v>1420</c:v>
                </c:pt>
                <c:pt idx="285">
                  <c:v>1425</c:v>
                </c:pt>
                <c:pt idx="286">
                  <c:v>1430</c:v>
                </c:pt>
                <c:pt idx="287">
                  <c:v>1435</c:v>
                </c:pt>
                <c:pt idx="288">
                  <c:v>1440</c:v>
                </c:pt>
                <c:pt idx="289">
                  <c:v>1445</c:v>
                </c:pt>
                <c:pt idx="290">
                  <c:v>1450</c:v>
                </c:pt>
                <c:pt idx="291">
                  <c:v>1455</c:v>
                </c:pt>
                <c:pt idx="292">
                  <c:v>1460</c:v>
                </c:pt>
                <c:pt idx="293">
                  <c:v>1465</c:v>
                </c:pt>
                <c:pt idx="294">
                  <c:v>1470</c:v>
                </c:pt>
                <c:pt idx="295">
                  <c:v>1475</c:v>
                </c:pt>
                <c:pt idx="296">
                  <c:v>1480</c:v>
                </c:pt>
                <c:pt idx="297">
                  <c:v>1485</c:v>
                </c:pt>
                <c:pt idx="298">
                  <c:v>1490</c:v>
                </c:pt>
                <c:pt idx="299">
                  <c:v>1495</c:v>
                </c:pt>
                <c:pt idx="300">
                  <c:v>1500</c:v>
                </c:pt>
                <c:pt idx="301">
                  <c:v>1505</c:v>
                </c:pt>
                <c:pt idx="302">
                  <c:v>1510</c:v>
                </c:pt>
                <c:pt idx="303">
                  <c:v>1515</c:v>
                </c:pt>
                <c:pt idx="304">
                  <c:v>1520</c:v>
                </c:pt>
                <c:pt idx="305">
                  <c:v>1525</c:v>
                </c:pt>
                <c:pt idx="306">
                  <c:v>1530</c:v>
                </c:pt>
                <c:pt idx="307">
                  <c:v>1535</c:v>
                </c:pt>
                <c:pt idx="308">
                  <c:v>1540</c:v>
                </c:pt>
                <c:pt idx="309">
                  <c:v>1545</c:v>
                </c:pt>
                <c:pt idx="310">
                  <c:v>1550</c:v>
                </c:pt>
                <c:pt idx="311">
                  <c:v>1555</c:v>
                </c:pt>
                <c:pt idx="312">
                  <c:v>1560</c:v>
                </c:pt>
                <c:pt idx="313">
                  <c:v>1565</c:v>
                </c:pt>
                <c:pt idx="314">
                  <c:v>1570</c:v>
                </c:pt>
                <c:pt idx="315">
                  <c:v>1575</c:v>
                </c:pt>
                <c:pt idx="316">
                  <c:v>1580</c:v>
                </c:pt>
                <c:pt idx="317">
                  <c:v>1585</c:v>
                </c:pt>
                <c:pt idx="318">
                  <c:v>1590</c:v>
                </c:pt>
                <c:pt idx="319">
                  <c:v>1595</c:v>
                </c:pt>
                <c:pt idx="320">
                  <c:v>1600</c:v>
                </c:pt>
                <c:pt idx="321">
                  <c:v>1605</c:v>
                </c:pt>
                <c:pt idx="322">
                  <c:v>1610</c:v>
                </c:pt>
                <c:pt idx="323">
                  <c:v>1615</c:v>
                </c:pt>
                <c:pt idx="324">
                  <c:v>1620</c:v>
                </c:pt>
                <c:pt idx="325">
                  <c:v>1625</c:v>
                </c:pt>
                <c:pt idx="326">
                  <c:v>1630</c:v>
                </c:pt>
                <c:pt idx="327">
                  <c:v>1635</c:v>
                </c:pt>
                <c:pt idx="328">
                  <c:v>1640</c:v>
                </c:pt>
                <c:pt idx="329">
                  <c:v>1645</c:v>
                </c:pt>
                <c:pt idx="330">
                  <c:v>1650</c:v>
                </c:pt>
                <c:pt idx="331">
                  <c:v>1655</c:v>
                </c:pt>
                <c:pt idx="332">
                  <c:v>1660</c:v>
                </c:pt>
                <c:pt idx="333">
                  <c:v>1665</c:v>
                </c:pt>
                <c:pt idx="334">
                  <c:v>1670</c:v>
                </c:pt>
                <c:pt idx="335">
                  <c:v>1675</c:v>
                </c:pt>
                <c:pt idx="336">
                  <c:v>1680</c:v>
                </c:pt>
                <c:pt idx="337">
                  <c:v>1685</c:v>
                </c:pt>
                <c:pt idx="338">
                  <c:v>1690</c:v>
                </c:pt>
                <c:pt idx="339">
                  <c:v>1695</c:v>
                </c:pt>
                <c:pt idx="340">
                  <c:v>1700</c:v>
                </c:pt>
                <c:pt idx="341">
                  <c:v>1705</c:v>
                </c:pt>
                <c:pt idx="342">
                  <c:v>1710</c:v>
                </c:pt>
                <c:pt idx="343">
                  <c:v>1715</c:v>
                </c:pt>
                <c:pt idx="344">
                  <c:v>1720</c:v>
                </c:pt>
                <c:pt idx="345">
                  <c:v>1725</c:v>
                </c:pt>
                <c:pt idx="346">
                  <c:v>1730</c:v>
                </c:pt>
                <c:pt idx="347">
                  <c:v>1735</c:v>
                </c:pt>
                <c:pt idx="348">
                  <c:v>1740</c:v>
                </c:pt>
                <c:pt idx="349">
                  <c:v>1745</c:v>
                </c:pt>
                <c:pt idx="350">
                  <c:v>1750</c:v>
                </c:pt>
                <c:pt idx="351">
                  <c:v>1755</c:v>
                </c:pt>
                <c:pt idx="352">
                  <c:v>1760</c:v>
                </c:pt>
                <c:pt idx="353">
                  <c:v>1765</c:v>
                </c:pt>
                <c:pt idx="354">
                  <c:v>1770</c:v>
                </c:pt>
                <c:pt idx="355">
                  <c:v>1775</c:v>
                </c:pt>
                <c:pt idx="356">
                  <c:v>1780</c:v>
                </c:pt>
                <c:pt idx="357">
                  <c:v>1785</c:v>
                </c:pt>
                <c:pt idx="358">
                  <c:v>1790</c:v>
                </c:pt>
                <c:pt idx="359">
                  <c:v>1795</c:v>
                </c:pt>
                <c:pt idx="360">
                  <c:v>1800</c:v>
                </c:pt>
                <c:pt idx="361">
                  <c:v>1805</c:v>
                </c:pt>
                <c:pt idx="362">
                  <c:v>1810</c:v>
                </c:pt>
                <c:pt idx="363">
                  <c:v>1815</c:v>
                </c:pt>
                <c:pt idx="364">
                  <c:v>1820</c:v>
                </c:pt>
                <c:pt idx="365">
                  <c:v>1825</c:v>
                </c:pt>
                <c:pt idx="366">
                  <c:v>1830</c:v>
                </c:pt>
                <c:pt idx="367">
                  <c:v>1835</c:v>
                </c:pt>
                <c:pt idx="368">
                  <c:v>1840</c:v>
                </c:pt>
                <c:pt idx="369">
                  <c:v>1845</c:v>
                </c:pt>
                <c:pt idx="370">
                  <c:v>1850</c:v>
                </c:pt>
                <c:pt idx="371">
                  <c:v>1855</c:v>
                </c:pt>
                <c:pt idx="372">
                  <c:v>1860</c:v>
                </c:pt>
                <c:pt idx="373">
                  <c:v>1865</c:v>
                </c:pt>
                <c:pt idx="374">
                  <c:v>1870</c:v>
                </c:pt>
                <c:pt idx="375">
                  <c:v>1875</c:v>
                </c:pt>
                <c:pt idx="376">
                  <c:v>1880</c:v>
                </c:pt>
                <c:pt idx="377">
                  <c:v>1885</c:v>
                </c:pt>
                <c:pt idx="378">
                  <c:v>1890</c:v>
                </c:pt>
                <c:pt idx="379">
                  <c:v>1895</c:v>
                </c:pt>
                <c:pt idx="380">
                  <c:v>1900</c:v>
                </c:pt>
                <c:pt idx="381">
                  <c:v>1905</c:v>
                </c:pt>
                <c:pt idx="382">
                  <c:v>1910</c:v>
                </c:pt>
                <c:pt idx="383">
                  <c:v>1915</c:v>
                </c:pt>
                <c:pt idx="384">
                  <c:v>1920</c:v>
                </c:pt>
                <c:pt idx="385">
                  <c:v>1925</c:v>
                </c:pt>
                <c:pt idx="386">
                  <c:v>1930</c:v>
                </c:pt>
                <c:pt idx="387">
                  <c:v>1935</c:v>
                </c:pt>
                <c:pt idx="388">
                  <c:v>1940</c:v>
                </c:pt>
                <c:pt idx="389">
                  <c:v>1945</c:v>
                </c:pt>
                <c:pt idx="390">
                  <c:v>1950</c:v>
                </c:pt>
                <c:pt idx="391">
                  <c:v>1955</c:v>
                </c:pt>
                <c:pt idx="392">
                  <c:v>1960</c:v>
                </c:pt>
                <c:pt idx="393">
                  <c:v>1965</c:v>
                </c:pt>
                <c:pt idx="394">
                  <c:v>1970</c:v>
                </c:pt>
                <c:pt idx="395">
                  <c:v>1975</c:v>
                </c:pt>
                <c:pt idx="396">
                  <c:v>1980</c:v>
                </c:pt>
                <c:pt idx="397">
                  <c:v>1985</c:v>
                </c:pt>
                <c:pt idx="398">
                  <c:v>1990</c:v>
                </c:pt>
                <c:pt idx="399">
                  <c:v>1995</c:v>
                </c:pt>
                <c:pt idx="400">
                  <c:v>2000</c:v>
                </c:pt>
                <c:pt idx="401">
                  <c:v>2005</c:v>
                </c:pt>
                <c:pt idx="402">
                  <c:v>2010</c:v>
                </c:pt>
                <c:pt idx="403">
                  <c:v>2015</c:v>
                </c:pt>
                <c:pt idx="404">
                  <c:v>2020</c:v>
                </c:pt>
                <c:pt idx="405">
                  <c:v>2025</c:v>
                </c:pt>
                <c:pt idx="406">
                  <c:v>2030</c:v>
                </c:pt>
                <c:pt idx="407">
                  <c:v>2035</c:v>
                </c:pt>
                <c:pt idx="408">
                  <c:v>2040</c:v>
                </c:pt>
                <c:pt idx="409">
                  <c:v>2045</c:v>
                </c:pt>
                <c:pt idx="410">
                  <c:v>2050</c:v>
                </c:pt>
                <c:pt idx="411">
                  <c:v>2055</c:v>
                </c:pt>
                <c:pt idx="412">
                  <c:v>2060</c:v>
                </c:pt>
                <c:pt idx="413">
                  <c:v>2065</c:v>
                </c:pt>
                <c:pt idx="414">
                  <c:v>2070</c:v>
                </c:pt>
                <c:pt idx="415">
                  <c:v>2075</c:v>
                </c:pt>
                <c:pt idx="416">
                  <c:v>2080</c:v>
                </c:pt>
                <c:pt idx="417">
                  <c:v>2085</c:v>
                </c:pt>
                <c:pt idx="418">
                  <c:v>2090</c:v>
                </c:pt>
                <c:pt idx="419">
                  <c:v>2095</c:v>
                </c:pt>
                <c:pt idx="420">
                  <c:v>2100</c:v>
                </c:pt>
                <c:pt idx="421">
                  <c:v>2105</c:v>
                </c:pt>
                <c:pt idx="422">
                  <c:v>2110</c:v>
                </c:pt>
                <c:pt idx="423">
                  <c:v>2115</c:v>
                </c:pt>
                <c:pt idx="424">
                  <c:v>2120</c:v>
                </c:pt>
                <c:pt idx="425">
                  <c:v>2125</c:v>
                </c:pt>
                <c:pt idx="426">
                  <c:v>2130</c:v>
                </c:pt>
                <c:pt idx="427">
                  <c:v>2135</c:v>
                </c:pt>
                <c:pt idx="428">
                  <c:v>2140</c:v>
                </c:pt>
                <c:pt idx="429">
                  <c:v>2145</c:v>
                </c:pt>
                <c:pt idx="430">
                  <c:v>2150</c:v>
                </c:pt>
                <c:pt idx="431">
                  <c:v>2155</c:v>
                </c:pt>
                <c:pt idx="432">
                  <c:v>2160</c:v>
                </c:pt>
                <c:pt idx="433">
                  <c:v>2165</c:v>
                </c:pt>
                <c:pt idx="434">
                  <c:v>2170</c:v>
                </c:pt>
                <c:pt idx="435">
                  <c:v>2175</c:v>
                </c:pt>
                <c:pt idx="436">
                  <c:v>2180</c:v>
                </c:pt>
                <c:pt idx="437">
                  <c:v>2185</c:v>
                </c:pt>
                <c:pt idx="438">
                  <c:v>2190</c:v>
                </c:pt>
                <c:pt idx="439">
                  <c:v>2195</c:v>
                </c:pt>
                <c:pt idx="440">
                  <c:v>2200</c:v>
                </c:pt>
                <c:pt idx="441">
                  <c:v>2205</c:v>
                </c:pt>
                <c:pt idx="442">
                  <c:v>2210</c:v>
                </c:pt>
                <c:pt idx="443">
                  <c:v>2215</c:v>
                </c:pt>
                <c:pt idx="444">
                  <c:v>2220</c:v>
                </c:pt>
                <c:pt idx="445">
                  <c:v>2225</c:v>
                </c:pt>
                <c:pt idx="446">
                  <c:v>2230</c:v>
                </c:pt>
                <c:pt idx="447">
                  <c:v>2235</c:v>
                </c:pt>
                <c:pt idx="448">
                  <c:v>2240</c:v>
                </c:pt>
                <c:pt idx="449">
                  <c:v>2245</c:v>
                </c:pt>
                <c:pt idx="450">
                  <c:v>2250</c:v>
                </c:pt>
                <c:pt idx="451">
                  <c:v>2255</c:v>
                </c:pt>
                <c:pt idx="452">
                  <c:v>2260</c:v>
                </c:pt>
                <c:pt idx="453">
                  <c:v>2265</c:v>
                </c:pt>
                <c:pt idx="454">
                  <c:v>2270</c:v>
                </c:pt>
                <c:pt idx="455">
                  <c:v>2275</c:v>
                </c:pt>
                <c:pt idx="456">
                  <c:v>2280</c:v>
                </c:pt>
                <c:pt idx="457">
                  <c:v>2285</c:v>
                </c:pt>
                <c:pt idx="458">
                  <c:v>2290</c:v>
                </c:pt>
                <c:pt idx="459">
                  <c:v>2295</c:v>
                </c:pt>
                <c:pt idx="460">
                  <c:v>2300</c:v>
                </c:pt>
                <c:pt idx="461">
                  <c:v>2305</c:v>
                </c:pt>
                <c:pt idx="462">
                  <c:v>2310</c:v>
                </c:pt>
                <c:pt idx="463">
                  <c:v>2315</c:v>
                </c:pt>
                <c:pt idx="464">
                  <c:v>2320</c:v>
                </c:pt>
                <c:pt idx="465">
                  <c:v>2325</c:v>
                </c:pt>
                <c:pt idx="466">
                  <c:v>2330</c:v>
                </c:pt>
                <c:pt idx="467">
                  <c:v>2335</c:v>
                </c:pt>
                <c:pt idx="468">
                  <c:v>2340</c:v>
                </c:pt>
                <c:pt idx="469">
                  <c:v>2345</c:v>
                </c:pt>
                <c:pt idx="470">
                  <c:v>2350</c:v>
                </c:pt>
                <c:pt idx="471">
                  <c:v>2355</c:v>
                </c:pt>
                <c:pt idx="472">
                  <c:v>2360</c:v>
                </c:pt>
                <c:pt idx="473">
                  <c:v>2365</c:v>
                </c:pt>
                <c:pt idx="474">
                  <c:v>2370</c:v>
                </c:pt>
                <c:pt idx="475">
                  <c:v>2375</c:v>
                </c:pt>
                <c:pt idx="476">
                  <c:v>2380</c:v>
                </c:pt>
                <c:pt idx="477">
                  <c:v>2385</c:v>
                </c:pt>
                <c:pt idx="478">
                  <c:v>2390</c:v>
                </c:pt>
                <c:pt idx="479">
                  <c:v>2395</c:v>
                </c:pt>
                <c:pt idx="480">
                  <c:v>2400</c:v>
                </c:pt>
                <c:pt idx="481">
                  <c:v>2405</c:v>
                </c:pt>
                <c:pt idx="482">
                  <c:v>2410</c:v>
                </c:pt>
                <c:pt idx="483">
                  <c:v>2415</c:v>
                </c:pt>
                <c:pt idx="484">
                  <c:v>2420</c:v>
                </c:pt>
                <c:pt idx="485">
                  <c:v>2425</c:v>
                </c:pt>
                <c:pt idx="486">
                  <c:v>2430</c:v>
                </c:pt>
                <c:pt idx="487">
                  <c:v>2435</c:v>
                </c:pt>
                <c:pt idx="488">
                  <c:v>2440</c:v>
                </c:pt>
                <c:pt idx="489">
                  <c:v>2445</c:v>
                </c:pt>
                <c:pt idx="490">
                  <c:v>2450</c:v>
                </c:pt>
                <c:pt idx="491">
                  <c:v>2455</c:v>
                </c:pt>
                <c:pt idx="492">
                  <c:v>2460</c:v>
                </c:pt>
                <c:pt idx="493">
                  <c:v>2465</c:v>
                </c:pt>
                <c:pt idx="494">
                  <c:v>2470</c:v>
                </c:pt>
                <c:pt idx="495">
                  <c:v>2475</c:v>
                </c:pt>
                <c:pt idx="496">
                  <c:v>2480</c:v>
                </c:pt>
                <c:pt idx="497">
                  <c:v>2485</c:v>
                </c:pt>
                <c:pt idx="498">
                  <c:v>2490</c:v>
                </c:pt>
                <c:pt idx="499">
                  <c:v>2495</c:v>
                </c:pt>
                <c:pt idx="500">
                  <c:v>2500</c:v>
                </c:pt>
                <c:pt idx="501">
                  <c:v>2505</c:v>
                </c:pt>
                <c:pt idx="502">
                  <c:v>2510</c:v>
                </c:pt>
                <c:pt idx="503">
                  <c:v>2515</c:v>
                </c:pt>
                <c:pt idx="504">
                  <c:v>2520</c:v>
                </c:pt>
                <c:pt idx="505">
                  <c:v>2525</c:v>
                </c:pt>
                <c:pt idx="506">
                  <c:v>2530</c:v>
                </c:pt>
                <c:pt idx="507">
                  <c:v>2535</c:v>
                </c:pt>
                <c:pt idx="508">
                  <c:v>2540</c:v>
                </c:pt>
                <c:pt idx="509">
                  <c:v>2545</c:v>
                </c:pt>
                <c:pt idx="510">
                  <c:v>2550</c:v>
                </c:pt>
                <c:pt idx="511">
                  <c:v>2555</c:v>
                </c:pt>
                <c:pt idx="512">
                  <c:v>2560</c:v>
                </c:pt>
                <c:pt idx="513">
                  <c:v>2565</c:v>
                </c:pt>
                <c:pt idx="514">
                  <c:v>2570</c:v>
                </c:pt>
                <c:pt idx="515">
                  <c:v>2575</c:v>
                </c:pt>
                <c:pt idx="516">
                  <c:v>2580</c:v>
                </c:pt>
                <c:pt idx="517">
                  <c:v>2585</c:v>
                </c:pt>
                <c:pt idx="518">
                  <c:v>2590</c:v>
                </c:pt>
                <c:pt idx="519">
                  <c:v>2595</c:v>
                </c:pt>
                <c:pt idx="520">
                  <c:v>2600</c:v>
                </c:pt>
                <c:pt idx="521">
                  <c:v>2605</c:v>
                </c:pt>
                <c:pt idx="522">
                  <c:v>2610</c:v>
                </c:pt>
                <c:pt idx="523">
                  <c:v>2615</c:v>
                </c:pt>
                <c:pt idx="524">
                  <c:v>2620</c:v>
                </c:pt>
                <c:pt idx="525">
                  <c:v>2625</c:v>
                </c:pt>
                <c:pt idx="526">
                  <c:v>2630</c:v>
                </c:pt>
                <c:pt idx="527">
                  <c:v>2635</c:v>
                </c:pt>
                <c:pt idx="528">
                  <c:v>2640</c:v>
                </c:pt>
                <c:pt idx="529">
                  <c:v>2645</c:v>
                </c:pt>
                <c:pt idx="530">
                  <c:v>2650</c:v>
                </c:pt>
                <c:pt idx="531">
                  <c:v>2655</c:v>
                </c:pt>
                <c:pt idx="532">
                  <c:v>2660</c:v>
                </c:pt>
                <c:pt idx="533">
                  <c:v>2665</c:v>
                </c:pt>
                <c:pt idx="534">
                  <c:v>2670</c:v>
                </c:pt>
                <c:pt idx="535">
                  <c:v>2675</c:v>
                </c:pt>
                <c:pt idx="536">
                  <c:v>2680</c:v>
                </c:pt>
                <c:pt idx="537">
                  <c:v>2685</c:v>
                </c:pt>
                <c:pt idx="538">
                  <c:v>2690</c:v>
                </c:pt>
                <c:pt idx="539">
                  <c:v>2695</c:v>
                </c:pt>
                <c:pt idx="540">
                  <c:v>2700</c:v>
                </c:pt>
                <c:pt idx="541">
                  <c:v>2705</c:v>
                </c:pt>
                <c:pt idx="542">
                  <c:v>2710</c:v>
                </c:pt>
                <c:pt idx="543">
                  <c:v>2715</c:v>
                </c:pt>
                <c:pt idx="544">
                  <c:v>2720</c:v>
                </c:pt>
                <c:pt idx="545">
                  <c:v>2725</c:v>
                </c:pt>
                <c:pt idx="546">
                  <c:v>2730</c:v>
                </c:pt>
                <c:pt idx="547">
                  <c:v>2735</c:v>
                </c:pt>
                <c:pt idx="548">
                  <c:v>2740</c:v>
                </c:pt>
                <c:pt idx="549">
                  <c:v>2745</c:v>
                </c:pt>
                <c:pt idx="550">
                  <c:v>2750</c:v>
                </c:pt>
                <c:pt idx="551">
                  <c:v>2755</c:v>
                </c:pt>
                <c:pt idx="552">
                  <c:v>2760</c:v>
                </c:pt>
                <c:pt idx="553">
                  <c:v>2765</c:v>
                </c:pt>
                <c:pt idx="554">
                  <c:v>2770</c:v>
                </c:pt>
                <c:pt idx="555">
                  <c:v>2775</c:v>
                </c:pt>
                <c:pt idx="556">
                  <c:v>2780</c:v>
                </c:pt>
                <c:pt idx="557">
                  <c:v>2785</c:v>
                </c:pt>
                <c:pt idx="558">
                  <c:v>2790</c:v>
                </c:pt>
                <c:pt idx="559">
                  <c:v>2795</c:v>
                </c:pt>
                <c:pt idx="560">
                  <c:v>2800</c:v>
                </c:pt>
                <c:pt idx="561">
                  <c:v>2805</c:v>
                </c:pt>
                <c:pt idx="562">
                  <c:v>2810</c:v>
                </c:pt>
                <c:pt idx="563">
                  <c:v>2815</c:v>
                </c:pt>
                <c:pt idx="564">
                  <c:v>2820</c:v>
                </c:pt>
                <c:pt idx="565">
                  <c:v>2825</c:v>
                </c:pt>
                <c:pt idx="566">
                  <c:v>2830</c:v>
                </c:pt>
                <c:pt idx="567">
                  <c:v>2835</c:v>
                </c:pt>
                <c:pt idx="568">
                  <c:v>2840</c:v>
                </c:pt>
                <c:pt idx="569">
                  <c:v>2845</c:v>
                </c:pt>
                <c:pt idx="570">
                  <c:v>2850</c:v>
                </c:pt>
                <c:pt idx="571">
                  <c:v>2855</c:v>
                </c:pt>
                <c:pt idx="572">
                  <c:v>2860</c:v>
                </c:pt>
                <c:pt idx="573">
                  <c:v>2865</c:v>
                </c:pt>
                <c:pt idx="574">
                  <c:v>2870</c:v>
                </c:pt>
                <c:pt idx="575">
                  <c:v>2875</c:v>
                </c:pt>
                <c:pt idx="576">
                  <c:v>2880</c:v>
                </c:pt>
                <c:pt idx="577">
                  <c:v>2885</c:v>
                </c:pt>
                <c:pt idx="578">
                  <c:v>2890</c:v>
                </c:pt>
                <c:pt idx="579">
                  <c:v>2895</c:v>
                </c:pt>
                <c:pt idx="580">
                  <c:v>2900</c:v>
                </c:pt>
                <c:pt idx="581">
                  <c:v>2905</c:v>
                </c:pt>
                <c:pt idx="582">
                  <c:v>2910</c:v>
                </c:pt>
                <c:pt idx="583">
                  <c:v>2915</c:v>
                </c:pt>
                <c:pt idx="584">
                  <c:v>2920</c:v>
                </c:pt>
                <c:pt idx="585">
                  <c:v>2925</c:v>
                </c:pt>
                <c:pt idx="586">
                  <c:v>2930</c:v>
                </c:pt>
                <c:pt idx="587">
                  <c:v>2935</c:v>
                </c:pt>
                <c:pt idx="588">
                  <c:v>2940</c:v>
                </c:pt>
                <c:pt idx="589">
                  <c:v>2945</c:v>
                </c:pt>
                <c:pt idx="590">
                  <c:v>2950</c:v>
                </c:pt>
                <c:pt idx="591">
                  <c:v>2955</c:v>
                </c:pt>
                <c:pt idx="592">
                  <c:v>2960</c:v>
                </c:pt>
                <c:pt idx="593">
                  <c:v>2965</c:v>
                </c:pt>
                <c:pt idx="594">
                  <c:v>2970</c:v>
                </c:pt>
                <c:pt idx="595">
                  <c:v>2975</c:v>
                </c:pt>
                <c:pt idx="596">
                  <c:v>2980</c:v>
                </c:pt>
                <c:pt idx="597">
                  <c:v>2985</c:v>
                </c:pt>
                <c:pt idx="598">
                  <c:v>2990</c:v>
                </c:pt>
                <c:pt idx="599">
                  <c:v>2995</c:v>
                </c:pt>
                <c:pt idx="600">
                  <c:v>3000</c:v>
                </c:pt>
                <c:pt idx="601">
                  <c:v>3005</c:v>
                </c:pt>
                <c:pt idx="602">
                  <c:v>3010</c:v>
                </c:pt>
                <c:pt idx="603">
                  <c:v>3015</c:v>
                </c:pt>
                <c:pt idx="604">
                  <c:v>3020</c:v>
                </c:pt>
                <c:pt idx="605">
                  <c:v>3025</c:v>
                </c:pt>
                <c:pt idx="606">
                  <c:v>3030</c:v>
                </c:pt>
                <c:pt idx="607">
                  <c:v>3035</c:v>
                </c:pt>
                <c:pt idx="608">
                  <c:v>3040</c:v>
                </c:pt>
                <c:pt idx="609">
                  <c:v>3045</c:v>
                </c:pt>
                <c:pt idx="610">
                  <c:v>3050</c:v>
                </c:pt>
                <c:pt idx="611">
                  <c:v>3055</c:v>
                </c:pt>
                <c:pt idx="612">
                  <c:v>3060</c:v>
                </c:pt>
                <c:pt idx="613">
                  <c:v>3065</c:v>
                </c:pt>
                <c:pt idx="614">
                  <c:v>3070</c:v>
                </c:pt>
                <c:pt idx="615">
                  <c:v>3075</c:v>
                </c:pt>
                <c:pt idx="616">
                  <c:v>3080</c:v>
                </c:pt>
                <c:pt idx="617">
                  <c:v>3085</c:v>
                </c:pt>
                <c:pt idx="618">
                  <c:v>3090</c:v>
                </c:pt>
                <c:pt idx="619">
                  <c:v>3095</c:v>
                </c:pt>
                <c:pt idx="620">
                  <c:v>3100</c:v>
                </c:pt>
                <c:pt idx="621">
                  <c:v>3105</c:v>
                </c:pt>
                <c:pt idx="622">
                  <c:v>3110</c:v>
                </c:pt>
                <c:pt idx="623">
                  <c:v>3115</c:v>
                </c:pt>
                <c:pt idx="624">
                  <c:v>3120</c:v>
                </c:pt>
                <c:pt idx="625">
                  <c:v>3125</c:v>
                </c:pt>
                <c:pt idx="626">
                  <c:v>3130</c:v>
                </c:pt>
                <c:pt idx="627">
                  <c:v>3135</c:v>
                </c:pt>
                <c:pt idx="628">
                  <c:v>3140</c:v>
                </c:pt>
                <c:pt idx="629">
                  <c:v>3145</c:v>
                </c:pt>
                <c:pt idx="630">
                  <c:v>3150</c:v>
                </c:pt>
                <c:pt idx="631">
                  <c:v>3155</c:v>
                </c:pt>
                <c:pt idx="632">
                  <c:v>3160</c:v>
                </c:pt>
                <c:pt idx="633">
                  <c:v>3165</c:v>
                </c:pt>
                <c:pt idx="634">
                  <c:v>3170</c:v>
                </c:pt>
                <c:pt idx="635">
                  <c:v>3175</c:v>
                </c:pt>
                <c:pt idx="636">
                  <c:v>3180</c:v>
                </c:pt>
                <c:pt idx="637">
                  <c:v>3185</c:v>
                </c:pt>
                <c:pt idx="638">
                  <c:v>3190</c:v>
                </c:pt>
                <c:pt idx="639">
                  <c:v>3195</c:v>
                </c:pt>
                <c:pt idx="640">
                  <c:v>3200</c:v>
                </c:pt>
                <c:pt idx="641">
                  <c:v>3205</c:v>
                </c:pt>
                <c:pt idx="642">
                  <c:v>3210</c:v>
                </c:pt>
                <c:pt idx="643">
                  <c:v>3215</c:v>
                </c:pt>
                <c:pt idx="644">
                  <c:v>3220</c:v>
                </c:pt>
                <c:pt idx="645">
                  <c:v>3225</c:v>
                </c:pt>
                <c:pt idx="646">
                  <c:v>3230</c:v>
                </c:pt>
                <c:pt idx="647">
                  <c:v>3235</c:v>
                </c:pt>
                <c:pt idx="648">
                  <c:v>3240</c:v>
                </c:pt>
                <c:pt idx="649">
                  <c:v>3245</c:v>
                </c:pt>
                <c:pt idx="650">
                  <c:v>3250</c:v>
                </c:pt>
                <c:pt idx="651">
                  <c:v>3255</c:v>
                </c:pt>
                <c:pt idx="652">
                  <c:v>3260</c:v>
                </c:pt>
                <c:pt idx="653">
                  <c:v>3265</c:v>
                </c:pt>
                <c:pt idx="654">
                  <c:v>3270</c:v>
                </c:pt>
                <c:pt idx="655">
                  <c:v>3275</c:v>
                </c:pt>
                <c:pt idx="656">
                  <c:v>3280</c:v>
                </c:pt>
                <c:pt idx="657">
                  <c:v>3285</c:v>
                </c:pt>
                <c:pt idx="658">
                  <c:v>3290</c:v>
                </c:pt>
                <c:pt idx="659">
                  <c:v>3295</c:v>
                </c:pt>
                <c:pt idx="660">
                  <c:v>3300</c:v>
                </c:pt>
                <c:pt idx="661">
                  <c:v>3305</c:v>
                </c:pt>
                <c:pt idx="662">
                  <c:v>3310</c:v>
                </c:pt>
                <c:pt idx="663">
                  <c:v>3315</c:v>
                </c:pt>
                <c:pt idx="664">
                  <c:v>3320</c:v>
                </c:pt>
                <c:pt idx="665">
                  <c:v>3325</c:v>
                </c:pt>
                <c:pt idx="666">
                  <c:v>3330</c:v>
                </c:pt>
                <c:pt idx="667">
                  <c:v>3335</c:v>
                </c:pt>
                <c:pt idx="668">
                  <c:v>3340</c:v>
                </c:pt>
                <c:pt idx="669">
                  <c:v>3345</c:v>
                </c:pt>
                <c:pt idx="670">
                  <c:v>3350</c:v>
                </c:pt>
                <c:pt idx="671">
                  <c:v>3355</c:v>
                </c:pt>
                <c:pt idx="672">
                  <c:v>3360</c:v>
                </c:pt>
                <c:pt idx="673">
                  <c:v>3365</c:v>
                </c:pt>
                <c:pt idx="674">
                  <c:v>3370</c:v>
                </c:pt>
                <c:pt idx="675">
                  <c:v>3375</c:v>
                </c:pt>
                <c:pt idx="676">
                  <c:v>3380</c:v>
                </c:pt>
                <c:pt idx="677">
                  <c:v>3385</c:v>
                </c:pt>
                <c:pt idx="678">
                  <c:v>3390</c:v>
                </c:pt>
                <c:pt idx="679">
                  <c:v>3395</c:v>
                </c:pt>
                <c:pt idx="680">
                  <c:v>3400</c:v>
                </c:pt>
                <c:pt idx="681">
                  <c:v>3405</c:v>
                </c:pt>
                <c:pt idx="682">
                  <c:v>3410</c:v>
                </c:pt>
                <c:pt idx="683">
                  <c:v>3415</c:v>
                </c:pt>
                <c:pt idx="684">
                  <c:v>3420</c:v>
                </c:pt>
                <c:pt idx="685">
                  <c:v>3425</c:v>
                </c:pt>
                <c:pt idx="686">
                  <c:v>3430</c:v>
                </c:pt>
                <c:pt idx="687">
                  <c:v>3435</c:v>
                </c:pt>
              </c:numCache>
            </c:numRef>
          </c:xVal>
          <c:yVal>
            <c:numRef>
              <c:f>'sample 10 angles'!$A$3:$A$690</c:f>
              <c:numCache>
                <c:formatCode>General</c:formatCode>
                <c:ptCount val="688"/>
                <c:pt idx="0">
                  <c:v>181.80500000000001</c:v>
                </c:pt>
                <c:pt idx="1">
                  <c:v>184.126</c:v>
                </c:pt>
                <c:pt idx="2">
                  <c:v>188.768</c:v>
                </c:pt>
                <c:pt idx="3">
                  <c:v>180.25800000000001</c:v>
                </c:pt>
                <c:pt idx="4">
                  <c:v>177.93700000000001</c:v>
                </c:pt>
                <c:pt idx="5">
                  <c:v>179.74199999999999</c:v>
                </c:pt>
                <c:pt idx="6">
                  <c:v>176.905</c:v>
                </c:pt>
                <c:pt idx="7">
                  <c:v>180.25800000000001</c:v>
                </c:pt>
                <c:pt idx="8">
                  <c:v>180.25800000000001</c:v>
                </c:pt>
                <c:pt idx="9">
                  <c:v>183.095</c:v>
                </c:pt>
                <c:pt idx="10">
                  <c:v>181.80500000000001</c:v>
                </c:pt>
                <c:pt idx="11">
                  <c:v>182.57900000000001</c:v>
                </c:pt>
                <c:pt idx="12">
                  <c:v>181.80500000000001</c:v>
                </c:pt>
                <c:pt idx="13">
                  <c:v>181.03200000000001</c:v>
                </c:pt>
                <c:pt idx="14">
                  <c:v>182.57900000000001</c:v>
                </c:pt>
                <c:pt idx="15">
                  <c:v>183.095</c:v>
                </c:pt>
                <c:pt idx="16">
                  <c:v>183.095</c:v>
                </c:pt>
                <c:pt idx="17">
                  <c:v>186.447</c:v>
                </c:pt>
                <c:pt idx="18">
                  <c:v>186.18899999999999</c:v>
                </c:pt>
                <c:pt idx="19">
                  <c:v>186.18899999999999</c:v>
                </c:pt>
                <c:pt idx="20">
                  <c:v>186.447</c:v>
                </c:pt>
                <c:pt idx="21">
                  <c:v>186.447</c:v>
                </c:pt>
                <c:pt idx="22">
                  <c:v>186.447</c:v>
                </c:pt>
                <c:pt idx="23">
                  <c:v>186.447</c:v>
                </c:pt>
                <c:pt idx="24">
                  <c:v>186.447</c:v>
                </c:pt>
                <c:pt idx="25">
                  <c:v>186.447</c:v>
                </c:pt>
                <c:pt idx="26">
                  <c:v>186.447</c:v>
                </c:pt>
                <c:pt idx="27">
                  <c:v>186.447</c:v>
                </c:pt>
                <c:pt idx="28">
                  <c:v>186.447</c:v>
                </c:pt>
                <c:pt idx="29">
                  <c:v>186.447</c:v>
                </c:pt>
                <c:pt idx="30">
                  <c:v>186.18899999999999</c:v>
                </c:pt>
                <c:pt idx="31">
                  <c:v>186.447</c:v>
                </c:pt>
                <c:pt idx="32">
                  <c:v>186.447</c:v>
                </c:pt>
                <c:pt idx="33">
                  <c:v>186.447</c:v>
                </c:pt>
                <c:pt idx="34">
                  <c:v>186.18899999999999</c:v>
                </c:pt>
                <c:pt idx="35">
                  <c:v>186.447</c:v>
                </c:pt>
                <c:pt idx="36">
                  <c:v>186.447</c:v>
                </c:pt>
                <c:pt idx="37">
                  <c:v>185.15799999999999</c:v>
                </c:pt>
                <c:pt idx="38">
                  <c:v>186.18899999999999</c:v>
                </c:pt>
                <c:pt idx="39">
                  <c:v>186.18899999999999</c:v>
                </c:pt>
                <c:pt idx="40">
                  <c:v>186.447</c:v>
                </c:pt>
                <c:pt idx="41">
                  <c:v>186.18899999999999</c:v>
                </c:pt>
                <c:pt idx="42">
                  <c:v>186.447</c:v>
                </c:pt>
                <c:pt idx="43">
                  <c:v>186.447</c:v>
                </c:pt>
                <c:pt idx="44">
                  <c:v>186.18899999999999</c:v>
                </c:pt>
                <c:pt idx="45">
                  <c:v>186.447</c:v>
                </c:pt>
                <c:pt idx="46">
                  <c:v>186.447</c:v>
                </c:pt>
                <c:pt idx="47">
                  <c:v>185.15799999999999</c:v>
                </c:pt>
                <c:pt idx="48">
                  <c:v>185.93100000000001</c:v>
                </c:pt>
                <c:pt idx="49">
                  <c:v>184.126</c:v>
                </c:pt>
                <c:pt idx="50">
                  <c:v>184.126</c:v>
                </c:pt>
                <c:pt idx="51">
                  <c:v>184.126</c:v>
                </c:pt>
                <c:pt idx="52">
                  <c:v>183.352</c:v>
                </c:pt>
                <c:pt idx="53">
                  <c:v>184.126</c:v>
                </c:pt>
                <c:pt idx="54">
                  <c:v>185.673</c:v>
                </c:pt>
                <c:pt idx="55">
                  <c:v>183.61</c:v>
                </c:pt>
                <c:pt idx="56">
                  <c:v>184.38399999999999</c:v>
                </c:pt>
                <c:pt idx="57">
                  <c:v>184.126</c:v>
                </c:pt>
                <c:pt idx="58">
                  <c:v>184.126</c:v>
                </c:pt>
                <c:pt idx="59">
                  <c:v>184.126</c:v>
                </c:pt>
                <c:pt idx="60">
                  <c:v>183.352</c:v>
                </c:pt>
                <c:pt idx="61">
                  <c:v>182.57900000000001</c:v>
                </c:pt>
                <c:pt idx="62">
                  <c:v>181.80500000000001</c:v>
                </c:pt>
                <c:pt idx="63">
                  <c:v>181.80500000000001</c:v>
                </c:pt>
                <c:pt idx="64">
                  <c:v>181.80500000000001</c:v>
                </c:pt>
                <c:pt idx="65">
                  <c:v>180.51599999999999</c:v>
                </c:pt>
                <c:pt idx="66">
                  <c:v>182.57900000000001</c:v>
                </c:pt>
                <c:pt idx="67">
                  <c:v>179.74199999999999</c:v>
                </c:pt>
                <c:pt idx="68">
                  <c:v>180.25800000000001</c:v>
                </c:pt>
                <c:pt idx="69">
                  <c:v>179.74199999999999</c:v>
                </c:pt>
                <c:pt idx="70">
                  <c:v>179.48400000000001</c:v>
                </c:pt>
                <c:pt idx="71">
                  <c:v>179.74199999999999</c:v>
                </c:pt>
                <c:pt idx="72">
                  <c:v>182.57900000000001</c:v>
                </c:pt>
                <c:pt idx="73">
                  <c:v>178.71100000000001</c:v>
                </c:pt>
                <c:pt idx="74">
                  <c:v>178.96799999999999</c:v>
                </c:pt>
                <c:pt idx="75">
                  <c:v>178.96799999999999</c:v>
                </c:pt>
                <c:pt idx="76">
                  <c:v>178.96799999999999</c:v>
                </c:pt>
                <c:pt idx="77">
                  <c:v>178.96799999999999</c:v>
                </c:pt>
                <c:pt idx="78">
                  <c:v>179.48400000000001</c:v>
                </c:pt>
                <c:pt idx="79">
                  <c:v>178.96799999999999</c:v>
                </c:pt>
                <c:pt idx="80">
                  <c:v>178.96799999999999</c:v>
                </c:pt>
                <c:pt idx="81">
                  <c:v>178.96799999999999</c:v>
                </c:pt>
                <c:pt idx="82">
                  <c:v>178.19499999999999</c:v>
                </c:pt>
                <c:pt idx="83">
                  <c:v>177.93700000000001</c:v>
                </c:pt>
                <c:pt idx="84">
                  <c:v>178.71100000000001</c:v>
                </c:pt>
                <c:pt idx="85">
                  <c:v>177.93700000000001</c:v>
                </c:pt>
                <c:pt idx="86">
                  <c:v>177.679</c:v>
                </c:pt>
                <c:pt idx="87">
                  <c:v>178.96799999999999</c:v>
                </c:pt>
                <c:pt idx="88">
                  <c:v>178.96799999999999</c:v>
                </c:pt>
                <c:pt idx="89">
                  <c:v>178.19499999999999</c:v>
                </c:pt>
                <c:pt idx="90">
                  <c:v>178.96799999999999</c:v>
                </c:pt>
                <c:pt idx="91">
                  <c:v>178.19499999999999</c:v>
                </c:pt>
                <c:pt idx="92">
                  <c:v>178.19499999999999</c:v>
                </c:pt>
                <c:pt idx="93">
                  <c:v>178.96799999999999</c:v>
                </c:pt>
                <c:pt idx="94">
                  <c:v>178.96799999999999</c:v>
                </c:pt>
                <c:pt idx="95">
                  <c:v>178.96799999999999</c:v>
                </c:pt>
                <c:pt idx="96">
                  <c:v>178.96799999999999</c:v>
                </c:pt>
                <c:pt idx="97">
                  <c:v>178.96799999999999</c:v>
                </c:pt>
                <c:pt idx="98">
                  <c:v>178.96799999999999</c:v>
                </c:pt>
                <c:pt idx="99">
                  <c:v>178.96799999999999</c:v>
                </c:pt>
                <c:pt idx="100">
                  <c:v>179.74199999999999</c:v>
                </c:pt>
                <c:pt idx="101">
                  <c:v>178.96799999999999</c:v>
                </c:pt>
                <c:pt idx="102">
                  <c:v>179.74199999999999</c:v>
                </c:pt>
                <c:pt idx="103">
                  <c:v>178.19499999999999</c:v>
                </c:pt>
                <c:pt idx="104">
                  <c:v>178.96799999999999</c:v>
                </c:pt>
                <c:pt idx="105">
                  <c:v>179.74199999999999</c:v>
                </c:pt>
                <c:pt idx="106">
                  <c:v>179.74199999999999</c:v>
                </c:pt>
                <c:pt idx="107">
                  <c:v>178.19499999999999</c:v>
                </c:pt>
                <c:pt idx="108">
                  <c:v>178.96799999999999</c:v>
                </c:pt>
                <c:pt idx="109">
                  <c:v>178.96799999999999</c:v>
                </c:pt>
                <c:pt idx="110">
                  <c:v>178.96799999999999</c:v>
                </c:pt>
                <c:pt idx="111">
                  <c:v>178.96799999999999</c:v>
                </c:pt>
                <c:pt idx="112">
                  <c:v>178.19499999999999</c:v>
                </c:pt>
                <c:pt idx="113">
                  <c:v>178.96799999999999</c:v>
                </c:pt>
                <c:pt idx="114">
                  <c:v>178.96799999999999</c:v>
                </c:pt>
                <c:pt idx="115">
                  <c:v>178.19499999999999</c:v>
                </c:pt>
                <c:pt idx="116">
                  <c:v>178.19499999999999</c:v>
                </c:pt>
                <c:pt idx="117">
                  <c:v>178.96799999999999</c:v>
                </c:pt>
                <c:pt idx="118">
                  <c:v>178.96799999999999</c:v>
                </c:pt>
                <c:pt idx="119">
                  <c:v>178.19499999999999</c:v>
                </c:pt>
                <c:pt idx="120">
                  <c:v>179.74199999999999</c:v>
                </c:pt>
                <c:pt idx="121">
                  <c:v>178.96799999999999</c:v>
                </c:pt>
                <c:pt idx="122">
                  <c:v>179.74199999999999</c:v>
                </c:pt>
                <c:pt idx="123">
                  <c:v>178.96799999999999</c:v>
                </c:pt>
                <c:pt idx="124">
                  <c:v>179.74199999999999</c:v>
                </c:pt>
                <c:pt idx="125">
                  <c:v>178.96799999999999</c:v>
                </c:pt>
                <c:pt idx="126">
                  <c:v>180.25800000000001</c:v>
                </c:pt>
                <c:pt idx="127">
                  <c:v>178.96799999999999</c:v>
                </c:pt>
                <c:pt idx="128">
                  <c:v>178.453</c:v>
                </c:pt>
                <c:pt idx="129">
                  <c:v>178.19499999999999</c:v>
                </c:pt>
                <c:pt idx="130">
                  <c:v>178.96799999999999</c:v>
                </c:pt>
                <c:pt idx="131">
                  <c:v>178.19499999999999</c:v>
                </c:pt>
                <c:pt idx="132">
                  <c:v>179.74199999999999</c:v>
                </c:pt>
                <c:pt idx="133">
                  <c:v>178.71100000000001</c:v>
                </c:pt>
                <c:pt idx="134">
                  <c:v>178.19499999999999</c:v>
                </c:pt>
                <c:pt idx="135">
                  <c:v>179.74199999999999</c:v>
                </c:pt>
                <c:pt idx="136">
                  <c:v>178.71100000000001</c:v>
                </c:pt>
                <c:pt idx="137">
                  <c:v>178.96799999999999</c:v>
                </c:pt>
                <c:pt idx="138">
                  <c:v>179.74199999999999</c:v>
                </c:pt>
                <c:pt idx="139">
                  <c:v>179.74199999999999</c:v>
                </c:pt>
                <c:pt idx="140">
                  <c:v>180.25800000000001</c:v>
                </c:pt>
                <c:pt idx="141">
                  <c:v>179.74199999999999</c:v>
                </c:pt>
                <c:pt idx="142">
                  <c:v>179.48400000000001</c:v>
                </c:pt>
                <c:pt idx="143">
                  <c:v>180.25800000000001</c:v>
                </c:pt>
                <c:pt idx="144">
                  <c:v>178.96799999999999</c:v>
                </c:pt>
                <c:pt idx="145">
                  <c:v>178.96799999999999</c:v>
                </c:pt>
                <c:pt idx="146">
                  <c:v>179.48400000000001</c:v>
                </c:pt>
                <c:pt idx="147">
                  <c:v>179.48400000000001</c:v>
                </c:pt>
                <c:pt idx="148">
                  <c:v>179.74199999999999</c:v>
                </c:pt>
                <c:pt idx="149">
                  <c:v>179.48400000000001</c:v>
                </c:pt>
                <c:pt idx="150">
                  <c:v>178.96799999999999</c:v>
                </c:pt>
                <c:pt idx="151">
                  <c:v>179.48400000000001</c:v>
                </c:pt>
                <c:pt idx="152">
                  <c:v>179.74199999999999</c:v>
                </c:pt>
                <c:pt idx="153">
                  <c:v>180.51599999999999</c:v>
                </c:pt>
                <c:pt idx="154">
                  <c:v>179.74199999999999</c:v>
                </c:pt>
                <c:pt idx="155">
                  <c:v>179.48400000000001</c:v>
                </c:pt>
                <c:pt idx="156">
                  <c:v>179.48400000000001</c:v>
                </c:pt>
                <c:pt idx="157">
                  <c:v>179.74199999999999</c:v>
                </c:pt>
                <c:pt idx="158">
                  <c:v>179.48400000000001</c:v>
                </c:pt>
                <c:pt idx="159">
                  <c:v>179.74199999999999</c:v>
                </c:pt>
                <c:pt idx="160">
                  <c:v>179.74199999999999</c:v>
                </c:pt>
                <c:pt idx="161">
                  <c:v>178.96799999999999</c:v>
                </c:pt>
                <c:pt idx="162">
                  <c:v>179.74199999999999</c:v>
                </c:pt>
                <c:pt idx="163">
                  <c:v>179.48400000000001</c:v>
                </c:pt>
                <c:pt idx="164">
                  <c:v>179.48400000000001</c:v>
                </c:pt>
                <c:pt idx="165">
                  <c:v>179.74199999999999</c:v>
                </c:pt>
                <c:pt idx="166">
                  <c:v>180.25800000000001</c:v>
                </c:pt>
                <c:pt idx="167">
                  <c:v>179.48400000000001</c:v>
                </c:pt>
                <c:pt idx="168">
                  <c:v>180.25800000000001</c:v>
                </c:pt>
                <c:pt idx="169">
                  <c:v>180.51599999999999</c:v>
                </c:pt>
                <c:pt idx="170">
                  <c:v>180.25800000000001</c:v>
                </c:pt>
                <c:pt idx="171">
                  <c:v>179.74199999999999</c:v>
                </c:pt>
                <c:pt idx="172">
                  <c:v>179.48400000000001</c:v>
                </c:pt>
                <c:pt idx="173">
                  <c:v>180.51599999999999</c:v>
                </c:pt>
                <c:pt idx="174">
                  <c:v>179.48400000000001</c:v>
                </c:pt>
                <c:pt idx="175">
                  <c:v>179.74199999999999</c:v>
                </c:pt>
                <c:pt idx="176">
                  <c:v>179.48400000000001</c:v>
                </c:pt>
                <c:pt idx="177">
                  <c:v>179.74199999999999</c:v>
                </c:pt>
                <c:pt idx="178">
                  <c:v>179.74199999999999</c:v>
                </c:pt>
                <c:pt idx="179">
                  <c:v>179.74199999999999</c:v>
                </c:pt>
                <c:pt idx="180">
                  <c:v>179.74199999999999</c:v>
                </c:pt>
                <c:pt idx="181">
                  <c:v>178.96799999999999</c:v>
                </c:pt>
                <c:pt idx="182">
                  <c:v>179.48400000000001</c:v>
                </c:pt>
                <c:pt idx="183">
                  <c:v>179.48400000000001</c:v>
                </c:pt>
                <c:pt idx="184">
                  <c:v>179.74199999999999</c:v>
                </c:pt>
                <c:pt idx="185">
                  <c:v>179.48400000000001</c:v>
                </c:pt>
                <c:pt idx="186">
                  <c:v>179.74199999999999</c:v>
                </c:pt>
                <c:pt idx="187">
                  <c:v>179.74199999999999</c:v>
                </c:pt>
                <c:pt idx="188">
                  <c:v>179.74199999999999</c:v>
                </c:pt>
                <c:pt idx="189">
                  <c:v>178.71100000000001</c:v>
                </c:pt>
                <c:pt idx="190">
                  <c:v>179.48400000000001</c:v>
                </c:pt>
                <c:pt idx="191">
                  <c:v>179.74199999999999</c:v>
                </c:pt>
                <c:pt idx="192">
                  <c:v>178.71100000000001</c:v>
                </c:pt>
                <c:pt idx="193">
                  <c:v>179.74199999999999</c:v>
                </c:pt>
                <c:pt idx="194">
                  <c:v>178.19499999999999</c:v>
                </c:pt>
                <c:pt idx="195">
                  <c:v>179.48400000000001</c:v>
                </c:pt>
                <c:pt idx="196">
                  <c:v>178.96799999999999</c:v>
                </c:pt>
                <c:pt idx="197">
                  <c:v>178.19499999999999</c:v>
                </c:pt>
                <c:pt idx="198">
                  <c:v>178.96799999999999</c:v>
                </c:pt>
                <c:pt idx="199">
                  <c:v>178.453</c:v>
                </c:pt>
                <c:pt idx="200">
                  <c:v>179.74199999999999</c:v>
                </c:pt>
                <c:pt idx="201">
                  <c:v>178.453</c:v>
                </c:pt>
                <c:pt idx="202">
                  <c:v>178.96799999999999</c:v>
                </c:pt>
                <c:pt idx="203">
                  <c:v>178.19499999999999</c:v>
                </c:pt>
                <c:pt idx="204">
                  <c:v>178.96799999999999</c:v>
                </c:pt>
                <c:pt idx="205">
                  <c:v>178.71100000000001</c:v>
                </c:pt>
                <c:pt idx="206">
                  <c:v>178.453</c:v>
                </c:pt>
                <c:pt idx="207">
                  <c:v>178.96799999999999</c:v>
                </c:pt>
                <c:pt idx="208">
                  <c:v>176.39</c:v>
                </c:pt>
                <c:pt idx="210">
                  <c:v>178.19499999999999</c:v>
                </c:pt>
                <c:pt idx="211">
                  <c:v>177.679</c:v>
                </c:pt>
                <c:pt idx="212">
                  <c:v>176.39</c:v>
                </c:pt>
                <c:pt idx="213">
                  <c:v>178.19499999999999</c:v>
                </c:pt>
                <c:pt idx="215">
                  <c:v>178.96799999999999</c:v>
                </c:pt>
                <c:pt idx="216">
                  <c:v>176.13200000000001</c:v>
                </c:pt>
                <c:pt idx="217">
                  <c:v>178.19499999999999</c:v>
                </c:pt>
                <c:pt idx="218">
                  <c:v>176.648</c:v>
                </c:pt>
                <c:pt idx="219">
                  <c:v>178.71100000000001</c:v>
                </c:pt>
                <c:pt idx="220">
                  <c:v>176.39</c:v>
                </c:pt>
                <c:pt idx="221">
                  <c:v>178.19499999999999</c:v>
                </c:pt>
                <c:pt idx="222">
                  <c:v>177.679</c:v>
                </c:pt>
                <c:pt idx="223">
                  <c:v>178.96799999999999</c:v>
                </c:pt>
                <c:pt idx="224">
                  <c:v>177.679</c:v>
                </c:pt>
                <c:pt idx="225">
                  <c:v>177.42099999999999</c:v>
                </c:pt>
                <c:pt idx="226">
                  <c:v>177.42099999999999</c:v>
                </c:pt>
                <c:pt idx="227">
                  <c:v>177.16300000000001</c:v>
                </c:pt>
                <c:pt idx="228">
                  <c:v>178.19499999999999</c:v>
                </c:pt>
                <c:pt idx="229">
                  <c:v>178.96799999999999</c:v>
                </c:pt>
                <c:pt idx="230">
                  <c:v>178.453</c:v>
                </c:pt>
                <c:pt idx="231">
                  <c:v>178.19499999999999</c:v>
                </c:pt>
                <c:pt idx="232">
                  <c:v>178.96799999999999</c:v>
                </c:pt>
                <c:pt idx="233">
                  <c:v>176.648</c:v>
                </c:pt>
                <c:pt idx="234">
                  <c:v>178.19499999999999</c:v>
                </c:pt>
                <c:pt idx="235">
                  <c:v>178.19499999999999</c:v>
                </c:pt>
                <c:pt idx="236">
                  <c:v>176.39</c:v>
                </c:pt>
                <c:pt idx="237">
                  <c:v>176.648</c:v>
                </c:pt>
                <c:pt idx="238">
                  <c:v>178.19499999999999</c:v>
                </c:pt>
                <c:pt idx="239">
                  <c:v>178.19499999999999</c:v>
                </c:pt>
                <c:pt idx="240">
                  <c:v>178.19499999999999</c:v>
                </c:pt>
                <c:pt idx="241">
                  <c:v>174.58500000000001</c:v>
                </c:pt>
                <c:pt idx="242">
                  <c:v>177.42099999999999</c:v>
                </c:pt>
                <c:pt idx="243">
                  <c:v>176.13200000000001</c:v>
                </c:pt>
                <c:pt idx="244">
                  <c:v>175.874</c:v>
                </c:pt>
                <c:pt idx="245">
                  <c:v>177.42099999999999</c:v>
                </c:pt>
                <c:pt idx="246">
                  <c:v>176.13200000000001</c:v>
                </c:pt>
                <c:pt idx="247">
                  <c:v>177.42099999999999</c:v>
                </c:pt>
                <c:pt idx="248">
                  <c:v>177.42099999999999</c:v>
                </c:pt>
                <c:pt idx="249">
                  <c:v>178.96799999999999</c:v>
                </c:pt>
                <c:pt idx="250">
                  <c:v>177.16300000000001</c:v>
                </c:pt>
                <c:pt idx="251">
                  <c:v>176.39</c:v>
                </c:pt>
                <c:pt idx="253">
                  <c:v>176.648</c:v>
                </c:pt>
                <c:pt idx="254">
                  <c:v>175.1</c:v>
                </c:pt>
                <c:pt idx="255">
                  <c:v>177.16300000000001</c:v>
                </c:pt>
                <c:pt idx="256">
                  <c:v>177.42099999999999</c:v>
                </c:pt>
                <c:pt idx="257">
                  <c:v>174.58500000000001</c:v>
                </c:pt>
                <c:pt idx="259">
                  <c:v>176.39</c:v>
                </c:pt>
                <c:pt idx="260">
                  <c:v>178.19499999999999</c:v>
                </c:pt>
                <c:pt idx="262">
                  <c:v>175.61600000000001</c:v>
                </c:pt>
                <c:pt idx="264">
                  <c:v>178.19499999999999</c:v>
                </c:pt>
                <c:pt idx="265">
                  <c:v>177.42099999999999</c:v>
                </c:pt>
                <c:pt idx="267">
                  <c:v>178.19499999999999</c:v>
                </c:pt>
                <c:pt idx="268">
                  <c:v>178.19499999999999</c:v>
                </c:pt>
                <c:pt idx="269">
                  <c:v>174.58500000000001</c:v>
                </c:pt>
                <c:pt idx="270">
                  <c:v>177.16300000000001</c:v>
                </c:pt>
                <c:pt idx="271">
                  <c:v>175.61600000000001</c:v>
                </c:pt>
                <c:pt idx="272">
                  <c:v>178.19499999999999</c:v>
                </c:pt>
                <c:pt idx="273">
                  <c:v>174.58500000000001</c:v>
                </c:pt>
                <c:pt idx="274">
                  <c:v>177.42099999999999</c:v>
                </c:pt>
                <c:pt idx="275">
                  <c:v>176.905</c:v>
                </c:pt>
                <c:pt idx="276">
                  <c:v>178.19499999999999</c:v>
                </c:pt>
                <c:pt idx="277">
                  <c:v>177.42099999999999</c:v>
                </c:pt>
                <c:pt idx="278">
                  <c:v>177.16300000000001</c:v>
                </c:pt>
                <c:pt idx="279">
                  <c:v>177.16300000000001</c:v>
                </c:pt>
                <c:pt idx="280">
                  <c:v>176.39</c:v>
                </c:pt>
                <c:pt idx="281">
                  <c:v>174.58500000000001</c:v>
                </c:pt>
                <c:pt idx="282">
                  <c:v>178.96799999999999</c:v>
                </c:pt>
                <c:pt idx="283">
                  <c:v>178.19499999999999</c:v>
                </c:pt>
                <c:pt idx="284">
                  <c:v>178.96799999999999</c:v>
                </c:pt>
                <c:pt idx="285">
                  <c:v>178.19499999999999</c:v>
                </c:pt>
                <c:pt idx="286">
                  <c:v>178.19499999999999</c:v>
                </c:pt>
                <c:pt idx="287">
                  <c:v>177.42099999999999</c:v>
                </c:pt>
                <c:pt idx="288">
                  <c:v>177.42099999999999</c:v>
                </c:pt>
                <c:pt idx="289">
                  <c:v>176.905</c:v>
                </c:pt>
                <c:pt idx="290">
                  <c:v>178.19499999999999</c:v>
                </c:pt>
                <c:pt idx="291">
                  <c:v>178.19499999999999</c:v>
                </c:pt>
                <c:pt idx="292">
                  <c:v>177.16300000000001</c:v>
                </c:pt>
                <c:pt idx="293">
                  <c:v>177.42099999999999</c:v>
                </c:pt>
                <c:pt idx="294">
                  <c:v>177.42099999999999</c:v>
                </c:pt>
                <c:pt idx="295">
                  <c:v>177.42099999999999</c:v>
                </c:pt>
                <c:pt idx="296">
                  <c:v>177.42099999999999</c:v>
                </c:pt>
                <c:pt idx="297">
                  <c:v>175.874</c:v>
                </c:pt>
                <c:pt idx="298">
                  <c:v>178.96799999999999</c:v>
                </c:pt>
                <c:pt idx="299">
                  <c:v>177.42099999999999</c:v>
                </c:pt>
                <c:pt idx="300">
                  <c:v>175.1</c:v>
                </c:pt>
                <c:pt idx="301">
                  <c:v>176.39</c:v>
                </c:pt>
                <c:pt idx="302">
                  <c:v>178.19499999999999</c:v>
                </c:pt>
                <c:pt idx="303">
                  <c:v>176.648</c:v>
                </c:pt>
                <c:pt idx="304">
                  <c:v>178.19499999999999</c:v>
                </c:pt>
                <c:pt idx="305">
                  <c:v>179.74199999999999</c:v>
                </c:pt>
                <c:pt idx="306">
                  <c:v>178.96799999999999</c:v>
                </c:pt>
                <c:pt idx="307">
                  <c:v>178.19499999999999</c:v>
                </c:pt>
                <c:pt idx="308">
                  <c:v>177.16300000000001</c:v>
                </c:pt>
                <c:pt idx="309">
                  <c:v>178.19499999999999</c:v>
                </c:pt>
                <c:pt idx="310">
                  <c:v>177.42099999999999</c:v>
                </c:pt>
                <c:pt idx="311">
                  <c:v>178.19499999999999</c:v>
                </c:pt>
                <c:pt idx="312">
                  <c:v>178.19499999999999</c:v>
                </c:pt>
                <c:pt idx="313">
                  <c:v>178.19499999999999</c:v>
                </c:pt>
                <c:pt idx="314">
                  <c:v>178.96799999999999</c:v>
                </c:pt>
                <c:pt idx="315">
                  <c:v>177.42099999999999</c:v>
                </c:pt>
                <c:pt idx="316">
                  <c:v>177.42099999999999</c:v>
                </c:pt>
                <c:pt idx="317">
                  <c:v>177.42099999999999</c:v>
                </c:pt>
                <c:pt idx="318">
                  <c:v>177.42099999999999</c:v>
                </c:pt>
                <c:pt idx="319">
                  <c:v>177.42099999999999</c:v>
                </c:pt>
                <c:pt idx="320">
                  <c:v>178.96799999999999</c:v>
                </c:pt>
                <c:pt idx="321">
                  <c:v>178.96799999999999</c:v>
                </c:pt>
                <c:pt idx="322">
                  <c:v>178.19499999999999</c:v>
                </c:pt>
                <c:pt idx="323">
                  <c:v>178.96799999999999</c:v>
                </c:pt>
                <c:pt idx="324">
                  <c:v>177.679</c:v>
                </c:pt>
                <c:pt idx="325">
                  <c:v>178.96799999999999</c:v>
                </c:pt>
                <c:pt idx="326">
                  <c:v>176.648</c:v>
                </c:pt>
                <c:pt idx="327">
                  <c:v>178.19499999999999</c:v>
                </c:pt>
                <c:pt idx="328">
                  <c:v>178.19499999999999</c:v>
                </c:pt>
                <c:pt idx="329">
                  <c:v>176.905</c:v>
                </c:pt>
                <c:pt idx="330">
                  <c:v>177.42099999999999</c:v>
                </c:pt>
                <c:pt idx="331">
                  <c:v>176.13200000000001</c:v>
                </c:pt>
                <c:pt idx="332">
                  <c:v>178.96799999999999</c:v>
                </c:pt>
                <c:pt idx="333">
                  <c:v>178.19499999999999</c:v>
                </c:pt>
                <c:pt idx="334">
                  <c:v>177.42099999999999</c:v>
                </c:pt>
                <c:pt idx="335">
                  <c:v>177.42099999999999</c:v>
                </c:pt>
                <c:pt idx="336">
                  <c:v>176.39</c:v>
                </c:pt>
                <c:pt idx="337">
                  <c:v>178.19499999999999</c:v>
                </c:pt>
                <c:pt idx="338">
                  <c:v>178.19499999999999</c:v>
                </c:pt>
                <c:pt idx="339">
                  <c:v>178.96799999999999</c:v>
                </c:pt>
                <c:pt idx="340">
                  <c:v>178.96799999999999</c:v>
                </c:pt>
                <c:pt idx="341">
                  <c:v>178.19499999999999</c:v>
                </c:pt>
                <c:pt idx="342">
                  <c:v>176.905</c:v>
                </c:pt>
                <c:pt idx="343">
                  <c:v>178.19499999999999</c:v>
                </c:pt>
                <c:pt idx="344">
                  <c:v>178.19499999999999</c:v>
                </c:pt>
                <c:pt idx="345">
                  <c:v>176.39</c:v>
                </c:pt>
                <c:pt idx="346">
                  <c:v>177.42099999999999</c:v>
                </c:pt>
                <c:pt idx="347">
                  <c:v>177.42099999999999</c:v>
                </c:pt>
                <c:pt idx="348">
                  <c:v>177.679</c:v>
                </c:pt>
                <c:pt idx="349">
                  <c:v>178.19499999999999</c:v>
                </c:pt>
                <c:pt idx="350">
                  <c:v>177.679</c:v>
                </c:pt>
                <c:pt idx="351">
                  <c:v>178.19499999999999</c:v>
                </c:pt>
                <c:pt idx="352">
                  <c:v>178.19499999999999</c:v>
                </c:pt>
                <c:pt idx="353">
                  <c:v>178.96799999999999</c:v>
                </c:pt>
                <c:pt idx="354">
                  <c:v>177.679</c:v>
                </c:pt>
                <c:pt idx="355">
                  <c:v>177.42099999999999</c:v>
                </c:pt>
                <c:pt idx="356">
                  <c:v>176.905</c:v>
                </c:pt>
                <c:pt idx="357">
                  <c:v>178.453</c:v>
                </c:pt>
                <c:pt idx="358">
                  <c:v>177.16300000000001</c:v>
                </c:pt>
                <c:pt idx="359">
                  <c:v>176.905</c:v>
                </c:pt>
                <c:pt idx="360">
                  <c:v>177.16300000000001</c:v>
                </c:pt>
                <c:pt idx="361">
                  <c:v>176.905</c:v>
                </c:pt>
                <c:pt idx="362">
                  <c:v>176.905</c:v>
                </c:pt>
                <c:pt idx="363">
                  <c:v>177.42099999999999</c:v>
                </c:pt>
                <c:pt idx="364">
                  <c:v>177.42099999999999</c:v>
                </c:pt>
                <c:pt idx="365">
                  <c:v>178.453</c:v>
                </c:pt>
                <c:pt idx="366">
                  <c:v>178.19499999999999</c:v>
                </c:pt>
                <c:pt idx="367">
                  <c:v>178.19499999999999</c:v>
                </c:pt>
                <c:pt idx="368">
                  <c:v>177.42099999999999</c:v>
                </c:pt>
                <c:pt idx="369">
                  <c:v>177.679</c:v>
                </c:pt>
                <c:pt idx="370">
                  <c:v>177.679</c:v>
                </c:pt>
                <c:pt idx="371">
                  <c:v>176.13200000000001</c:v>
                </c:pt>
                <c:pt idx="372">
                  <c:v>177.679</c:v>
                </c:pt>
                <c:pt idx="373">
                  <c:v>178.19499999999999</c:v>
                </c:pt>
                <c:pt idx="374">
                  <c:v>176.648</c:v>
                </c:pt>
                <c:pt idx="375">
                  <c:v>177.679</c:v>
                </c:pt>
                <c:pt idx="376">
                  <c:v>177.16300000000001</c:v>
                </c:pt>
                <c:pt idx="377">
                  <c:v>178.19499999999999</c:v>
                </c:pt>
                <c:pt idx="378">
                  <c:v>178.19499999999999</c:v>
                </c:pt>
                <c:pt idx="379">
                  <c:v>176.905</c:v>
                </c:pt>
                <c:pt idx="380">
                  <c:v>177.679</c:v>
                </c:pt>
                <c:pt idx="381">
                  <c:v>177.16300000000001</c:v>
                </c:pt>
                <c:pt idx="382">
                  <c:v>176.13200000000001</c:v>
                </c:pt>
                <c:pt idx="383">
                  <c:v>177.42099999999999</c:v>
                </c:pt>
                <c:pt idx="384">
                  <c:v>176.905</c:v>
                </c:pt>
                <c:pt idx="385">
                  <c:v>176.905</c:v>
                </c:pt>
                <c:pt idx="386">
                  <c:v>176.648</c:v>
                </c:pt>
                <c:pt idx="387">
                  <c:v>177.679</c:v>
                </c:pt>
                <c:pt idx="388">
                  <c:v>177.679</c:v>
                </c:pt>
                <c:pt idx="389">
                  <c:v>178.19499999999999</c:v>
                </c:pt>
                <c:pt idx="390">
                  <c:v>178.19499999999999</c:v>
                </c:pt>
                <c:pt idx="391">
                  <c:v>176.905</c:v>
                </c:pt>
                <c:pt idx="392">
                  <c:v>176.905</c:v>
                </c:pt>
                <c:pt idx="393">
                  <c:v>178.19499999999999</c:v>
                </c:pt>
                <c:pt idx="394">
                  <c:v>178.19499999999999</c:v>
                </c:pt>
                <c:pt idx="395">
                  <c:v>177.679</c:v>
                </c:pt>
                <c:pt idx="396">
                  <c:v>176.905</c:v>
                </c:pt>
                <c:pt idx="397">
                  <c:v>176.905</c:v>
                </c:pt>
                <c:pt idx="398">
                  <c:v>176.905</c:v>
                </c:pt>
                <c:pt idx="399">
                  <c:v>176.13200000000001</c:v>
                </c:pt>
                <c:pt idx="400">
                  <c:v>177.679</c:v>
                </c:pt>
                <c:pt idx="401">
                  <c:v>176.905</c:v>
                </c:pt>
                <c:pt idx="402">
                  <c:v>178.96799999999999</c:v>
                </c:pt>
                <c:pt idx="403">
                  <c:v>177.679</c:v>
                </c:pt>
                <c:pt idx="404">
                  <c:v>176.13200000000001</c:v>
                </c:pt>
                <c:pt idx="405">
                  <c:v>176.905</c:v>
                </c:pt>
                <c:pt idx="406">
                  <c:v>178.19499999999999</c:v>
                </c:pt>
                <c:pt idx="407">
                  <c:v>178.19499999999999</c:v>
                </c:pt>
                <c:pt idx="408">
                  <c:v>178.19499999999999</c:v>
                </c:pt>
                <c:pt idx="409">
                  <c:v>177.679</c:v>
                </c:pt>
                <c:pt idx="410">
                  <c:v>177.679</c:v>
                </c:pt>
                <c:pt idx="411">
                  <c:v>177.679</c:v>
                </c:pt>
                <c:pt idx="412">
                  <c:v>177.679</c:v>
                </c:pt>
                <c:pt idx="413">
                  <c:v>177.679</c:v>
                </c:pt>
                <c:pt idx="414">
                  <c:v>176.13200000000001</c:v>
                </c:pt>
                <c:pt idx="415">
                  <c:v>176.905</c:v>
                </c:pt>
                <c:pt idx="416">
                  <c:v>178.19499999999999</c:v>
                </c:pt>
                <c:pt idx="417">
                  <c:v>177.679</c:v>
                </c:pt>
                <c:pt idx="418">
                  <c:v>177.679</c:v>
                </c:pt>
                <c:pt idx="419">
                  <c:v>177.679</c:v>
                </c:pt>
                <c:pt idx="420">
                  <c:v>177.679</c:v>
                </c:pt>
                <c:pt idx="421">
                  <c:v>176.13200000000001</c:v>
                </c:pt>
                <c:pt idx="422">
                  <c:v>177.679</c:v>
                </c:pt>
                <c:pt idx="423">
                  <c:v>178.19499999999999</c:v>
                </c:pt>
                <c:pt idx="424">
                  <c:v>178.96799999999999</c:v>
                </c:pt>
                <c:pt idx="425">
                  <c:v>176.905</c:v>
                </c:pt>
                <c:pt idx="426">
                  <c:v>178.453</c:v>
                </c:pt>
                <c:pt idx="427">
                  <c:v>177.679</c:v>
                </c:pt>
                <c:pt idx="428">
                  <c:v>178.19499999999999</c:v>
                </c:pt>
                <c:pt idx="429">
                  <c:v>178.19499999999999</c:v>
                </c:pt>
                <c:pt idx="430">
                  <c:v>178.19499999999999</c:v>
                </c:pt>
                <c:pt idx="431">
                  <c:v>178.96799999999999</c:v>
                </c:pt>
                <c:pt idx="432">
                  <c:v>178.96799999999999</c:v>
                </c:pt>
                <c:pt idx="433">
                  <c:v>177.679</c:v>
                </c:pt>
                <c:pt idx="434">
                  <c:v>177.679</c:v>
                </c:pt>
                <c:pt idx="435">
                  <c:v>177.679</c:v>
                </c:pt>
                <c:pt idx="436">
                  <c:v>178.19499999999999</c:v>
                </c:pt>
                <c:pt idx="437">
                  <c:v>177.679</c:v>
                </c:pt>
                <c:pt idx="438">
                  <c:v>178.96799999999999</c:v>
                </c:pt>
                <c:pt idx="439">
                  <c:v>178.96799999999999</c:v>
                </c:pt>
                <c:pt idx="440">
                  <c:v>178.19499999999999</c:v>
                </c:pt>
                <c:pt idx="441">
                  <c:v>178.19499999999999</c:v>
                </c:pt>
                <c:pt idx="442">
                  <c:v>178.19499999999999</c:v>
                </c:pt>
                <c:pt idx="443">
                  <c:v>176.905</c:v>
                </c:pt>
                <c:pt idx="444">
                  <c:v>178.96799999999999</c:v>
                </c:pt>
                <c:pt idx="445">
                  <c:v>178.96799999999999</c:v>
                </c:pt>
                <c:pt idx="446">
                  <c:v>178.96799999999999</c:v>
                </c:pt>
                <c:pt idx="447">
                  <c:v>176.13200000000001</c:v>
                </c:pt>
                <c:pt idx="448">
                  <c:v>178.19499999999999</c:v>
                </c:pt>
                <c:pt idx="449">
                  <c:v>177.679</c:v>
                </c:pt>
                <c:pt idx="450">
                  <c:v>177.679</c:v>
                </c:pt>
                <c:pt idx="451">
                  <c:v>178.96799999999999</c:v>
                </c:pt>
                <c:pt idx="452">
                  <c:v>177.679</c:v>
                </c:pt>
                <c:pt idx="453">
                  <c:v>175.61600000000001</c:v>
                </c:pt>
                <c:pt idx="454">
                  <c:v>178.19499999999999</c:v>
                </c:pt>
                <c:pt idx="455">
                  <c:v>178.96799999999999</c:v>
                </c:pt>
                <c:pt idx="456">
                  <c:v>178.96799999999999</c:v>
                </c:pt>
                <c:pt idx="457">
                  <c:v>178.96799999999999</c:v>
                </c:pt>
                <c:pt idx="458">
                  <c:v>174.84200000000001</c:v>
                </c:pt>
                <c:pt idx="459">
                  <c:v>178.96799999999999</c:v>
                </c:pt>
                <c:pt idx="460">
                  <c:v>179.74199999999999</c:v>
                </c:pt>
                <c:pt idx="461">
                  <c:v>178.96799999999999</c:v>
                </c:pt>
                <c:pt idx="462">
                  <c:v>178.96799999999999</c:v>
                </c:pt>
                <c:pt idx="463">
                  <c:v>176.13200000000001</c:v>
                </c:pt>
                <c:pt idx="464">
                  <c:v>176.13200000000001</c:v>
                </c:pt>
                <c:pt idx="465">
                  <c:v>176.905</c:v>
                </c:pt>
                <c:pt idx="466">
                  <c:v>176.13200000000001</c:v>
                </c:pt>
                <c:pt idx="467">
                  <c:v>176.905</c:v>
                </c:pt>
                <c:pt idx="468">
                  <c:v>176.905</c:v>
                </c:pt>
                <c:pt idx="469">
                  <c:v>176.905</c:v>
                </c:pt>
                <c:pt idx="470">
                  <c:v>177.16300000000001</c:v>
                </c:pt>
                <c:pt idx="471">
                  <c:v>176.905</c:v>
                </c:pt>
                <c:pt idx="472">
                  <c:v>176.905</c:v>
                </c:pt>
                <c:pt idx="473">
                  <c:v>176.905</c:v>
                </c:pt>
                <c:pt idx="474">
                  <c:v>176.905</c:v>
                </c:pt>
                <c:pt idx="475">
                  <c:v>176.905</c:v>
                </c:pt>
                <c:pt idx="476">
                  <c:v>176.905</c:v>
                </c:pt>
                <c:pt idx="477">
                  <c:v>177.16300000000001</c:v>
                </c:pt>
                <c:pt idx="478">
                  <c:v>176.905</c:v>
                </c:pt>
                <c:pt idx="479">
                  <c:v>177.16300000000001</c:v>
                </c:pt>
                <c:pt idx="480">
                  <c:v>176.905</c:v>
                </c:pt>
                <c:pt idx="481">
                  <c:v>176.905</c:v>
                </c:pt>
                <c:pt idx="482">
                  <c:v>177.16300000000001</c:v>
                </c:pt>
                <c:pt idx="483">
                  <c:v>176.905</c:v>
                </c:pt>
                <c:pt idx="484">
                  <c:v>176.905</c:v>
                </c:pt>
                <c:pt idx="485">
                  <c:v>176.905</c:v>
                </c:pt>
                <c:pt idx="486">
                  <c:v>176.905</c:v>
                </c:pt>
                <c:pt idx="487">
                  <c:v>176.905</c:v>
                </c:pt>
                <c:pt idx="488">
                  <c:v>176.905</c:v>
                </c:pt>
                <c:pt idx="489">
                  <c:v>176.905</c:v>
                </c:pt>
                <c:pt idx="490">
                  <c:v>176.905</c:v>
                </c:pt>
                <c:pt idx="491">
                  <c:v>177.16300000000001</c:v>
                </c:pt>
                <c:pt idx="492">
                  <c:v>177.16300000000001</c:v>
                </c:pt>
                <c:pt idx="493">
                  <c:v>177.16300000000001</c:v>
                </c:pt>
                <c:pt idx="494">
                  <c:v>176.905</c:v>
                </c:pt>
                <c:pt idx="495">
                  <c:v>177.16300000000001</c:v>
                </c:pt>
                <c:pt idx="496">
                  <c:v>176.905</c:v>
                </c:pt>
                <c:pt idx="497">
                  <c:v>177.16300000000001</c:v>
                </c:pt>
                <c:pt idx="498">
                  <c:v>176.905</c:v>
                </c:pt>
                <c:pt idx="499">
                  <c:v>176.905</c:v>
                </c:pt>
                <c:pt idx="500">
                  <c:v>176.905</c:v>
                </c:pt>
                <c:pt idx="501">
                  <c:v>176.905</c:v>
                </c:pt>
                <c:pt idx="502">
                  <c:v>177.16300000000001</c:v>
                </c:pt>
                <c:pt idx="503">
                  <c:v>177.16300000000001</c:v>
                </c:pt>
                <c:pt idx="504">
                  <c:v>176.905</c:v>
                </c:pt>
                <c:pt idx="505">
                  <c:v>177.16300000000001</c:v>
                </c:pt>
                <c:pt idx="506">
                  <c:v>176.905</c:v>
                </c:pt>
                <c:pt idx="507">
                  <c:v>176.905</c:v>
                </c:pt>
                <c:pt idx="508">
                  <c:v>177.16300000000001</c:v>
                </c:pt>
                <c:pt idx="509">
                  <c:v>177.16300000000001</c:v>
                </c:pt>
                <c:pt idx="510">
                  <c:v>177.16300000000001</c:v>
                </c:pt>
                <c:pt idx="511">
                  <c:v>177.16300000000001</c:v>
                </c:pt>
                <c:pt idx="512">
                  <c:v>177.16300000000001</c:v>
                </c:pt>
                <c:pt idx="513">
                  <c:v>176.905</c:v>
                </c:pt>
                <c:pt idx="514">
                  <c:v>176.905</c:v>
                </c:pt>
                <c:pt idx="515">
                  <c:v>177.16300000000001</c:v>
                </c:pt>
                <c:pt idx="516">
                  <c:v>177.16300000000001</c:v>
                </c:pt>
                <c:pt idx="517">
                  <c:v>177.16300000000001</c:v>
                </c:pt>
                <c:pt idx="518">
                  <c:v>177.16300000000001</c:v>
                </c:pt>
                <c:pt idx="519">
                  <c:v>176.905</c:v>
                </c:pt>
                <c:pt idx="520">
                  <c:v>177.16300000000001</c:v>
                </c:pt>
                <c:pt idx="521">
                  <c:v>177.16300000000001</c:v>
                </c:pt>
                <c:pt idx="522">
                  <c:v>177.16300000000001</c:v>
                </c:pt>
                <c:pt idx="523">
                  <c:v>177.16300000000001</c:v>
                </c:pt>
                <c:pt idx="524">
                  <c:v>177.16300000000001</c:v>
                </c:pt>
                <c:pt idx="525">
                  <c:v>177.16300000000001</c:v>
                </c:pt>
                <c:pt idx="526">
                  <c:v>177.16300000000001</c:v>
                </c:pt>
                <c:pt idx="527">
                  <c:v>177.16300000000001</c:v>
                </c:pt>
                <c:pt idx="528">
                  <c:v>177.16300000000001</c:v>
                </c:pt>
                <c:pt idx="529">
                  <c:v>177.16300000000001</c:v>
                </c:pt>
                <c:pt idx="530">
                  <c:v>177.16300000000001</c:v>
                </c:pt>
                <c:pt idx="531">
                  <c:v>177.16300000000001</c:v>
                </c:pt>
                <c:pt idx="532">
                  <c:v>177.16300000000001</c:v>
                </c:pt>
                <c:pt idx="533">
                  <c:v>177.16300000000001</c:v>
                </c:pt>
                <c:pt idx="534">
                  <c:v>177.16300000000001</c:v>
                </c:pt>
                <c:pt idx="535">
                  <c:v>177.16300000000001</c:v>
                </c:pt>
                <c:pt idx="536">
                  <c:v>177.16300000000001</c:v>
                </c:pt>
                <c:pt idx="537">
                  <c:v>177.16300000000001</c:v>
                </c:pt>
                <c:pt idx="538">
                  <c:v>177.16300000000001</c:v>
                </c:pt>
                <c:pt idx="539">
                  <c:v>177.16300000000001</c:v>
                </c:pt>
                <c:pt idx="540">
                  <c:v>177.16300000000001</c:v>
                </c:pt>
                <c:pt idx="541">
                  <c:v>177.16300000000001</c:v>
                </c:pt>
                <c:pt idx="542">
                  <c:v>177.16300000000001</c:v>
                </c:pt>
                <c:pt idx="543">
                  <c:v>177.16300000000001</c:v>
                </c:pt>
                <c:pt idx="544">
                  <c:v>177.16300000000001</c:v>
                </c:pt>
                <c:pt idx="545">
                  <c:v>177.16300000000001</c:v>
                </c:pt>
                <c:pt idx="546">
                  <c:v>177.16300000000001</c:v>
                </c:pt>
                <c:pt idx="547">
                  <c:v>177.16300000000001</c:v>
                </c:pt>
                <c:pt idx="548">
                  <c:v>177.16300000000001</c:v>
                </c:pt>
                <c:pt idx="549">
                  <c:v>177.16300000000001</c:v>
                </c:pt>
                <c:pt idx="550">
                  <c:v>177.16300000000001</c:v>
                </c:pt>
                <c:pt idx="551">
                  <c:v>177.16300000000001</c:v>
                </c:pt>
                <c:pt idx="552">
                  <c:v>177.16300000000001</c:v>
                </c:pt>
                <c:pt idx="553">
                  <c:v>177.16300000000001</c:v>
                </c:pt>
                <c:pt idx="554">
                  <c:v>177.16300000000001</c:v>
                </c:pt>
                <c:pt idx="555">
                  <c:v>177.16300000000001</c:v>
                </c:pt>
                <c:pt idx="556">
                  <c:v>177.42099999999999</c:v>
                </c:pt>
                <c:pt idx="557">
                  <c:v>177.16300000000001</c:v>
                </c:pt>
                <c:pt idx="558">
                  <c:v>177.16300000000001</c:v>
                </c:pt>
                <c:pt idx="559">
                  <c:v>177.16300000000001</c:v>
                </c:pt>
                <c:pt idx="560">
                  <c:v>177.16300000000001</c:v>
                </c:pt>
                <c:pt idx="561">
                  <c:v>177.16300000000001</c:v>
                </c:pt>
                <c:pt idx="562">
                  <c:v>177.16300000000001</c:v>
                </c:pt>
                <c:pt idx="563">
                  <c:v>177.16300000000001</c:v>
                </c:pt>
                <c:pt idx="564">
                  <c:v>177.16300000000001</c:v>
                </c:pt>
                <c:pt idx="565">
                  <c:v>177.16300000000001</c:v>
                </c:pt>
                <c:pt idx="566">
                  <c:v>177.16300000000001</c:v>
                </c:pt>
                <c:pt idx="567">
                  <c:v>177.16300000000001</c:v>
                </c:pt>
                <c:pt idx="568">
                  <c:v>177.16300000000001</c:v>
                </c:pt>
                <c:pt idx="569">
                  <c:v>177.42099999999999</c:v>
                </c:pt>
                <c:pt idx="570">
                  <c:v>177.16300000000001</c:v>
                </c:pt>
                <c:pt idx="571">
                  <c:v>177.16300000000001</c:v>
                </c:pt>
                <c:pt idx="572">
                  <c:v>177.42099999999999</c:v>
                </c:pt>
                <c:pt idx="573">
                  <c:v>177.16300000000001</c:v>
                </c:pt>
                <c:pt idx="574">
                  <c:v>177.16300000000001</c:v>
                </c:pt>
                <c:pt idx="575">
                  <c:v>177.16300000000001</c:v>
                </c:pt>
                <c:pt idx="576">
                  <c:v>177.16300000000001</c:v>
                </c:pt>
                <c:pt idx="577">
                  <c:v>177.42099999999999</c:v>
                </c:pt>
                <c:pt idx="578">
                  <c:v>177.42099999999999</c:v>
                </c:pt>
                <c:pt idx="579">
                  <c:v>177.42099999999999</c:v>
                </c:pt>
                <c:pt idx="580">
                  <c:v>177.42099999999999</c:v>
                </c:pt>
                <c:pt idx="581">
                  <c:v>176.905</c:v>
                </c:pt>
                <c:pt idx="582">
                  <c:v>177.679</c:v>
                </c:pt>
                <c:pt idx="583">
                  <c:v>176.905</c:v>
                </c:pt>
                <c:pt idx="584">
                  <c:v>177.16300000000001</c:v>
                </c:pt>
                <c:pt idx="585">
                  <c:v>176.905</c:v>
                </c:pt>
                <c:pt idx="586">
                  <c:v>176.905</c:v>
                </c:pt>
                <c:pt idx="587">
                  <c:v>176.905</c:v>
                </c:pt>
                <c:pt idx="588">
                  <c:v>177.679</c:v>
                </c:pt>
                <c:pt idx="589">
                  <c:v>190.83099999999999</c:v>
                </c:pt>
                <c:pt idx="590">
                  <c:v>190.83099999999999</c:v>
                </c:pt>
                <c:pt idx="591">
                  <c:v>190.83099999999999</c:v>
                </c:pt>
                <c:pt idx="592">
                  <c:v>190.83099999999999</c:v>
                </c:pt>
                <c:pt idx="593">
                  <c:v>190.83099999999999</c:v>
                </c:pt>
                <c:pt idx="594">
                  <c:v>190.83099999999999</c:v>
                </c:pt>
                <c:pt idx="595">
                  <c:v>190.83099999999999</c:v>
                </c:pt>
                <c:pt idx="596">
                  <c:v>190.83099999999999</c:v>
                </c:pt>
                <c:pt idx="597">
                  <c:v>190.83099999999999</c:v>
                </c:pt>
                <c:pt idx="598">
                  <c:v>190.83099999999999</c:v>
                </c:pt>
                <c:pt idx="599">
                  <c:v>190.83099999999999</c:v>
                </c:pt>
                <c:pt idx="600">
                  <c:v>190.83099999999999</c:v>
                </c:pt>
                <c:pt idx="601">
                  <c:v>190.83099999999999</c:v>
                </c:pt>
                <c:pt idx="602">
                  <c:v>190.83099999999999</c:v>
                </c:pt>
                <c:pt idx="603">
                  <c:v>190.83099999999999</c:v>
                </c:pt>
                <c:pt idx="604">
                  <c:v>190.83099999999999</c:v>
                </c:pt>
                <c:pt idx="605">
                  <c:v>190.83099999999999</c:v>
                </c:pt>
                <c:pt idx="606">
                  <c:v>190.83099999999999</c:v>
                </c:pt>
                <c:pt idx="607">
                  <c:v>190.83099999999999</c:v>
                </c:pt>
                <c:pt idx="608">
                  <c:v>190.83099999999999</c:v>
                </c:pt>
                <c:pt idx="609">
                  <c:v>190.83099999999999</c:v>
                </c:pt>
                <c:pt idx="610">
                  <c:v>190.83099999999999</c:v>
                </c:pt>
                <c:pt idx="611">
                  <c:v>190.83099999999999</c:v>
                </c:pt>
                <c:pt idx="635">
                  <c:v>190.83099999999999</c:v>
                </c:pt>
                <c:pt idx="636">
                  <c:v>190.83099999999999</c:v>
                </c:pt>
                <c:pt idx="637">
                  <c:v>190.83099999999999</c:v>
                </c:pt>
                <c:pt idx="638">
                  <c:v>190.83099999999999</c:v>
                </c:pt>
                <c:pt idx="639">
                  <c:v>190.83099999999999</c:v>
                </c:pt>
                <c:pt idx="640">
                  <c:v>190.83099999999999</c:v>
                </c:pt>
                <c:pt idx="641">
                  <c:v>190.83099999999999</c:v>
                </c:pt>
                <c:pt idx="642">
                  <c:v>190.83099999999999</c:v>
                </c:pt>
                <c:pt idx="643">
                  <c:v>190.83099999999999</c:v>
                </c:pt>
                <c:pt idx="644">
                  <c:v>190.83099999999999</c:v>
                </c:pt>
                <c:pt idx="645">
                  <c:v>190.83099999999999</c:v>
                </c:pt>
                <c:pt idx="646">
                  <c:v>190.83099999999999</c:v>
                </c:pt>
                <c:pt idx="647">
                  <c:v>190.83099999999999</c:v>
                </c:pt>
                <c:pt idx="648">
                  <c:v>190.83099999999999</c:v>
                </c:pt>
                <c:pt idx="649">
                  <c:v>190.83099999999999</c:v>
                </c:pt>
                <c:pt idx="650">
                  <c:v>190.83099999999999</c:v>
                </c:pt>
                <c:pt idx="651">
                  <c:v>190.57300000000001</c:v>
                </c:pt>
                <c:pt idx="652">
                  <c:v>190.83099999999999</c:v>
                </c:pt>
                <c:pt idx="653">
                  <c:v>190.83099999999999</c:v>
                </c:pt>
                <c:pt idx="654">
                  <c:v>190.83099999999999</c:v>
                </c:pt>
                <c:pt idx="655">
                  <c:v>190.83099999999999</c:v>
                </c:pt>
                <c:pt idx="656">
                  <c:v>190.83099999999999</c:v>
                </c:pt>
                <c:pt idx="657">
                  <c:v>190.83099999999999</c:v>
                </c:pt>
                <c:pt idx="658">
                  <c:v>190.83099999999999</c:v>
                </c:pt>
                <c:pt idx="659">
                  <c:v>190.83099999999999</c:v>
                </c:pt>
                <c:pt idx="660">
                  <c:v>190.83099999999999</c:v>
                </c:pt>
                <c:pt idx="661">
                  <c:v>190.83099999999999</c:v>
                </c:pt>
                <c:pt idx="662">
                  <c:v>190.83099999999999</c:v>
                </c:pt>
                <c:pt idx="663">
                  <c:v>190.83099999999999</c:v>
                </c:pt>
                <c:pt idx="664">
                  <c:v>190.83099999999999</c:v>
                </c:pt>
                <c:pt idx="665">
                  <c:v>190.83099999999999</c:v>
                </c:pt>
                <c:pt idx="666">
                  <c:v>190.83099999999999</c:v>
                </c:pt>
                <c:pt idx="667">
                  <c:v>190.83099999999999</c:v>
                </c:pt>
                <c:pt idx="668">
                  <c:v>190.83099999999999</c:v>
                </c:pt>
                <c:pt idx="669">
                  <c:v>190.83099999999999</c:v>
                </c:pt>
                <c:pt idx="670">
                  <c:v>190.83099999999999</c:v>
                </c:pt>
                <c:pt idx="671">
                  <c:v>190.83099999999999</c:v>
                </c:pt>
                <c:pt idx="672">
                  <c:v>190.83099999999999</c:v>
                </c:pt>
                <c:pt idx="673">
                  <c:v>190.83099999999999</c:v>
                </c:pt>
                <c:pt idx="674">
                  <c:v>190.83099999999999</c:v>
                </c:pt>
                <c:pt idx="675">
                  <c:v>190.83099999999999</c:v>
                </c:pt>
                <c:pt idx="676">
                  <c:v>190.83099999999999</c:v>
                </c:pt>
                <c:pt idx="677">
                  <c:v>190.83099999999999</c:v>
                </c:pt>
                <c:pt idx="678">
                  <c:v>190.57300000000001</c:v>
                </c:pt>
                <c:pt idx="679">
                  <c:v>190.83099999999999</c:v>
                </c:pt>
                <c:pt idx="680">
                  <c:v>190.83099999999999</c:v>
                </c:pt>
                <c:pt idx="681">
                  <c:v>190.83099999999999</c:v>
                </c:pt>
                <c:pt idx="682">
                  <c:v>190.83099999999999</c:v>
                </c:pt>
                <c:pt idx="683">
                  <c:v>190.83099999999999</c:v>
                </c:pt>
                <c:pt idx="684">
                  <c:v>190.83099999999999</c:v>
                </c:pt>
                <c:pt idx="685">
                  <c:v>190.83099999999999</c:v>
                </c:pt>
                <c:pt idx="686">
                  <c:v>191.089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37-4B46-84C6-A88C303E4C74}"/>
            </c:ext>
          </c:extLst>
        </c:ser>
        <c:ser>
          <c:idx val="1"/>
          <c:order val="1"/>
          <c:tx>
            <c:v>root 3 skin 180 degrees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'[1]dspacing sample 10'!$G$3:$G$690</c:f>
              <c:numCache>
                <c:formatCode>General</c:formatCode>
                <c:ptCount val="68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  <c:pt idx="262">
                  <c:v>1310</c:v>
                </c:pt>
                <c:pt idx="263">
                  <c:v>1315</c:v>
                </c:pt>
                <c:pt idx="264">
                  <c:v>1320</c:v>
                </c:pt>
                <c:pt idx="265">
                  <c:v>1325</c:v>
                </c:pt>
                <c:pt idx="266">
                  <c:v>1330</c:v>
                </c:pt>
                <c:pt idx="267">
                  <c:v>1335</c:v>
                </c:pt>
                <c:pt idx="268">
                  <c:v>1340</c:v>
                </c:pt>
                <c:pt idx="269">
                  <c:v>1345</c:v>
                </c:pt>
                <c:pt idx="270">
                  <c:v>1350</c:v>
                </c:pt>
                <c:pt idx="271">
                  <c:v>1355</c:v>
                </c:pt>
                <c:pt idx="272">
                  <c:v>1360</c:v>
                </c:pt>
                <c:pt idx="273">
                  <c:v>1365</c:v>
                </c:pt>
                <c:pt idx="274">
                  <c:v>1370</c:v>
                </c:pt>
                <c:pt idx="275">
                  <c:v>1375</c:v>
                </c:pt>
                <c:pt idx="276">
                  <c:v>1380</c:v>
                </c:pt>
                <c:pt idx="277">
                  <c:v>1385</c:v>
                </c:pt>
                <c:pt idx="278">
                  <c:v>1390</c:v>
                </c:pt>
                <c:pt idx="279">
                  <c:v>1395</c:v>
                </c:pt>
                <c:pt idx="280">
                  <c:v>1400</c:v>
                </c:pt>
                <c:pt idx="281">
                  <c:v>1405</c:v>
                </c:pt>
                <c:pt idx="282">
                  <c:v>1410</c:v>
                </c:pt>
                <c:pt idx="283">
                  <c:v>1415</c:v>
                </c:pt>
                <c:pt idx="284">
                  <c:v>1420</c:v>
                </c:pt>
                <c:pt idx="285">
                  <c:v>1425</c:v>
                </c:pt>
                <c:pt idx="286">
                  <c:v>1430</c:v>
                </c:pt>
                <c:pt idx="287">
                  <c:v>1435</c:v>
                </c:pt>
                <c:pt idx="288">
                  <c:v>1440</c:v>
                </c:pt>
                <c:pt idx="289">
                  <c:v>1445</c:v>
                </c:pt>
                <c:pt idx="290">
                  <c:v>1450</c:v>
                </c:pt>
                <c:pt idx="291">
                  <c:v>1455</c:v>
                </c:pt>
                <c:pt idx="292">
                  <c:v>1460</c:v>
                </c:pt>
                <c:pt idx="293">
                  <c:v>1465</c:v>
                </c:pt>
                <c:pt idx="294">
                  <c:v>1470</c:v>
                </c:pt>
                <c:pt idx="295">
                  <c:v>1475</c:v>
                </c:pt>
                <c:pt idx="296">
                  <c:v>1480</c:v>
                </c:pt>
                <c:pt idx="297">
                  <c:v>1485</c:v>
                </c:pt>
                <c:pt idx="298">
                  <c:v>1490</c:v>
                </c:pt>
                <c:pt idx="299">
                  <c:v>1495</c:v>
                </c:pt>
                <c:pt idx="300">
                  <c:v>1500</c:v>
                </c:pt>
                <c:pt idx="301">
                  <c:v>1505</c:v>
                </c:pt>
                <c:pt idx="302">
                  <c:v>1510</c:v>
                </c:pt>
                <c:pt idx="303">
                  <c:v>1515</c:v>
                </c:pt>
                <c:pt idx="304">
                  <c:v>1520</c:v>
                </c:pt>
                <c:pt idx="305">
                  <c:v>1525</c:v>
                </c:pt>
                <c:pt idx="306">
                  <c:v>1530</c:v>
                </c:pt>
                <c:pt idx="307">
                  <c:v>1535</c:v>
                </c:pt>
                <c:pt idx="308">
                  <c:v>1540</c:v>
                </c:pt>
                <c:pt idx="309">
                  <c:v>1545</c:v>
                </c:pt>
                <c:pt idx="310">
                  <c:v>1550</c:v>
                </c:pt>
                <c:pt idx="311">
                  <c:v>1555</c:v>
                </c:pt>
                <c:pt idx="312">
                  <c:v>1560</c:v>
                </c:pt>
                <c:pt idx="313">
                  <c:v>1565</c:v>
                </c:pt>
                <c:pt idx="314">
                  <c:v>1570</c:v>
                </c:pt>
                <c:pt idx="315">
                  <c:v>1575</c:v>
                </c:pt>
                <c:pt idx="316">
                  <c:v>1580</c:v>
                </c:pt>
                <c:pt idx="317">
                  <c:v>1585</c:v>
                </c:pt>
                <c:pt idx="318">
                  <c:v>1590</c:v>
                </c:pt>
                <c:pt idx="319">
                  <c:v>1595</c:v>
                </c:pt>
                <c:pt idx="320">
                  <c:v>1600</c:v>
                </c:pt>
                <c:pt idx="321">
                  <c:v>1605</c:v>
                </c:pt>
                <c:pt idx="322">
                  <c:v>1610</c:v>
                </c:pt>
                <c:pt idx="323">
                  <c:v>1615</c:v>
                </c:pt>
                <c:pt idx="324">
                  <c:v>1620</c:v>
                </c:pt>
                <c:pt idx="325">
                  <c:v>1625</c:v>
                </c:pt>
                <c:pt idx="326">
                  <c:v>1630</c:v>
                </c:pt>
                <c:pt idx="327">
                  <c:v>1635</c:v>
                </c:pt>
                <c:pt idx="328">
                  <c:v>1640</c:v>
                </c:pt>
                <c:pt idx="329">
                  <c:v>1645</c:v>
                </c:pt>
                <c:pt idx="330">
                  <c:v>1650</c:v>
                </c:pt>
                <c:pt idx="331">
                  <c:v>1655</c:v>
                </c:pt>
                <c:pt idx="332">
                  <c:v>1660</c:v>
                </c:pt>
                <c:pt idx="333">
                  <c:v>1665</c:v>
                </c:pt>
                <c:pt idx="334">
                  <c:v>1670</c:v>
                </c:pt>
                <c:pt idx="335">
                  <c:v>1675</c:v>
                </c:pt>
                <c:pt idx="336">
                  <c:v>1680</c:v>
                </c:pt>
                <c:pt idx="337">
                  <c:v>1685</c:v>
                </c:pt>
                <c:pt idx="338">
                  <c:v>1690</c:v>
                </c:pt>
                <c:pt idx="339">
                  <c:v>1695</c:v>
                </c:pt>
                <c:pt idx="340">
                  <c:v>1700</c:v>
                </c:pt>
                <c:pt idx="341">
                  <c:v>1705</c:v>
                </c:pt>
                <c:pt idx="342">
                  <c:v>1710</c:v>
                </c:pt>
                <c:pt idx="343">
                  <c:v>1715</c:v>
                </c:pt>
                <c:pt idx="344">
                  <c:v>1720</c:v>
                </c:pt>
                <c:pt idx="345">
                  <c:v>1725</c:v>
                </c:pt>
                <c:pt idx="346">
                  <c:v>1730</c:v>
                </c:pt>
                <c:pt idx="347">
                  <c:v>1735</c:v>
                </c:pt>
                <c:pt idx="348">
                  <c:v>1740</c:v>
                </c:pt>
                <c:pt idx="349">
                  <c:v>1745</c:v>
                </c:pt>
                <c:pt idx="350">
                  <c:v>1750</c:v>
                </c:pt>
                <c:pt idx="351">
                  <c:v>1755</c:v>
                </c:pt>
                <c:pt idx="352">
                  <c:v>1760</c:v>
                </c:pt>
                <c:pt idx="353">
                  <c:v>1765</c:v>
                </c:pt>
                <c:pt idx="354">
                  <c:v>1770</c:v>
                </c:pt>
                <c:pt idx="355">
                  <c:v>1775</c:v>
                </c:pt>
                <c:pt idx="356">
                  <c:v>1780</c:v>
                </c:pt>
                <c:pt idx="357">
                  <c:v>1785</c:v>
                </c:pt>
                <c:pt idx="358">
                  <c:v>1790</c:v>
                </c:pt>
                <c:pt idx="359">
                  <c:v>1795</c:v>
                </c:pt>
                <c:pt idx="360">
                  <c:v>1800</c:v>
                </c:pt>
                <c:pt idx="361">
                  <c:v>1805</c:v>
                </c:pt>
                <c:pt idx="362">
                  <c:v>1810</c:v>
                </c:pt>
                <c:pt idx="363">
                  <c:v>1815</c:v>
                </c:pt>
                <c:pt idx="364">
                  <c:v>1820</c:v>
                </c:pt>
                <c:pt idx="365">
                  <c:v>1825</c:v>
                </c:pt>
                <c:pt idx="366">
                  <c:v>1830</c:v>
                </c:pt>
                <c:pt idx="367">
                  <c:v>1835</c:v>
                </c:pt>
                <c:pt idx="368">
                  <c:v>1840</c:v>
                </c:pt>
                <c:pt idx="369">
                  <c:v>1845</c:v>
                </c:pt>
                <c:pt idx="370">
                  <c:v>1850</c:v>
                </c:pt>
                <c:pt idx="371">
                  <c:v>1855</c:v>
                </c:pt>
                <c:pt idx="372">
                  <c:v>1860</c:v>
                </c:pt>
                <c:pt idx="373">
                  <c:v>1865</c:v>
                </c:pt>
                <c:pt idx="374">
                  <c:v>1870</c:v>
                </c:pt>
                <c:pt idx="375">
                  <c:v>1875</c:v>
                </c:pt>
                <c:pt idx="376">
                  <c:v>1880</c:v>
                </c:pt>
                <c:pt idx="377">
                  <c:v>1885</c:v>
                </c:pt>
                <c:pt idx="378">
                  <c:v>1890</c:v>
                </c:pt>
                <c:pt idx="379">
                  <c:v>1895</c:v>
                </c:pt>
                <c:pt idx="380">
                  <c:v>1900</c:v>
                </c:pt>
                <c:pt idx="381">
                  <c:v>1905</c:v>
                </c:pt>
                <c:pt idx="382">
                  <c:v>1910</c:v>
                </c:pt>
                <c:pt idx="383">
                  <c:v>1915</c:v>
                </c:pt>
                <c:pt idx="384">
                  <c:v>1920</c:v>
                </c:pt>
                <c:pt idx="385">
                  <c:v>1925</c:v>
                </c:pt>
                <c:pt idx="386">
                  <c:v>1930</c:v>
                </c:pt>
                <c:pt idx="387">
                  <c:v>1935</c:v>
                </c:pt>
                <c:pt idx="388">
                  <c:v>1940</c:v>
                </c:pt>
                <c:pt idx="389">
                  <c:v>1945</c:v>
                </c:pt>
                <c:pt idx="390">
                  <c:v>1950</c:v>
                </c:pt>
                <c:pt idx="391">
                  <c:v>1955</c:v>
                </c:pt>
                <c:pt idx="392">
                  <c:v>1960</c:v>
                </c:pt>
                <c:pt idx="393">
                  <c:v>1965</c:v>
                </c:pt>
                <c:pt idx="394">
                  <c:v>1970</c:v>
                </c:pt>
                <c:pt idx="395">
                  <c:v>1975</c:v>
                </c:pt>
                <c:pt idx="396">
                  <c:v>1980</c:v>
                </c:pt>
                <c:pt idx="397">
                  <c:v>1985</c:v>
                </c:pt>
                <c:pt idx="398">
                  <c:v>1990</c:v>
                </c:pt>
                <c:pt idx="399">
                  <c:v>1995</c:v>
                </c:pt>
                <c:pt idx="400">
                  <c:v>2000</c:v>
                </c:pt>
                <c:pt idx="401">
                  <c:v>2005</c:v>
                </c:pt>
                <c:pt idx="402">
                  <c:v>2010</c:v>
                </c:pt>
                <c:pt idx="403">
                  <c:v>2015</c:v>
                </c:pt>
                <c:pt idx="404">
                  <c:v>2020</c:v>
                </c:pt>
                <c:pt idx="405">
                  <c:v>2025</c:v>
                </c:pt>
                <c:pt idx="406">
                  <c:v>2030</c:v>
                </c:pt>
                <c:pt idx="407">
                  <c:v>2035</c:v>
                </c:pt>
                <c:pt idx="408">
                  <c:v>2040</c:v>
                </c:pt>
                <c:pt idx="409">
                  <c:v>2045</c:v>
                </c:pt>
                <c:pt idx="410">
                  <c:v>2050</c:v>
                </c:pt>
                <c:pt idx="411">
                  <c:v>2055</c:v>
                </c:pt>
                <c:pt idx="412">
                  <c:v>2060</c:v>
                </c:pt>
                <c:pt idx="413">
                  <c:v>2065</c:v>
                </c:pt>
                <c:pt idx="414">
                  <c:v>2070</c:v>
                </c:pt>
                <c:pt idx="415">
                  <c:v>2075</c:v>
                </c:pt>
                <c:pt idx="416">
                  <c:v>2080</c:v>
                </c:pt>
                <c:pt idx="417">
                  <c:v>2085</c:v>
                </c:pt>
                <c:pt idx="418">
                  <c:v>2090</c:v>
                </c:pt>
                <c:pt idx="419">
                  <c:v>2095</c:v>
                </c:pt>
                <c:pt idx="420">
                  <c:v>2100</c:v>
                </c:pt>
                <c:pt idx="421">
                  <c:v>2105</c:v>
                </c:pt>
                <c:pt idx="422">
                  <c:v>2110</c:v>
                </c:pt>
                <c:pt idx="423">
                  <c:v>2115</c:v>
                </c:pt>
                <c:pt idx="424">
                  <c:v>2120</c:v>
                </c:pt>
                <c:pt idx="425">
                  <c:v>2125</c:v>
                </c:pt>
                <c:pt idx="426">
                  <c:v>2130</c:v>
                </c:pt>
                <c:pt idx="427">
                  <c:v>2135</c:v>
                </c:pt>
                <c:pt idx="428">
                  <c:v>2140</c:v>
                </c:pt>
                <c:pt idx="429">
                  <c:v>2145</c:v>
                </c:pt>
                <c:pt idx="430">
                  <c:v>2150</c:v>
                </c:pt>
                <c:pt idx="431">
                  <c:v>2155</c:v>
                </c:pt>
                <c:pt idx="432">
                  <c:v>2160</c:v>
                </c:pt>
                <c:pt idx="433">
                  <c:v>2165</c:v>
                </c:pt>
                <c:pt idx="434">
                  <c:v>2170</c:v>
                </c:pt>
                <c:pt idx="435">
                  <c:v>2175</c:v>
                </c:pt>
                <c:pt idx="436">
                  <c:v>2180</c:v>
                </c:pt>
                <c:pt idx="437">
                  <c:v>2185</c:v>
                </c:pt>
                <c:pt idx="438">
                  <c:v>2190</c:v>
                </c:pt>
                <c:pt idx="439">
                  <c:v>2195</c:v>
                </c:pt>
                <c:pt idx="440">
                  <c:v>2200</c:v>
                </c:pt>
                <c:pt idx="441">
                  <c:v>2205</c:v>
                </c:pt>
                <c:pt idx="442">
                  <c:v>2210</c:v>
                </c:pt>
                <c:pt idx="443">
                  <c:v>2215</c:v>
                </c:pt>
                <c:pt idx="444">
                  <c:v>2220</c:v>
                </c:pt>
                <c:pt idx="445">
                  <c:v>2225</c:v>
                </c:pt>
                <c:pt idx="446">
                  <c:v>2230</c:v>
                </c:pt>
                <c:pt idx="447">
                  <c:v>2235</c:v>
                </c:pt>
                <c:pt idx="448">
                  <c:v>2240</c:v>
                </c:pt>
                <c:pt idx="449">
                  <c:v>2245</c:v>
                </c:pt>
                <c:pt idx="450">
                  <c:v>2250</c:v>
                </c:pt>
                <c:pt idx="451">
                  <c:v>2255</c:v>
                </c:pt>
                <c:pt idx="452">
                  <c:v>2260</c:v>
                </c:pt>
                <c:pt idx="453">
                  <c:v>2265</c:v>
                </c:pt>
                <c:pt idx="454">
                  <c:v>2270</c:v>
                </c:pt>
                <c:pt idx="455">
                  <c:v>2275</c:v>
                </c:pt>
                <c:pt idx="456">
                  <c:v>2280</c:v>
                </c:pt>
                <c:pt idx="457">
                  <c:v>2285</c:v>
                </c:pt>
                <c:pt idx="458">
                  <c:v>2290</c:v>
                </c:pt>
                <c:pt idx="459">
                  <c:v>2295</c:v>
                </c:pt>
                <c:pt idx="460">
                  <c:v>2300</c:v>
                </c:pt>
                <c:pt idx="461">
                  <c:v>2305</c:v>
                </c:pt>
                <c:pt idx="462">
                  <c:v>2310</c:v>
                </c:pt>
                <c:pt idx="463">
                  <c:v>2315</c:v>
                </c:pt>
                <c:pt idx="464">
                  <c:v>2320</c:v>
                </c:pt>
                <c:pt idx="465">
                  <c:v>2325</c:v>
                </c:pt>
                <c:pt idx="466">
                  <c:v>2330</c:v>
                </c:pt>
                <c:pt idx="467">
                  <c:v>2335</c:v>
                </c:pt>
                <c:pt idx="468">
                  <c:v>2340</c:v>
                </c:pt>
                <c:pt idx="469">
                  <c:v>2345</c:v>
                </c:pt>
                <c:pt idx="470">
                  <c:v>2350</c:v>
                </c:pt>
                <c:pt idx="471">
                  <c:v>2355</c:v>
                </c:pt>
                <c:pt idx="472">
                  <c:v>2360</c:v>
                </c:pt>
                <c:pt idx="473">
                  <c:v>2365</c:v>
                </c:pt>
                <c:pt idx="474">
                  <c:v>2370</c:v>
                </c:pt>
                <c:pt idx="475">
                  <c:v>2375</c:v>
                </c:pt>
                <c:pt idx="476">
                  <c:v>2380</c:v>
                </c:pt>
                <c:pt idx="477">
                  <c:v>2385</c:v>
                </c:pt>
                <c:pt idx="478">
                  <c:v>2390</c:v>
                </c:pt>
                <c:pt idx="479">
                  <c:v>2395</c:v>
                </c:pt>
                <c:pt idx="480">
                  <c:v>2400</c:v>
                </c:pt>
                <c:pt idx="481">
                  <c:v>2405</c:v>
                </c:pt>
                <c:pt idx="482">
                  <c:v>2410</c:v>
                </c:pt>
                <c:pt idx="483">
                  <c:v>2415</c:v>
                </c:pt>
                <c:pt idx="484">
                  <c:v>2420</c:v>
                </c:pt>
                <c:pt idx="485">
                  <c:v>2425</c:v>
                </c:pt>
                <c:pt idx="486">
                  <c:v>2430</c:v>
                </c:pt>
                <c:pt idx="487">
                  <c:v>2435</c:v>
                </c:pt>
                <c:pt idx="488">
                  <c:v>2440</c:v>
                </c:pt>
                <c:pt idx="489">
                  <c:v>2445</c:v>
                </c:pt>
                <c:pt idx="490">
                  <c:v>2450</c:v>
                </c:pt>
                <c:pt idx="491">
                  <c:v>2455</c:v>
                </c:pt>
                <c:pt idx="492">
                  <c:v>2460</c:v>
                </c:pt>
                <c:pt idx="493">
                  <c:v>2465</c:v>
                </c:pt>
                <c:pt idx="494">
                  <c:v>2470</c:v>
                </c:pt>
                <c:pt idx="495">
                  <c:v>2475</c:v>
                </c:pt>
                <c:pt idx="496">
                  <c:v>2480</c:v>
                </c:pt>
                <c:pt idx="497">
                  <c:v>2485</c:v>
                </c:pt>
                <c:pt idx="498">
                  <c:v>2490</c:v>
                </c:pt>
                <c:pt idx="499">
                  <c:v>2495</c:v>
                </c:pt>
                <c:pt idx="500">
                  <c:v>2500</c:v>
                </c:pt>
                <c:pt idx="501">
                  <c:v>2505</c:v>
                </c:pt>
                <c:pt idx="502">
                  <c:v>2510</c:v>
                </c:pt>
                <c:pt idx="503">
                  <c:v>2515</c:v>
                </c:pt>
                <c:pt idx="504">
                  <c:v>2520</c:v>
                </c:pt>
                <c:pt idx="505">
                  <c:v>2525</c:v>
                </c:pt>
                <c:pt idx="506">
                  <c:v>2530</c:v>
                </c:pt>
                <c:pt idx="507">
                  <c:v>2535</c:v>
                </c:pt>
                <c:pt idx="508">
                  <c:v>2540</c:v>
                </c:pt>
                <c:pt idx="509">
                  <c:v>2545</c:v>
                </c:pt>
                <c:pt idx="510">
                  <c:v>2550</c:v>
                </c:pt>
                <c:pt idx="511">
                  <c:v>2555</c:v>
                </c:pt>
                <c:pt idx="512">
                  <c:v>2560</c:v>
                </c:pt>
                <c:pt idx="513">
                  <c:v>2565</c:v>
                </c:pt>
                <c:pt idx="514">
                  <c:v>2570</c:v>
                </c:pt>
                <c:pt idx="515">
                  <c:v>2575</c:v>
                </c:pt>
                <c:pt idx="516">
                  <c:v>2580</c:v>
                </c:pt>
                <c:pt idx="517">
                  <c:v>2585</c:v>
                </c:pt>
                <c:pt idx="518">
                  <c:v>2590</c:v>
                </c:pt>
                <c:pt idx="519">
                  <c:v>2595</c:v>
                </c:pt>
                <c:pt idx="520">
                  <c:v>2600</c:v>
                </c:pt>
                <c:pt idx="521">
                  <c:v>2605</c:v>
                </c:pt>
                <c:pt idx="522">
                  <c:v>2610</c:v>
                </c:pt>
                <c:pt idx="523">
                  <c:v>2615</c:v>
                </c:pt>
                <c:pt idx="524">
                  <c:v>2620</c:v>
                </c:pt>
                <c:pt idx="525">
                  <c:v>2625</c:v>
                </c:pt>
                <c:pt idx="526">
                  <c:v>2630</c:v>
                </c:pt>
                <c:pt idx="527">
                  <c:v>2635</c:v>
                </c:pt>
                <c:pt idx="528">
                  <c:v>2640</c:v>
                </c:pt>
                <c:pt idx="529">
                  <c:v>2645</c:v>
                </c:pt>
                <c:pt idx="530">
                  <c:v>2650</c:v>
                </c:pt>
                <c:pt idx="531">
                  <c:v>2655</c:v>
                </c:pt>
                <c:pt idx="532">
                  <c:v>2660</c:v>
                </c:pt>
                <c:pt idx="533">
                  <c:v>2665</c:v>
                </c:pt>
                <c:pt idx="534">
                  <c:v>2670</c:v>
                </c:pt>
                <c:pt idx="535">
                  <c:v>2675</c:v>
                </c:pt>
                <c:pt idx="536">
                  <c:v>2680</c:v>
                </c:pt>
                <c:pt idx="537">
                  <c:v>2685</c:v>
                </c:pt>
                <c:pt idx="538">
                  <c:v>2690</c:v>
                </c:pt>
                <c:pt idx="539">
                  <c:v>2695</c:v>
                </c:pt>
                <c:pt idx="540">
                  <c:v>2700</c:v>
                </c:pt>
                <c:pt idx="541">
                  <c:v>2705</c:v>
                </c:pt>
                <c:pt idx="542">
                  <c:v>2710</c:v>
                </c:pt>
                <c:pt idx="543">
                  <c:v>2715</c:v>
                </c:pt>
                <c:pt idx="544">
                  <c:v>2720</c:v>
                </c:pt>
                <c:pt idx="545">
                  <c:v>2725</c:v>
                </c:pt>
                <c:pt idx="546">
                  <c:v>2730</c:v>
                </c:pt>
                <c:pt idx="547">
                  <c:v>2735</c:v>
                </c:pt>
                <c:pt idx="548">
                  <c:v>2740</c:v>
                </c:pt>
                <c:pt idx="549">
                  <c:v>2745</c:v>
                </c:pt>
                <c:pt idx="550">
                  <c:v>2750</c:v>
                </c:pt>
                <c:pt idx="551">
                  <c:v>2755</c:v>
                </c:pt>
                <c:pt idx="552">
                  <c:v>2760</c:v>
                </c:pt>
                <c:pt idx="553">
                  <c:v>2765</c:v>
                </c:pt>
                <c:pt idx="554">
                  <c:v>2770</c:v>
                </c:pt>
                <c:pt idx="555">
                  <c:v>2775</c:v>
                </c:pt>
                <c:pt idx="556">
                  <c:v>2780</c:v>
                </c:pt>
                <c:pt idx="557">
                  <c:v>2785</c:v>
                </c:pt>
                <c:pt idx="558">
                  <c:v>2790</c:v>
                </c:pt>
                <c:pt idx="559">
                  <c:v>2795</c:v>
                </c:pt>
                <c:pt idx="560">
                  <c:v>2800</c:v>
                </c:pt>
                <c:pt idx="561">
                  <c:v>2805</c:v>
                </c:pt>
                <c:pt idx="562">
                  <c:v>2810</c:v>
                </c:pt>
                <c:pt idx="563">
                  <c:v>2815</c:v>
                </c:pt>
                <c:pt idx="564">
                  <c:v>2820</c:v>
                </c:pt>
                <c:pt idx="565">
                  <c:v>2825</c:v>
                </c:pt>
                <c:pt idx="566">
                  <c:v>2830</c:v>
                </c:pt>
                <c:pt idx="567">
                  <c:v>2835</c:v>
                </c:pt>
                <c:pt idx="568">
                  <c:v>2840</c:v>
                </c:pt>
                <c:pt idx="569">
                  <c:v>2845</c:v>
                </c:pt>
                <c:pt idx="570">
                  <c:v>2850</c:v>
                </c:pt>
                <c:pt idx="571">
                  <c:v>2855</c:v>
                </c:pt>
                <c:pt idx="572">
                  <c:v>2860</c:v>
                </c:pt>
                <c:pt idx="573">
                  <c:v>2865</c:v>
                </c:pt>
                <c:pt idx="574">
                  <c:v>2870</c:v>
                </c:pt>
                <c:pt idx="575">
                  <c:v>2875</c:v>
                </c:pt>
                <c:pt idx="576">
                  <c:v>2880</c:v>
                </c:pt>
                <c:pt idx="577">
                  <c:v>2885</c:v>
                </c:pt>
                <c:pt idx="578">
                  <c:v>2890</c:v>
                </c:pt>
                <c:pt idx="579">
                  <c:v>2895</c:v>
                </c:pt>
                <c:pt idx="580">
                  <c:v>2900</c:v>
                </c:pt>
                <c:pt idx="581">
                  <c:v>2905</c:v>
                </c:pt>
                <c:pt idx="582">
                  <c:v>2910</c:v>
                </c:pt>
                <c:pt idx="583">
                  <c:v>2915</c:v>
                </c:pt>
                <c:pt idx="584">
                  <c:v>2920</c:v>
                </c:pt>
                <c:pt idx="585">
                  <c:v>2925</c:v>
                </c:pt>
                <c:pt idx="586">
                  <c:v>2930</c:v>
                </c:pt>
                <c:pt idx="587">
                  <c:v>2935</c:v>
                </c:pt>
                <c:pt idx="588">
                  <c:v>2940</c:v>
                </c:pt>
                <c:pt idx="589">
                  <c:v>2945</c:v>
                </c:pt>
                <c:pt idx="590">
                  <c:v>2950</c:v>
                </c:pt>
                <c:pt idx="591">
                  <c:v>2955</c:v>
                </c:pt>
                <c:pt idx="592">
                  <c:v>2960</c:v>
                </c:pt>
                <c:pt idx="593">
                  <c:v>2965</c:v>
                </c:pt>
                <c:pt idx="594">
                  <c:v>2970</c:v>
                </c:pt>
                <c:pt idx="595">
                  <c:v>2975</c:v>
                </c:pt>
                <c:pt idx="596">
                  <c:v>2980</c:v>
                </c:pt>
                <c:pt idx="597">
                  <c:v>2985</c:v>
                </c:pt>
                <c:pt idx="598">
                  <c:v>2990</c:v>
                </c:pt>
                <c:pt idx="599">
                  <c:v>2995</c:v>
                </c:pt>
                <c:pt idx="600">
                  <c:v>3000</c:v>
                </c:pt>
                <c:pt idx="601">
                  <c:v>3005</c:v>
                </c:pt>
                <c:pt idx="602">
                  <c:v>3010</c:v>
                </c:pt>
                <c:pt idx="603">
                  <c:v>3015</c:v>
                </c:pt>
                <c:pt idx="604">
                  <c:v>3020</c:v>
                </c:pt>
                <c:pt idx="605">
                  <c:v>3025</c:v>
                </c:pt>
                <c:pt idx="606">
                  <c:v>3030</c:v>
                </c:pt>
                <c:pt idx="607">
                  <c:v>3035</c:v>
                </c:pt>
                <c:pt idx="608">
                  <c:v>3040</c:v>
                </c:pt>
                <c:pt idx="609">
                  <c:v>3045</c:v>
                </c:pt>
                <c:pt idx="610">
                  <c:v>3050</c:v>
                </c:pt>
                <c:pt idx="611">
                  <c:v>3055</c:v>
                </c:pt>
                <c:pt idx="612">
                  <c:v>3060</c:v>
                </c:pt>
                <c:pt idx="613">
                  <c:v>3065</c:v>
                </c:pt>
                <c:pt idx="614">
                  <c:v>3070</c:v>
                </c:pt>
                <c:pt idx="615">
                  <c:v>3075</c:v>
                </c:pt>
                <c:pt idx="616">
                  <c:v>3080</c:v>
                </c:pt>
                <c:pt idx="617">
                  <c:v>3085</c:v>
                </c:pt>
                <c:pt idx="618">
                  <c:v>3090</c:v>
                </c:pt>
                <c:pt idx="619">
                  <c:v>3095</c:v>
                </c:pt>
                <c:pt idx="620">
                  <c:v>3100</c:v>
                </c:pt>
                <c:pt idx="621">
                  <c:v>3105</c:v>
                </c:pt>
                <c:pt idx="622">
                  <c:v>3110</c:v>
                </c:pt>
                <c:pt idx="623">
                  <c:v>3115</c:v>
                </c:pt>
                <c:pt idx="624">
                  <c:v>3120</c:v>
                </c:pt>
                <c:pt idx="625">
                  <c:v>3125</c:v>
                </c:pt>
                <c:pt idx="626">
                  <c:v>3130</c:v>
                </c:pt>
                <c:pt idx="627">
                  <c:v>3135</c:v>
                </c:pt>
                <c:pt idx="628">
                  <c:v>3140</c:v>
                </c:pt>
                <c:pt idx="629">
                  <c:v>3145</c:v>
                </c:pt>
                <c:pt idx="630">
                  <c:v>3150</c:v>
                </c:pt>
                <c:pt idx="631">
                  <c:v>3155</c:v>
                </c:pt>
                <c:pt idx="632">
                  <c:v>3160</c:v>
                </c:pt>
                <c:pt idx="633">
                  <c:v>3165</c:v>
                </c:pt>
                <c:pt idx="634">
                  <c:v>3170</c:v>
                </c:pt>
                <c:pt idx="635">
                  <c:v>3175</c:v>
                </c:pt>
                <c:pt idx="636">
                  <c:v>3180</c:v>
                </c:pt>
                <c:pt idx="637">
                  <c:v>3185</c:v>
                </c:pt>
                <c:pt idx="638">
                  <c:v>3190</c:v>
                </c:pt>
                <c:pt idx="639">
                  <c:v>3195</c:v>
                </c:pt>
                <c:pt idx="640">
                  <c:v>3200</c:v>
                </c:pt>
                <c:pt idx="641">
                  <c:v>3205</c:v>
                </c:pt>
                <c:pt idx="642">
                  <c:v>3210</c:v>
                </c:pt>
                <c:pt idx="643">
                  <c:v>3215</c:v>
                </c:pt>
                <c:pt idx="644">
                  <c:v>3220</c:v>
                </c:pt>
                <c:pt idx="645">
                  <c:v>3225</c:v>
                </c:pt>
                <c:pt idx="646">
                  <c:v>3230</c:v>
                </c:pt>
                <c:pt idx="647">
                  <c:v>3235</c:v>
                </c:pt>
                <c:pt idx="648">
                  <c:v>3240</c:v>
                </c:pt>
                <c:pt idx="649">
                  <c:v>3245</c:v>
                </c:pt>
                <c:pt idx="650">
                  <c:v>3250</c:v>
                </c:pt>
                <c:pt idx="651">
                  <c:v>3255</c:v>
                </c:pt>
                <c:pt idx="652">
                  <c:v>3260</c:v>
                </c:pt>
                <c:pt idx="653">
                  <c:v>3265</c:v>
                </c:pt>
                <c:pt idx="654">
                  <c:v>3270</c:v>
                </c:pt>
                <c:pt idx="655">
                  <c:v>3275</c:v>
                </c:pt>
                <c:pt idx="656">
                  <c:v>3280</c:v>
                </c:pt>
                <c:pt idx="657">
                  <c:v>3285</c:v>
                </c:pt>
                <c:pt idx="658">
                  <c:v>3290</c:v>
                </c:pt>
                <c:pt idx="659">
                  <c:v>3295</c:v>
                </c:pt>
                <c:pt idx="660">
                  <c:v>3300</c:v>
                </c:pt>
                <c:pt idx="661">
                  <c:v>3305</c:v>
                </c:pt>
                <c:pt idx="662">
                  <c:v>3310</c:v>
                </c:pt>
                <c:pt idx="663">
                  <c:v>3315</c:v>
                </c:pt>
                <c:pt idx="664">
                  <c:v>3320</c:v>
                </c:pt>
                <c:pt idx="665">
                  <c:v>3325</c:v>
                </c:pt>
                <c:pt idx="666">
                  <c:v>3330</c:v>
                </c:pt>
                <c:pt idx="667">
                  <c:v>3335</c:v>
                </c:pt>
                <c:pt idx="668">
                  <c:v>3340</c:v>
                </c:pt>
                <c:pt idx="669">
                  <c:v>3345</c:v>
                </c:pt>
                <c:pt idx="670">
                  <c:v>3350</c:v>
                </c:pt>
                <c:pt idx="671">
                  <c:v>3355</c:v>
                </c:pt>
                <c:pt idx="672">
                  <c:v>3360</c:v>
                </c:pt>
                <c:pt idx="673">
                  <c:v>3365</c:v>
                </c:pt>
                <c:pt idx="674">
                  <c:v>3370</c:v>
                </c:pt>
                <c:pt idx="675">
                  <c:v>3375</c:v>
                </c:pt>
                <c:pt idx="676">
                  <c:v>3380</c:v>
                </c:pt>
                <c:pt idx="677">
                  <c:v>3385</c:v>
                </c:pt>
                <c:pt idx="678">
                  <c:v>3390</c:v>
                </c:pt>
                <c:pt idx="679">
                  <c:v>3395</c:v>
                </c:pt>
                <c:pt idx="680">
                  <c:v>3400</c:v>
                </c:pt>
                <c:pt idx="681">
                  <c:v>3405</c:v>
                </c:pt>
                <c:pt idx="682">
                  <c:v>3410</c:v>
                </c:pt>
                <c:pt idx="683">
                  <c:v>3415</c:v>
                </c:pt>
                <c:pt idx="684">
                  <c:v>3420</c:v>
                </c:pt>
                <c:pt idx="685">
                  <c:v>3425</c:v>
                </c:pt>
                <c:pt idx="686">
                  <c:v>3430</c:v>
                </c:pt>
                <c:pt idx="687">
                  <c:v>3435</c:v>
                </c:pt>
              </c:numCache>
            </c:numRef>
          </c:xVal>
          <c:yVal>
            <c:numRef>
              <c:f>'sample 10 angles'!$L$3:$L$690</c:f>
              <c:numCache>
                <c:formatCode>General</c:formatCode>
                <c:ptCount val="688"/>
                <c:pt idx="9">
                  <c:v>179.74199999999999</c:v>
                </c:pt>
                <c:pt idx="10">
                  <c:v>181.28899999999999</c:v>
                </c:pt>
                <c:pt idx="11">
                  <c:v>181.547</c:v>
                </c:pt>
                <c:pt idx="12">
                  <c:v>182.06299999999999</c:v>
                </c:pt>
                <c:pt idx="13">
                  <c:v>181.80500000000001</c:v>
                </c:pt>
                <c:pt idx="14">
                  <c:v>182.06299999999999</c:v>
                </c:pt>
                <c:pt idx="15">
                  <c:v>182.57900000000001</c:v>
                </c:pt>
                <c:pt idx="16">
                  <c:v>182.57900000000001</c:v>
                </c:pt>
                <c:pt idx="17">
                  <c:v>183.095</c:v>
                </c:pt>
                <c:pt idx="18">
                  <c:v>183.61</c:v>
                </c:pt>
                <c:pt idx="19">
                  <c:v>183.86799999999999</c:v>
                </c:pt>
                <c:pt idx="20">
                  <c:v>183.86799999999999</c:v>
                </c:pt>
                <c:pt idx="21">
                  <c:v>184.38399999999999</c:v>
                </c:pt>
                <c:pt idx="22">
                  <c:v>184.38399999999999</c:v>
                </c:pt>
                <c:pt idx="23">
                  <c:v>184.38399999999999</c:v>
                </c:pt>
                <c:pt idx="24">
                  <c:v>184.38399999999999</c:v>
                </c:pt>
                <c:pt idx="25">
                  <c:v>184.38399999999999</c:v>
                </c:pt>
                <c:pt idx="26">
                  <c:v>184.38399999999999</c:v>
                </c:pt>
                <c:pt idx="27">
                  <c:v>183.86799999999999</c:v>
                </c:pt>
                <c:pt idx="28">
                  <c:v>183.86799999999999</c:v>
                </c:pt>
                <c:pt idx="29">
                  <c:v>183.86799999999999</c:v>
                </c:pt>
                <c:pt idx="30">
                  <c:v>183.86799999999999</c:v>
                </c:pt>
                <c:pt idx="31">
                  <c:v>183.86799999999999</c:v>
                </c:pt>
                <c:pt idx="32">
                  <c:v>183.86799999999999</c:v>
                </c:pt>
                <c:pt idx="33">
                  <c:v>183.86799999999999</c:v>
                </c:pt>
                <c:pt idx="34">
                  <c:v>183.86799999999999</c:v>
                </c:pt>
                <c:pt idx="35">
                  <c:v>183.86799999999999</c:v>
                </c:pt>
                <c:pt idx="36">
                  <c:v>183.352</c:v>
                </c:pt>
                <c:pt idx="37">
                  <c:v>183.352</c:v>
                </c:pt>
                <c:pt idx="38">
                  <c:v>182.83699999999999</c:v>
                </c:pt>
                <c:pt idx="39">
                  <c:v>183.095</c:v>
                </c:pt>
                <c:pt idx="40">
                  <c:v>183.095</c:v>
                </c:pt>
                <c:pt idx="41">
                  <c:v>182.57900000000001</c:v>
                </c:pt>
                <c:pt idx="42">
                  <c:v>182.57900000000001</c:v>
                </c:pt>
                <c:pt idx="43">
                  <c:v>182.57900000000001</c:v>
                </c:pt>
                <c:pt idx="44">
                  <c:v>182.06299999999999</c:v>
                </c:pt>
                <c:pt idx="45">
                  <c:v>182.83699999999999</c:v>
                </c:pt>
                <c:pt idx="46">
                  <c:v>182.57900000000001</c:v>
                </c:pt>
                <c:pt idx="47">
                  <c:v>182.06299999999999</c:v>
                </c:pt>
                <c:pt idx="48">
                  <c:v>182.57900000000001</c:v>
                </c:pt>
                <c:pt idx="49">
                  <c:v>182.06299999999999</c:v>
                </c:pt>
                <c:pt idx="50">
                  <c:v>182.57900000000001</c:v>
                </c:pt>
                <c:pt idx="51">
                  <c:v>181.547</c:v>
                </c:pt>
                <c:pt idx="52">
                  <c:v>182.06299999999999</c:v>
                </c:pt>
                <c:pt idx="53">
                  <c:v>182.06299999999999</c:v>
                </c:pt>
                <c:pt idx="54">
                  <c:v>181.547</c:v>
                </c:pt>
                <c:pt idx="55">
                  <c:v>181.80500000000001</c:v>
                </c:pt>
                <c:pt idx="56">
                  <c:v>182.321</c:v>
                </c:pt>
                <c:pt idx="57">
                  <c:v>181.80500000000001</c:v>
                </c:pt>
                <c:pt idx="58">
                  <c:v>181.80500000000001</c:v>
                </c:pt>
                <c:pt idx="59">
                  <c:v>181.547</c:v>
                </c:pt>
                <c:pt idx="82">
                  <c:v>178.96799999999999</c:v>
                </c:pt>
                <c:pt idx="83">
                  <c:v>178.19499999999999</c:v>
                </c:pt>
                <c:pt idx="84">
                  <c:v>178.453</c:v>
                </c:pt>
                <c:pt idx="85">
                  <c:v>178.19499999999999</c:v>
                </c:pt>
                <c:pt idx="86">
                  <c:v>175.874</c:v>
                </c:pt>
                <c:pt idx="87">
                  <c:v>178.19499999999999</c:v>
                </c:pt>
                <c:pt idx="88">
                  <c:v>177.679</c:v>
                </c:pt>
                <c:pt idx="89">
                  <c:v>177.93700000000001</c:v>
                </c:pt>
                <c:pt idx="90">
                  <c:v>177.93700000000001</c:v>
                </c:pt>
                <c:pt idx="91">
                  <c:v>175.874</c:v>
                </c:pt>
                <c:pt idx="92">
                  <c:v>177.42099999999999</c:v>
                </c:pt>
                <c:pt idx="93">
                  <c:v>177.16300000000001</c:v>
                </c:pt>
                <c:pt idx="94">
                  <c:v>176.648</c:v>
                </c:pt>
                <c:pt idx="95">
                  <c:v>177.679</c:v>
                </c:pt>
                <c:pt idx="96">
                  <c:v>176.648</c:v>
                </c:pt>
                <c:pt idx="97">
                  <c:v>178.453</c:v>
                </c:pt>
                <c:pt idx="98">
                  <c:v>177.679</c:v>
                </c:pt>
                <c:pt idx="99">
                  <c:v>177.679</c:v>
                </c:pt>
                <c:pt idx="100">
                  <c:v>176.39</c:v>
                </c:pt>
                <c:pt idx="101">
                  <c:v>176.648</c:v>
                </c:pt>
                <c:pt idx="102">
                  <c:v>178.453</c:v>
                </c:pt>
                <c:pt idx="103">
                  <c:v>178.96799999999999</c:v>
                </c:pt>
                <c:pt idx="104">
                  <c:v>177.679</c:v>
                </c:pt>
                <c:pt idx="105">
                  <c:v>177.679</c:v>
                </c:pt>
                <c:pt idx="106">
                  <c:v>177.93700000000001</c:v>
                </c:pt>
                <c:pt idx="107">
                  <c:v>177.16300000000001</c:v>
                </c:pt>
                <c:pt idx="108">
                  <c:v>177.16300000000001</c:v>
                </c:pt>
                <c:pt idx="109">
                  <c:v>178.96799999999999</c:v>
                </c:pt>
                <c:pt idx="110">
                  <c:v>176.905</c:v>
                </c:pt>
                <c:pt idx="111">
                  <c:v>177.16300000000001</c:v>
                </c:pt>
                <c:pt idx="112">
                  <c:v>178.453</c:v>
                </c:pt>
                <c:pt idx="113">
                  <c:v>178.453</c:v>
                </c:pt>
                <c:pt idx="114">
                  <c:v>178.96799999999999</c:v>
                </c:pt>
                <c:pt idx="115">
                  <c:v>178.453</c:v>
                </c:pt>
                <c:pt idx="116">
                  <c:v>178.453</c:v>
                </c:pt>
                <c:pt idx="117">
                  <c:v>179.48400000000001</c:v>
                </c:pt>
                <c:pt idx="118">
                  <c:v>178.453</c:v>
                </c:pt>
                <c:pt idx="119">
                  <c:v>179.48400000000001</c:v>
                </c:pt>
                <c:pt idx="120">
                  <c:v>178.96799999999999</c:v>
                </c:pt>
                <c:pt idx="121">
                  <c:v>178.96799999999999</c:v>
                </c:pt>
                <c:pt idx="122">
                  <c:v>178.96799999999999</c:v>
                </c:pt>
                <c:pt idx="123">
                  <c:v>178.453</c:v>
                </c:pt>
                <c:pt idx="124">
                  <c:v>178.71100000000001</c:v>
                </c:pt>
                <c:pt idx="125">
                  <c:v>179.48400000000001</c:v>
                </c:pt>
                <c:pt idx="126">
                  <c:v>178.96799999999999</c:v>
                </c:pt>
                <c:pt idx="127">
                  <c:v>179.48400000000001</c:v>
                </c:pt>
                <c:pt idx="128">
                  <c:v>178.96799999999999</c:v>
                </c:pt>
                <c:pt idx="129">
                  <c:v>178.96799999999999</c:v>
                </c:pt>
                <c:pt idx="130">
                  <c:v>178.96799999999999</c:v>
                </c:pt>
                <c:pt idx="131">
                  <c:v>178.96799999999999</c:v>
                </c:pt>
                <c:pt idx="132">
                  <c:v>179.48400000000001</c:v>
                </c:pt>
                <c:pt idx="133">
                  <c:v>179.74199999999999</c:v>
                </c:pt>
                <c:pt idx="134">
                  <c:v>179.74199999999999</c:v>
                </c:pt>
                <c:pt idx="135">
                  <c:v>179.48400000000001</c:v>
                </c:pt>
                <c:pt idx="136">
                  <c:v>179.48400000000001</c:v>
                </c:pt>
                <c:pt idx="137">
                  <c:v>180.25800000000001</c:v>
                </c:pt>
                <c:pt idx="138">
                  <c:v>179.48400000000001</c:v>
                </c:pt>
                <c:pt idx="139">
                  <c:v>180</c:v>
                </c:pt>
                <c:pt idx="140">
                  <c:v>179.48400000000001</c:v>
                </c:pt>
                <c:pt idx="141">
                  <c:v>179.48400000000001</c:v>
                </c:pt>
                <c:pt idx="142">
                  <c:v>179.48400000000001</c:v>
                </c:pt>
                <c:pt idx="143">
                  <c:v>179.48400000000001</c:v>
                </c:pt>
                <c:pt idx="144">
                  <c:v>180.25800000000001</c:v>
                </c:pt>
                <c:pt idx="145">
                  <c:v>179.48400000000001</c:v>
                </c:pt>
                <c:pt idx="146">
                  <c:v>180.25800000000001</c:v>
                </c:pt>
                <c:pt idx="147">
                  <c:v>178.96799999999999</c:v>
                </c:pt>
                <c:pt idx="148">
                  <c:v>179.48400000000001</c:v>
                </c:pt>
                <c:pt idx="149">
                  <c:v>180.25800000000001</c:v>
                </c:pt>
                <c:pt idx="150">
                  <c:v>179.74199999999999</c:v>
                </c:pt>
                <c:pt idx="151">
                  <c:v>180.774</c:v>
                </c:pt>
                <c:pt idx="152">
                  <c:v>181.28899999999999</c:v>
                </c:pt>
                <c:pt idx="153">
                  <c:v>179.74199999999999</c:v>
                </c:pt>
                <c:pt idx="154">
                  <c:v>181.28899999999999</c:v>
                </c:pt>
                <c:pt idx="155">
                  <c:v>179.74199999999999</c:v>
                </c:pt>
                <c:pt idx="156">
                  <c:v>180.25800000000001</c:v>
                </c:pt>
                <c:pt idx="157">
                  <c:v>180.25800000000001</c:v>
                </c:pt>
                <c:pt idx="158">
                  <c:v>179.74199999999999</c:v>
                </c:pt>
                <c:pt idx="159">
                  <c:v>179.48400000000001</c:v>
                </c:pt>
                <c:pt idx="160">
                  <c:v>179.48400000000001</c:v>
                </c:pt>
                <c:pt idx="161">
                  <c:v>179.74199999999999</c:v>
                </c:pt>
                <c:pt idx="162">
                  <c:v>179.48400000000001</c:v>
                </c:pt>
                <c:pt idx="163">
                  <c:v>180.774</c:v>
                </c:pt>
                <c:pt idx="164">
                  <c:v>180</c:v>
                </c:pt>
                <c:pt idx="165">
                  <c:v>179.74199999999999</c:v>
                </c:pt>
                <c:pt idx="166">
                  <c:v>179.74199999999999</c:v>
                </c:pt>
                <c:pt idx="167">
                  <c:v>180.25800000000001</c:v>
                </c:pt>
                <c:pt idx="168">
                  <c:v>180.25800000000001</c:v>
                </c:pt>
                <c:pt idx="169">
                  <c:v>180.774</c:v>
                </c:pt>
                <c:pt idx="170">
                  <c:v>180.25800000000001</c:v>
                </c:pt>
                <c:pt idx="171">
                  <c:v>180.25800000000001</c:v>
                </c:pt>
                <c:pt idx="172">
                  <c:v>180.25800000000001</c:v>
                </c:pt>
                <c:pt idx="173">
                  <c:v>181.03200000000001</c:v>
                </c:pt>
                <c:pt idx="174">
                  <c:v>179.74199999999999</c:v>
                </c:pt>
                <c:pt idx="175">
                  <c:v>180.25800000000001</c:v>
                </c:pt>
                <c:pt idx="176">
                  <c:v>181.03200000000001</c:v>
                </c:pt>
                <c:pt idx="177">
                  <c:v>181.547</c:v>
                </c:pt>
                <c:pt idx="178">
                  <c:v>180.25800000000001</c:v>
                </c:pt>
                <c:pt idx="179">
                  <c:v>180.25800000000001</c:v>
                </c:pt>
                <c:pt idx="180">
                  <c:v>181.03200000000001</c:v>
                </c:pt>
                <c:pt idx="181">
                  <c:v>181.03200000000001</c:v>
                </c:pt>
                <c:pt idx="182">
                  <c:v>180.25800000000001</c:v>
                </c:pt>
                <c:pt idx="183">
                  <c:v>181.28899999999999</c:v>
                </c:pt>
                <c:pt idx="184">
                  <c:v>181.547</c:v>
                </c:pt>
                <c:pt idx="185">
                  <c:v>181.03200000000001</c:v>
                </c:pt>
                <c:pt idx="186">
                  <c:v>181.547</c:v>
                </c:pt>
                <c:pt idx="187">
                  <c:v>181.03200000000001</c:v>
                </c:pt>
                <c:pt idx="188">
                  <c:v>181.28899999999999</c:v>
                </c:pt>
                <c:pt idx="189">
                  <c:v>180.25800000000001</c:v>
                </c:pt>
                <c:pt idx="190">
                  <c:v>181.547</c:v>
                </c:pt>
                <c:pt idx="191">
                  <c:v>180.25800000000001</c:v>
                </c:pt>
                <c:pt idx="192">
                  <c:v>181.28899999999999</c:v>
                </c:pt>
                <c:pt idx="193">
                  <c:v>180.25800000000001</c:v>
                </c:pt>
                <c:pt idx="194">
                  <c:v>181.547</c:v>
                </c:pt>
                <c:pt idx="195">
                  <c:v>181.28899999999999</c:v>
                </c:pt>
                <c:pt idx="196">
                  <c:v>181.28899999999999</c:v>
                </c:pt>
                <c:pt idx="197">
                  <c:v>181.03200000000001</c:v>
                </c:pt>
                <c:pt idx="198">
                  <c:v>180.25800000000001</c:v>
                </c:pt>
                <c:pt idx="199">
                  <c:v>181.28899999999999</c:v>
                </c:pt>
                <c:pt idx="200">
                  <c:v>181.80500000000001</c:v>
                </c:pt>
                <c:pt idx="201">
                  <c:v>181.80500000000001</c:v>
                </c:pt>
                <c:pt idx="202">
                  <c:v>181.28899999999999</c:v>
                </c:pt>
                <c:pt idx="203">
                  <c:v>181.28899999999999</c:v>
                </c:pt>
                <c:pt idx="204">
                  <c:v>181.03200000000001</c:v>
                </c:pt>
                <c:pt idx="205">
                  <c:v>181.28899999999999</c:v>
                </c:pt>
                <c:pt idx="206">
                  <c:v>181.28899999999999</c:v>
                </c:pt>
                <c:pt idx="207">
                  <c:v>181.28899999999999</c:v>
                </c:pt>
                <c:pt idx="208">
                  <c:v>181.03200000000001</c:v>
                </c:pt>
                <c:pt idx="209">
                  <c:v>181.80500000000001</c:v>
                </c:pt>
                <c:pt idx="210">
                  <c:v>180.774</c:v>
                </c:pt>
                <c:pt idx="211">
                  <c:v>181.28899999999999</c:v>
                </c:pt>
                <c:pt idx="212">
                  <c:v>181.28899999999999</c:v>
                </c:pt>
                <c:pt idx="213">
                  <c:v>181.80500000000001</c:v>
                </c:pt>
                <c:pt idx="214">
                  <c:v>180.774</c:v>
                </c:pt>
                <c:pt idx="215">
                  <c:v>181.547</c:v>
                </c:pt>
                <c:pt idx="216">
                  <c:v>181.80500000000001</c:v>
                </c:pt>
                <c:pt idx="217">
                  <c:v>180.25800000000001</c:v>
                </c:pt>
                <c:pt idx="218">
                  <c:v>181.28899999999999</c:v>
                </c:pt>
                <c:pt idx="219">
                  <c:v>181.80500000000001</c:v>
                </c:pt>
                <c:pt idx="220">
                  <c:v>181.80500000000001</c:v>
                </c:pt>
                <c:pt idx="221">
                  <c:v>181.547</c:v>
                </c:pt>
                <c:pt idx="222">
                  <c:v>181.03200000000001</c:v>
                </c:pt>
                <c:pt idx="223">
                  <c:v>181.547</c:v>
                </c:pt>
                <c:pt idx="224">
                  <c:v>181.28899999999999</c:v>
                </c:pt>
                <c:pt idx="225">
                  <c:v>180.25800000000001</c:v>
                </c:pt>
                <c:pt idx="226">
                  <c:v>180.25800000000001</c:v>
                </c:pt>
                <c:pt idx="227">
                  <c:v>181.80500000000001</c:v>
                </c:pt>
                <c:pt idx="228">
                  <c:v>180</c:v>
                </c:pt>
                <c:pt idx="229">
                  <c:v>181.547</c:v>
                </c:pt>
                <c:pt idx="230">
                  <c:v>181.28899999999999</c:v>
                </c:pt>
                <c:pt idx="231">
                  <c:v>181.28899999999999</c:v>
                </c:pt>
                <c:pt idx="232">
                  <c:v>181.28899999999999</c:v>
                </c:pt>
                <c:pt idx="233">
                  <c:v>181.80500000000001</c:v>
                </c:pt>
                <c:pt idx="234">
                  <c:v>181.28899999999999</c:v>
                </c:pt>
                <c:pt idx="235">
                  <c:v>181.547</c:v>
                </c:pt>
                <c:pt idx="236">
                  <c:v>182.06299999999999</c:v>
                </c:pt>
                <c:pt idx="237">
                  <c:v>181.80500000000001</c:v>
                </c:pt>
                <c:pt idx="238">
                  <c:v>181.80500000000001</c:v>
                </c:pt>
                <c:pt idx="239">
                  <c:v>181.547</c:v>
                </c:pt>
                <c:pt idx="240">
                  <c:v>182.321</c:v>
                </c:pt>
                <c:pt idx="241">
                  <c:v>182.321</c:v>
                </c:pt>
                <c:pt idx="242">
                  <c:v>181.80500000000001</c:v>
                </c:pt>
                <c:pt idx="243">
                  <c:v>181.80500000000001</c:v>
                </c:pt>
                <c:pt idx="244">
                  <c:v>181.80500000000001</c:v>
                </c:pt>
                <c:pt idx="245">
                  <c:v>181.28899999999999</c:v>
                </c:pt>
                <c:pt idx="246">
                  <c:v>181.547</c:v>
                </c:pt>
                <c:pt idx="247">
                  <c:v>182.06299999999999</c:v>
                </c:pt>
                <c:pt idx="248">
                  <c:v>181.547</c:v>
                </c:pt>
                <c:pt idx="249">
                  <c:v>181.80500000000001</c:v>
                </c:pt>
                <c:pt idx="250">
                  <c:v>182.321</c:v>
                </c:pt>
                <c:pt idx="251">
                  <c:v>181.80500000000001</c:v>
                </c:pt>
                <c:pt idx="252">
                  <c:v>182.57900000000001</c:v>
                </c:pt>
                <c:pt idx="253">
                  <c:v>181.80500000000001</c:v>
                </c:pt>
                <c:pt idx="254">
                  <c:v>181.547</c:v>
                </c:pt>
                <c:pt idx="255">
                  <c:v>181.28899999999999</c:v>
                </c:pt>
                <c:pt idx="256">
                  <c:v>181.547</c:v>
                </c:pt>
                <c:pt idx="257">
                  <c:v>181.80500000000001</c:v>
                </c:pt>
                <c:pt idx="258">
                  <c:v>181.28899999999999</c:v>
                </c:pt>
                <c:pt idx="259">
                  <c:v>181.28899999999999</c:v>
                </c:pt>
                <c:pt idx="260">
                  <c:v>181.547</c:v>
                </c:pt>
                <c:pt idx="261">
                  <c:v>181.80500000000001</c:v>
                </c:pt>
                <c:pt idx="262">
                  <c:v>181.547</c:v>
                </c:pt>
                <c:pt idx="263">
                  <c:v>181.80500000000001</c:v>
                </c:pt>
                <c:pt idx="264">
                  <c:v>181.547</c:v>
                </c:pt>
                <c:pt idx="265">
                  <c:v>181.80500000000001</c:v>
                </c:pt>
                <c:pt idx="266">
                  <c:v>182.06299999999999</c:v>
                </c:pt>
                <c:pt idx="267">
                  <c:v>181.80500000000001</c:v>
                </c:pt>
                <c:pt idx="268">
                  <c:v>182.321</c:v>
                </c:pt>
                <c:pt idx="269">
                  <c:v>181.80500000000001</c:v>
                </c:pt>
                <c:pt idx="270">
                  <c:v>181.80500000000001</c:v>
                </c:pt>
                <c:pt idx="271">
                  <c:v>181.80500000000001</c:v>
                </c:pt>
                <c:pt idx="272">
                  <c:v>182.06299999999999</c:v>
                </c:pt>
                <c:pt idx="273">
                  <c:v>182.57900000000001</c:v>
                </c:pt>
                <c:pt idx="274">
                  <c:v>182.83699999999999</c:v>
                </c:pt>
                <c:pt idx="275">
                  <c:v>181.80500000000001</c:v>
                </c:pt>
                <c:pt idx="276">
                  <c:v>182.06299999999999</c:v>
                </c:pt>
                <c:pt idx="277">
                  <c:v>182.06299999999999</c:v>
                </c:pt>
                <c:pt idx="278">
                  <c:v>181.80500000000001</c:v>
                </c:pt>
                <c:pt idx="279">
                  <c:v>182.321</c:v>
                </c:pt>
                <c:pt idx="280">
                  <c:v>182.06299999999999</c:v>
                </c:pt>
                <c:pt idx="281">
                  <c:v>182.321</c:v>
                </c:pt>
                <c:pt idx="282">
                  <c:v>181.547</c:v>
                </c:pt>
                <c:pt idx="283">
                  <c:v>181.547</c:v>
                </c:pt>
                <c:pt idx="284">
                  <c:v>182.06299999999999</c:v>
                </c:pt>
                <c:pt idx="285">
                  <c:v>181.80500000000001</c:v>
                </c:pt>
                <c:pt idx="286">
                  <c:v>181.80500000000001</c:v>
                </c:pt>
                <c:pt idx="287">
                  <c:v>182.57900000000001</c:v>
                </c:pt>
                <c:pt idx="288">
                  <c:v>182.321</c:v>
                </c:pt>
                <c:pt idx="289">
                  <c:v>182.06299999999999</c:v>
                </c:pt>
                <c:pt idx="290">
                  <c:v>181.80500000000001</c:v>
                </c:pt>
                <c:pt idx="291">
                  <c:v>182.57900000000001</c:v>
                </c:pt>
                <c:pt idx="292">
                  <c:v>182.83699999999999</c:v>
                </c:pt>
                <c:pt idx="293">
                  <c:v>182.83699999999999</c:v>
                </c:pt>
                <c:pt idx="294">
                  <c:v>182.06299999999999</c:v>
                </c:pt>
                <c:pt idx="295">
                  <c:v>182.83699999999999</c:v>
                </c:pt>
                <c:pt idx="296">
                  <c:v>182.06299999999999</c:v>
                </c:pt>
                <c:pt idx="297">
                  <c:v>181.80500000000001</c:v>
                </c:pt>
                <c:pt idx="298">
                  <c:v>182.06299999999999</c:v>
                </c:pt>
                <c:pt idx="299">
                  <c:v>182.06299999999999</c:v>
                </c:pt>
                <c:pt idx="300">
                  <c:v>182.321</c:v>
                </c:pt>
                <c:pt idx="301">
                  <c:v>181.547</c:v>
                </c:pt>
                <c:pt idx="302">
                  <c:v>182.06299999999999</c:v>
                </c:pt>
                <c:pt idx="303">
                  <c:v>182.321</c:v>
                </c:pt>
                <c:pt idx="304">
                  <c:v>182.06299999999999</c:v>
                </c:pt>
                <c:pt idx="305">
                  <c:v>181.80500000000001</c:v>
                </c:pt>
                <c:pt idx="306">
                  <c:v>182.06299999999999</c:v>
                </c:pt>
                <c:pt idx="307">
                  <c:v>181.80500000000001</c:v>
                </c:pt>
                <c:pt idx="308">
                  <c:v>181.547</c:v>
                </c:pt>
                <c:pt idx="309">
                  <c:v>181.80500000000001</c:v>
                </c:pt>
                <c:pt idx="310">
                  <c:v>181.80500000000001</c:v>
                </c:pt>
                <c:pt idx="311">
                  <c:v>181.28899999999999</c:v>
                </c:pt>
                <c:pt idx="312">
                  <c:v>181.80500000000001</c:v>
                </c:pt>
                <c:pt idx="313">
                  <c:v>181.547</c:v>
                </c:pt>
                <c:pt idx="314">
                  <c:v>182.321</c:v>
                </c:pt>
                <c:pt idx="315">
                  <c:v>181.80500000000001</c:v>
                </c:pt>
                <c:pt idx="316">
                  <c:v>181.80500000000001</c:v>
                </c:pt>
                <c:pt idx="317">
                  <c:v>182.06299999999999</c:v>
                </c:pt>
                <c:pt idx="318">
                  <c:v>181.547</c:v>
                </c:pt>
                <c:pt idx="319">
                  <c:v>181.28899999999999</c:v>
                </c:pt>
                <c:pt idx="320">
                  <c:v>182.06299999999999</c:v>
                </c:pt>
                <c:pt idx="321">
                  <c:v>181.547</c:v>
                </c:pt>
                <c:pt idx="322">
                  <c:v>181.547</c:v>
                </c:pt>
                <c:pt idx="323">
                  <c:v>181.547</c:v>
                </c:pt>
                <c:pt idx="324">
                  <c:v>181.547</c:v>
                </c:pt>
                <c:pt idx="325">
                  <c:v>182.06299999999999</c:v>
                </c:pt>
                <c:pt idx="326">
                  <c:v>181.80500000000001</c:v>
                </c:pt>
                <c:pt idx="327">
                  <c:v>181.80500000000001</c:v>
                </c:pt>
                <c:pt idx="328">
                  <c:v>181.80500000000001</c:v>
                </c:pt>
                <c:pt idx="329">
                  <c:v>181.80500000000001</c:v>
                </c:pt>
                <c:pt idx="330">
                  <c:v>181.80500000000001</c:v>
                </c:pt>
                <c:pt idx="331">
                  <c:v>181.547</c:v>
                </c:pt>
                <c:pt idx="332">
                  <c:v>181.80500000000001</c:v>
                </c:pt>
                <c:pt idx="333">
                  <c:v>181.28899999999999</c:v>
                </c:pt>
                <c:pt idx="334">
                  <c:v>182.06299999999999</c:v>
                </c:pt>
                <c:pt idx="335">
                  <c:v>181.28899999999999</c:v>
                </c:pt>
                <c:pt idx="336">
                  <c:v>181.547</c:v>
                </c:pt>
                <c:pt idx="337">
                  <c:v>181.547</c:v>
                </c:pt>
                <c:pt idx="338">
                  <c:v>181.80500000000001</c:v>
                </c:pt>
                <c:pt idx="339">
                  <c:v>181.28899999999999</c:v>
                </c:pt>
                <c:pt idx="340">
                  <c:v>181.80500000000001</c:v>
                </c:pt>
                <c:pt idx="341">
                  <c:v>182.06299999999999</c:v>
                </c:pt>
                <c:pt idx="342">
                  <c:v>181.547</c:v>
                </c:pt>
                <c:pt idx="343">
                  <c:v>181.80500000000001</c:v>
                </c:pt>
                <c:pt idx="344">
                  <c:v>181.80500000000001</c:v>
                </c:pt>
                <c:pt idx="345">
                  <c:v>181.80500000000001</c:v>
                </c:pt>
                <c:pt idx="346">
                  <c:v>182.321</c:v>
                </c:pt>
                <c:pt idx="347">
                  <c:v>181.80500000000001</c:v>
                </c:pt>
                <c:pt idx="348">
                  <c:v>182.06299999999999</c:v>
                </c:pt>
                <c:pt idx="349">
                  <c:v>181.80500000000001</c:v>
                </c:pt>
                <c:pt idx="350">
                  <c:v>182.06299999999999</c:v>
                </c:pt>
                <c:pt idx="351">
                  <c:v>181.80500000000001</c:v>
                </c:pt>
                <c:pt idx="352">
                  <c:v>181.547</c:v>
                </c:pt>
                <c:pt idx="353">
                  <c:v>181.80500000000001</c:v>
                </c:pt>
                <c:pt idx="354">
                  <c:v>181.80500000000001</c:v>
                </c:pt>
                <c:pt idx="355">
                  <c:v>181.80500000000001</c:v>
                </c:pt>
                <c:pt idx="356">
                  <c:v>181.80500000000001</c:v>
                </c:pt>
                <c:pt idx="357">
                  <c:v>181.80500000000001</c:v>
                </c:pt>
                <c:pt idx="358">
                  <c:v>181.80500000000001</c:v>
                </c:pt>
                <c:pt idx="359">
                  <c:v>182.06299999999999</c:v>
                </c:pt>
                <c:pt idx="360">
                  <c:v>182.321</c:v>
                </c:pt>
                <c:pt idx="361">
                  <c:v>181.80500000000001</c:v>
                </c:pt>
                <c:pt idx="362">
                  <c:v>181.80500000000001</c:v>
                </c:pt>
                <c:pt idx="363">
                  <c:v>181.80500000000001</c:v>
                </c:pt>
                <c:pt idx="364">
                  <c:v>181.80500000000001</c:v>
                </c:pt>
                <c:pt idx="365">
                  <c:v>181.80500000000001</c:v>
                </c:pt>
                <c:pt idx="366">
                  <c:v>181.80500000000001</c:v>
                </c:pt>
                <c:pt idx="367">
                  <c:v>181.80500000000001</c:v>
                </c:pt>
                <c:pt idx="368">
                  <c:v>181.80500000000001</c:v>
                </c:pt>
                <c:pt idx="369">
                  <c:v>181.547</c:v>
                </c:pt>
                <c:pt idx="370">
                  <c:v>181.80500000000001</c:v>
                </c:pt>
                <c:pt idx="371">
                  <c:v>181.80500000000001</c:v>
                </c:pt>
                <c:pt idx="372">
                  <c:v>181.80500000000001</c:v>
                </c:pt>
                <c:pt idx="373">
                  <c:v>182.06299999999999</c:v>
                </c:pt>
                <c:pt idx="374">
                  <c:v>181.547</c:v>
                </c:pt>
                <c:pt idx="375">
                  <c:v>181.28899999999999</c:v>
                </c:pt>
                <c:pt idx="376">
                  <c:v>181.80500000000001</c:v>
                </c:pt>
                <c:pt idx="377">
                  <c:v>181.80500000000001</c:v>
                </c:pt>
                <c:pt idx="378">
                  <c:v>181.80500000000001</c:v>
                </c:pt>
                <c:pt idx="379">
                  <c:v>181.80500000000001</c:v>
                </c:pt>
                <c:pt idx="380">
                  <c:v>181.80500000000001</c:v>
                </c:pt>
                <c:pt idx="381">
                  <c:v>181.80500000000001</c:v>
                </c:pt>
                <c:pt idx="382">
                  <c:v>181.80500000000001</c:v>
                </c:pt>
                <c:pt idx="383">
                  <c:v>181.80500000000001</c:v>
                </c:pt>
                <c:pt idx="384">
                  <c:v>182.06299999999999</c:v>
                </c:pt>
                <c:pt idx="385">
                  <c:v>181.80500000000001</c:v>
                </c:pt>
                <c:pt idx="386">
                  <c:v>182.321</c:v>
                </c:pt>
                <c:pt idx="387">
                  <c:v>181.547</c:v>
                </c:pt>
                <c:pt idx="388">
                  <c:v>181.547</c:v>
                </c:pt>
                <c:pt idx="389">
                  <c:v>181.80500000000001</c:v>
                </c:pt>
                <c:pt idx="390">
                  <c:v>182.321</c:v>
                </c:pt>
                <c:pt idx="391">
                  <c:v>181.80500000000001</c:v>
                </c:pt>
                <c:pt idx="392">
                  <c:v>181.80500000000001</c:v>
                </c:pt>
                <c:pt idx="393">
                  <c:v>181.80500000000001</c:v>
                </c:pt>
                <c:pt idx="394">
                  <c:v>181.80500000000001</c:v>
                </c:pt>
                <c:pt idx="395">
                  <c:v>181.80500000000001</c:v>
                </c:pt>
                <c:pt idx="396">
                  <c:v>181.80500000000001</c:v>
                </c:pt>
                <c:pt idx="397">
                  <c:v>181.80500000000001</c:v>
                </c:pt>
                <c:pt idx="398">
                  <c:v>181.547</c:v>
                </c:pt>
                <c:pt idx="399">
                  <c:v>181.28899999999999</c:v>
                </c:pt>
                <c:pt idx="400">
                  <c:v>181.28899999999999</c:v>
                </c:pt>
                <c:pt idx="401">
                  <c:v>181.547</c:v>
                </c:pt>
                <c:pt idx="402">
                  <c:v>181.80500000000001</c:v>
                </c:pt>
                <c:pt idx="403">
                  <c:v>181.80500000000001</c:v>
                </c:pt>
                <c:pt idx="404">
                  <c:v>181.80500000000001</c:v>
                </c:pt>
                <c:pt idx="405">
                  <c:v>181.80500000000001</c:v>
                </c:pt>
                <c:pt idx="406">
                  <c:v>182.321</c:v>
                </c:pt>
                <c:pt idx="407">
                  <c:v>181.28899999999999</c:v>
                </c:pt>
                <c:pt idx="408">
                  <c:v>181.547</c:v>
                </c:pt>
                <c:pt idx="409">
                  <c:v>181.80500000000001</c:v>
                </c:pt>
                <c:pt idx="410">
                  <c:v>181.80500000000001</c:v>
                </c:pt>
                <c:pt idx="411">
                  <c:v>181.80500000000001</c:v>
                </c:pt>
                <c:pt idx="412">
                  <c:v>181.547</c:v>
                </c:pt>
                <c:pt idx="413">
                  <c:v>181.80500000000001</c:v>
                </c:pt>
                <c:pt idx="414">
                  <c:v>181.80500000000001</c:v>
                </c:pt>
                <c:pt idx="415">
                  <c:v>181.547</c:v>
                </c:pt>
                <c:pt idx="416">
                  <c:v>182.321</c:v>
                </c:pt>
                <c:pt idx="417">
                  <c:v>182.06299999999999</c:v>
                </c:pt>
                <c:pt idx="418">
                  <c:v>181.80500000000001</c:v>
                </c:pt>
                <c:pt idx="419">
                  <c:v>181.547</c:v>
                </c:pt>
                <c:pt idx="420">
                  <c:v>181.80500000000001</c:v>
                </c:pt>
                <c:pt idx="421">
                  <c:v>181.80500000000001</c:v>
                </c:pt>
                <c:pt idx="422">
                  <c:v>181.80500000000001</c:v>
                </c:pt>
                <c:pt idx="423">
                  <c:v>181.80500000000001</c:v>
                </c:pt>
                <c:pt idx="424">
                  <c:v>181.80500000000001</c:v>
                </c:pt>
                <c:pt idx="425">
                  <c:v>181.547</c:v>
                </c:pt>
                <c:pt idx="426">
                  <c:v>181.80500000000001</c:v>
                </c:pt>
                <c:pt idx="427">
                  <c:v>181.80500000000001</c:v>
                </c:pt>
                <c:pt idx="428">
                  <c:v>182.321</c:v>
                </c:pt>
                <c:pt idx="429">
                  <c:v>181.80500000000001</c:v>
                </c:pt>
                <c:pt idx="430">
                  <c:v>182.06299999999999</c:v>
                </c:pt>
                <c:pt idx="431">
                  <c:v>181.80500000000001</c:v>
                </c:pt>
                <c:pt idx="432">
                  <c:v>181.80500000000001</c:v>
                </c:pt>
                <c:pt idx="433">
                  <c:v>182.06299999999999</c:v>
                </c:pt>
                <c:pt idx="434">
                  <c:v>181.80500000000001</c:v>
                </c:pt>
                <c:pt idx="435">
                  <c:v>181.80500000000001</c:v>
                </c:pt>
                <c:pt idx="436">
                  <c:v>181.80500000000001</c:v>
                </c:pt>
                <c:pt idx="437">
                  <c:v>181.80500000000001</c:v>
                </c:pt>
                <c:pt idx="438">
                  <c:v>181.80500000000001</c:v>
                </c:pt>
                <c:pt idx="439">
                  <c:v>182.321</c:v>
                </c:pt>
                <c:pt idx="440">
                  <c:v>182.06299999999999</c:v>
                </c:pt>
                <c:pt idx="441">
                  <c:v>181.80500000000001</c:v>
                </c:pt>
                <c:pt idx="442">
                  <c:v>181.80500000000001</c:v>
                </c:pt>
                <c:pt idx="443">
                  <c:v>182.321</c:v>
                </c:pt>
                <c:pt idx="444">
                  <c:v>181.80500000000001</c:v>
                </c:pt>
                <c:pt idx="445">
                  <c:v>182.06299999999999</c:v>
                </c:pt>
                <c:pt idx="446">
                  <c:v>182.06299999999999</c:v>
                </c:pt>
                <c:pt idx="447">
                  <c:v>181.80500000000001</c:v>
                </c:pt>
                <c:pt idx="448">
                  <c:v>182.321</c:v>
                </c:pt>
                <c:pt idx="449">
                  <c:v>182.321</c:v>
                </c:pt>
                <c:pt idx="450">
                  <c:v>182.321</c:v>
                </c:pt>
                <c:pt idx="451">
                  <c:v>182.321</c:v>
                </c:pt>
                <c:pt idx="452">
                  <c:v>182.321</c:v>
                </c:pt>
                <c:pt idx="453">
                  <c:v>182.83699999999999</c:v>
                </c:pt>
                <c:pt idx="454">
                  <c:v>182.321</c:v>
                </c:pt>
                <c:pt idx="455">
                  <c:v>182.83699999999999</c:v>
                </c:pt>
                <c:pt idx="456">
                  <c:v>182.83699999999999</c:v>
                </c:pt>
                <c:pt idx="457">
                  <c:v>182.321</c:v>
                </c:pt>
                <c:pt idx="458">
                  <c:v>182.321</c:v>
                </c:pt>
                <c:pt idx="459">
                  <c:v>182.321</c:v>
                </c:pt>
                <c:pt idx="460">
                  <c:v>182.321</c:v>
                </c:pt>
                <c:pt idx="461">
                  <c:v>182.321</c:v>
                </c:pt>
                <c:pt idx="462">
                  <c:v>182.83699999999999</c:v>
                </c:pt>
                <c:pt idx="463">
                  <c:v>182.57900000000001</c:v>
                </c:pt>
                <c:pt idx="464">
                  <c:v>182.83699999999999</c:v>
                </c:pt>
                <c:pt idx="465">
                  <c:v>182.83699999999999</c:v>
                </c:pt>
                <c:pt idx="466">
                  <c:v>182.57900000000001</c:v>
                </c:pt>
                <c:pt idx="467">
                  <c:v>183.095</c:v>
                </c:pt>
                <c:pt idx="468">
                  <c:v>182.83699999999999</c:v>
                </c:pt>
                <c:pt idx="469">
                  <c:v>182.83699999999999</c:v>
                </c:pt>
                <c:pt idx="470">
                  <c:v>182.83699999999999</c:v>
                </c:pt>
                <c:pt idx="471">
                  <c:v>182.83699999999999</c:v>
                </c:pt>
                <c:pt idx="472">
                  <c:v>182.57900000000001</c:v>
                </c:pt>
                <c:pt idx="473">
                  <c:v>182.83699999999999</c:v>
                </c:pt>
                <c:pt idx="474">
                  <c:v>182.83699999999999</c:v>
                </c:pt>
                <c:pt idx="475">
                  <c:v>182.83699999999999</c:v>
                </c:pt>
                <c:pt idx="476">
                  <c:v>183.61</c:v>
                </c:pt>
                <c:pt idx="477">
                  <c:v>183.095</c:v>
                </c:pt>
                <c:pt idx="478">
                  <c:v>182.83699999999999</c:v>
                </c:pt>
                <c:pt idx="479">
                  <c:v>182.83699999999999</c:v>
                </c:pt>
                <c:pt idx="480">
                  <c:v>182.83699999999999</c:v>
                </c:pt>
                <c:pt idx="481">
                  <c:v>182.83699999999999</c:v>
                </c:pt>
                <c:pt idx="482">
                  <c:v>182.83699999999999</c:v>
                </c:pt>
                <c:pt idx="483">
                  <c:v>183.095</c:v>
                </c:pt>
                <c:pt idx="484">
                  <c:v>182.83699999999999</c:v>
                </c:pt>
                <c:pt idx="485">
                  <c:v>183.095</c:v>
                </c:pt>
                <c:pt idx="486">
                  <c:v>182.83699999999999</c:v>
                </c:pt>
                <c:pt idx="487">
                  <c:v>182.83699999999999</c:v>
                </c:pt>
                <c:pt idx="488">
                  <c:v>182.83699999999999</c:v>
                </c:pt>
                <c:pt idx="489">
                  <c:v>182.83699999999999</c:v>
                </c:pt>
                <c:pt idx="490">
                  <c:v>183.095</c:v>
                </c:pt>
                <c:pt idx="491">
                  <c:v>182.83699999999999</c:v>
                </c:pt>
                <c:pt idx="492">
                  <c:v>182.83699999999999</c:v>
                </c:pt>
                <c:pt idx="493">
                  <c:v>183.095</c:v>
                </c:pt>
                <c:pt idx="494">
                  <c:v>182.57900000000001</c:v>
                </c:pt>
                <c:pt idx="495">
                  <c:v>183.095</c:v>
                </c:pt>
                <c:pt idx="496">
                  <c:v>183.095</c:v>
                </c:pt>
                <c:pt idx="497">
                  <c:v>182.83699999999999</c:v>
                </c:pt>
                <c:pt idx="498">
                  <c:v>182.83699999999999</c:v>
                </c:pt>
                <c:pt idx="499">
                  <c:v>182.83699999999999</c:v>
                </c:pt>
                <c:pt idx="500">
                  <c:v>182.83699999999999</c:v>
                </c:pt>
                <c:pt idx="501">
                  <c:v>182.83699999999999</c:v>
                </c:pt>
                <c:pt idx="502">
                  <c:v>182.83699999999999</c:v>
                </c:pt>
                <c:pt idx="503">
                  <c:v>182.83699999999999</c:v>
                </c:pt>
                <c:pt idx="504">
                  <c:v>183.095</c:v>
                </c:pt>
                <c:pt idx="505">
                  <c:v>182.83699999999999</c:v>
                </c:pt>
                <c:pt idx="506">
                  <c:v>183.095</c:v>
                </c:pt>
                <c:pt idx="507">
                  <c:v>183.352</c:v>
                </c:pt>
                <c:pt idx="508">
                  <c:v>183.095</c:v>
                </c:pt>
                <c:pt idx="509">
                  <c:v>183.095</c:v>
                </c:pt>
                <c:pt idx="510">
                  <c:v>182.83699999999999</c:v>
                </c:pt>
                <c:pt idx="511">
                  <c:v>182.321</c:v>
                </c:pt>
                <c:pt idx="512">
                  <c:v>182.83699999999999</c:v>
                </c:pt>
                <c:pt idx="513">
                  <c:v>183.095</c:v>
                </c:pt>
                <c:pt idx="514">
                  <c:v>182.83699999999999</c:v>
                </c:pt>
                <c:pt idx="515">
                  <c:v>182.321</c:v>
                </c:pt>
                <c:pt idx="516">
                  <c:v>182.83699999999999</c:v>
                </c:pt>
                <c:pt idx="517">
                  <c:v>182.83699999999999</c:v>
                </c:pt>
                <c:pt idx="518">
                  <c:v>182.57900000000001</c:v>
                </c:pt>
                <c:pt idx="519">
                  <c:v>182.321</c:v>
                </c:pt>
                <c:pt idx="520">
                  <c:v>182.83699999999999</c:v>
                </c:pt>
                <c:pt idx="521">
                  <c:v>183.61</c:v>
                </c:pt>
                <c:pt idx="522">
                  <c:v>183.61</c:v>
                </c:pt>
                <c:pt idx="523">
                  <c:v>182.57900000000001</c:v>
                </c:pt>
                <c:pt idx="524">
                  <c:v>182.83699999999999</c:v>
                </c:pt>
                <c:pt idx="525">
                  <c:v>183.61</c:v>
                </c:pt>
                <c:pt idx="526">
                  <c:v>183.095</c:v>
                </c:pt>
                <c:pt idx="527">
                  <c:v>183.095</c:v>
                </c:pt>
                <c:pt idx="528">
                  <c:v>182.321</c:v>
                </c:pt>
                <c:pt idx="529">
                  <c:v>182.83699999999999</c:v>
                </c:pt>
                <c:pt idx="530">
                  <c:v>182.83699999999999</c:v>
                </c:pt>
                <c:pt idx="531">
                  <c:v>183.095</c:v>
                </c:pt>
                <c:pt idx="532">
                  <c:v>182.83699999999999</c:v>
                </c:pt>
                <c:pt idx="533">
                  <c:v>182.321</c:v>
                </c:pt>
                <c:pt idx="534">
                  <c:v>182.321</c:v>
                </c:pt>
                <c:pt idx="535">
                  <c:v>183.095</c:v>
                </c:pt>
                <c:pt idx="536">
                  <c:v>182.57900000000001</c:v>
                </c:pt>
                <c:pt idx="537">
                  <c:v>182.321</c:v>
                </c:pt>
                <c:pt idx="538">
                  <c:v>182.321</c:v>
                </c:pt>
                <c:pt idx="539">
                  <c:v>182.83699999999999</c:v>
                </c:pt>
                <c:pt idx="540">
                  <c:v>182.57900000000001</c:v>
                </c:pt>
                <c:pt idx="541">
                  <c:v>182.321</c:v>
                </c:pt>
                <c:pt idx="542">
                  <c:v>182.321</c:v>
                </c:pt>
                <c:pt idx="543">
                  <c:v>182.321</c:v>
                </c:pt>
                <c:pt idx="544">
                  <c:v>182.83699999999999</c:v>
                </c:pt>
                <c:pt idx="545">
                  <c:v>182.321</c:v>
                </c:pt>
                <c:pt idx="546">
                  <c:v>182.321</c:v>
                </c:pt>
                <c:pt idx="547">
                  <c:v>182.321</c:v>
                </c:pt>
                <c:pt idx="548">
                  <c:v>182.321</c:v>
                </c:pt>
                <c:pt idx="549">
                  <c:v>182.321</c:v>
                </c:pt>
                <c:pt idx="550">
                  <c:v>182.83699999999999</c:v>
                </c:pt>
                <c:pt idx="551">
                  <c:v>182.321</c:v>
                </c:pt>
                <c:pt idx="552">
                  <c:v>182.321</c:v>
                </c:pt>
                <c:pt idx="553">
                  <c:v>182.321</c:v>
                </c:pt>
                <c:pt idx="554">
                  <c:v>182.321</c:v>
                </c:pt>
                <c:pt idx="555">
                  <c:v>182.57900000000001</c:v>
                </c:pt>
                <c:pt idx="556">
                  <c:v>182.321</c:v>
                </c:pt>
                <c:pt idx="557">
                  <c:v>182.321</c:v>
                </c:pt>
                <c:pt idx="558">
                  <c:v>182.321</c:v>
                </c:pt>
                <c:pt idx="559">
                  <c:v>182.321</c:v>
                </c:pt>
                <c:pt idx="560">
                  <c:v>182.321</c:v>
                </c:pt>
                <c:pt idx="561">
                  <c:v>182.321</c:v>
                </c:pt>
                <c:pt idx="562">
                  <c:v>182.321</c:v>
                </c:pt>
                <c:pt idx="563">
                  <c:v>182.321</c:v>
                </c:pt>
                <c:pt idx="564">
                  <c:v>182.321</c:v>
                </c:pt>
                <c:pt idx="565">
                  <c:v>182.321</c:v>
                </c:pt>
                <c:pt idx="566">
                  <c:v>182.321</c:v>
                </c:pt>
                <c:pt idx="567">
                  <c:v>182.321</c:v>
                </c:pt>
                <c:pt idx="568">
                  <c:v>182.321</c:v>
                </c:pt>
                <c:pt idx="569">
                  <c:v>182.321</c:v>
                </c:pt>
                <c:pt idx="570">
                  <c:v>182.321</c:v>
                </c:pt>
                <c:pt idx="571">
                  <c:v>182.321</c:v>
                </c:pt>
                <c:pt idx="572">
                  <c:v>182.321</c:v>
                </c:pt>
                <c:pt idx="573">
                  <c:v>182.321</c:v>
                </c:pt>
                <c:pt idx="574">
                  <c:v>182.321</c:v>
                </c:pt>
                <c:pt idx="575">
                  <c:v>182.321</c:v>
                </c:pt>
                <c:pt idx="576">
                  <c:v>182.321</c:v>
                </c:pt>
                <c:pt idx="577">
                  <c:v>182.321</c:v>
                </c:pt>
                <c:pt idx="578">
                  <c:v>182.321</c:v>
                </c:pt>
                <c:pt idx="579">
                  <c:v>182.321</c:v>
                </c:pt>
                <c:pt idx="580">
                  <c:v>182.57900000000001</c:v>
                </c:pt>
                <c:pt idx="581">
                  <c:v>182.321</c:v>
                </c:pt>
                <c:pt idx="582">
                  <c:v>182.321</c:v>
                </c:pt>
                <c:pt idx="583">
                  <c:v>182.06299999999999</c:v>
                </c:pt>
                <c:pt idx="584">
                  <c:v>182.06299999999999</c:v>
                </c:pt>
                <c:pt idx="585">
                  <c:v>182.321</c:v>
                </c:pt>
                <c:pt idx="586">
                  <c:v>181.80500000000001</c:v>
                </c:pt>
                <c:pt idx="587">
                  <c:v>181.80500000000001</c:v>
                </c:pt>
                <c:pt idx="588">
                  <c:v>181.80500000000001</c:v>
                </c:pt>
                <c:pt idx="589">
                  <c:v>182.321</c:v>
                </c:pt>
                <c:pt idx="590">
                  <c:v>181.80500000000001</c:v>
                </c:pt>
                <c:pt idx="591">
                  <c:v>181.80500000000001</c:v>
                </c:pt>
                <c:pt idx="592">
                  <c:v>182.321</c:v>
                </c:pt>
                <c:pt idx="593">
                  <c:v>181.80500000000001</c:v>
                </c:pt>
                <c:pt idx="594">
                  <c:v>181.80500000000001</c:v>
                </c:pt>
                <c:pt idx="595">
                  <c:v>181.80500000000001</c:v>
                </c:pt>
                <c:pt idx="596">
                  <c:v>181.80500000000001</c:v>
                </c:pt>
                <c:pt idx="597">
                  <c:v>181.80500000000001</c:v>
                </c:pt>
                <c:pt idx="598">
                  <c:v>182.321</c:v>
                </c:pt>
                <c:pt idx="599">
                  <c:v>181.80500000000001</c:v>
                </c:pt>
                <c:pt idx="600">
                  <c:v>182.06299999999999</c:v>
                </c:pt>
                <c:pt idx="601">
                  <c:v>181.80500000000001</c:v>
                </c:pt>
                <c:pt idx="602">
                  <c:v>182.321</c:v>
                </c:pt>
                <c:pt idx="603">
                  <c:v>181.80500000000001</c:v>
                </c:pt>
                <c:pt idx="604">
                  <c:v>181.80500000000001</c:v>
                </c:pt>
                <c:pt idx="605">
                  <c:v>182.321</c:v>
                </c:pt>
                <c:pt idx="606">
                  <c:v>181.80500000000001</c:v>
                </c:pt>
                <c:pt idx="607">
                  <c:v>181.80500000000001</c:v>
                </c:pt>
                <c:pt idx="608">
                  <c:v>181.80500000000001</c:v>
                </c:pt>
                <c:pt idx="609">
                  <c:v>182.06299999999999</c:v>
                </c:pt>
                <c:pt idx="610">
                  <c:v>181.80500000000001</c:v>
                </c:pt>
                <c:pt idx="611">
                  <c:v>181.80500000000001</c:v>
                </c:pt>
                <c:pt idx="612">
                  <c:v>182.06299999999999</c:v>
                </c:pt>
                <c:pt idx="635">
                  <c:v>181.80500000000001</c:v>
                </c:pt>
                <c:pt idx="636">
                  <c:v>181.80500000000001</c:v>
                </c:pt>
                <c:pt idx="637">
                  <c:v>182.321</c:v>
                </c:pt>
                <c:pt idx="638">
                  <c:v>181.80500000000001</c:v>
                </c:pt>
                <c:pt idx="639">
                  <c:v>181.80500000000001</c:v>
                </c:pt>
                <c:pt idx="640">
                  <c:v>181.80500000000001</c:v>
                </c:pt>
                <c:pt idx="641">
                  <c:v>181.547</c:v>
                </c:pt>
                <c:pt idx="642">
                  <c:v>181.80500000000001</c:v>
                </c:pt>
                <c:pt idx="643">
                  <c:v>181.547</c:v>
                </c:pt>
                <c:pt idx="644">
                  <c:v>181.80500000000001</c:v>
                </c:pt>
                <c:pt idx="645">
                  <c:v>182.321</c:v>
                </c:pt>
                <c:pt idx="646">
                  <c:v>181.80500000000001</c:v>
                </c:pt>
                <c:pt idx="647">
                  <c:v>181.547</c:v>
                </c:pt>
                <c:pt idx="648">
                  <c:v>181.80500000000001</c:v>
                </c:pt>
                <c:pt idx="649">
                  <c:v>181.80500000000001</c:v>
                </c:pt>
                <c:pt idx="650">
                  <c:v>181.80500000000001</c:v>
                </c:pt>
                <c:pt idx="651">
                  <c:v>181.80500000000001</c:v>
                </c:pt>
                <c:pt idx="652">
                  <c:v>181.547</c:v>
                </c:pt>
                <c:pt idx="653">
                  <c:v>181.547</c:v>
                </c:pt>
                <c:pt idx="654">
                  <c:v>181.547</c:v>
                </c:pt>
                <c:pt idx="655">
                  <c:v>181.80500000000001</c:v>
                </c:pt>
                <c:pt idx="656">
                  <c:v>182.321</c:v>
                </c:pt>
                <c:pt idx="657">
                  <c:v>181.80500000000001</c:v>
                </c:pt>
                <c:pt idx="658">
                  <c:v>181.547</c:v>
                </c:pt>
                <c:pt idx="659">
                  <c:v>181.547</c:v>
                </c:pt>
                <c:pt idx="660">
                  <c:v>181.80500000000001</c:v>
                </c:pt>
                <c:pt idx="661">
                  <c:v>181.80500000000001</c:v>
                </c:pt>
                <c:pt idx="662">
                  <c:v>181.80500000000001</c:v>
                </c:pt>
                <c:pt idx="663">
                  <c:v>181.80500000000001</c:v>
                </c:pt>
                <c:pt idx="664">
                  <c:v>181.80500000000001</c:v>
                </c:pt>
                <c:pt idx="665">
                  <c:v>181.80500000000001</c:v>
                </c:pt>
                <c:pt idx="666">
                  <c:v>181.547</c:v>
                </c:pt>
                <c:pt idx="667">
                  <c:v>181.80500000000001</c:v>
                </c:pt>
                <c:pt idx="668">
                  <c:v>181.547</c:v>
                </c:pt>
                <c:pt idx="669">
                  <c:v>181.547</c:v>
                </c:pt>
                <c:pt idx="670">
                  <c:v>181.547</c:v>
                </c:pt>
                <c:pt idx="671">
                  <c:v>181.547</c:v>
                </c:pt>
                <c:pt idx="672">
                  <c:v>181.547</c:v>
                </c:pt>
                <c:pt idx="673">
                  <c:v>181.80500000000001</c:v>
                </c:pt>
                <c:pt idx="674">
                  <c:v>181.80500000000001</c:v>
                </c:pt>
                <c:pt idx="675">
                  <c:v>181.547</c:v>
                </c:pt>
                <c:pt idx="676">
                  <c:v>181.547</c:v>
                </c:pt>
                <c:pt idx="677">
                  <c:v>181.80500000000001</c:v>
                </c:pt>
                <c:pt idx="678">
                  <c:v>181.547</c:v>
                </c:pt>
                <c:pt idx="679">
                  <c:v>181.547</c:v>
                </c:pt>
                <c:pt idx="680">
                  <c:v>181.547</c:v>
                </c:pt>
                <c:pt idx="681">
                  <c:v>181.547</c:v>
                </c:pt>
                <c:pt idx="682">
                  <c:v>181.547</c:v>
                </c:pt>
                <c:pt idx="683">
                  <c:v>181.547</c:v>
                </c:pt>
                <c:pt idx="684">
                  <c:v>181.547</c:v>
                </c:pt>
                <c:pt idx="685">
                  <c:v>181.547</c:v>
                </c:pt>
                <c:pt idx="686">
                  <c:v>181.547</c:v>
                </c:pt>
                <c:pt idx="687">
                  <c:v>181.80500000000001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37-4B46-84C6-A88C303E4C74}"/>
            </c:ext>
          </c:extLst>
        </c:ser>
        <c:ser>
          <c:idx val="2"/>
          <c:order val="2"/>
          <c:spPr>
            <a:ln w="127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2-DD37-4B46-84C6-A88C303E4C74}"/>
              </c:ext>
            </c:extLst>
          </c:dPt>
          <c:xVal>
            <c:numRef>
              <c:f>'[1]dspacing sample 10'!$T$9:$U$9</c:f>
              <c:numCache>
                <c:formatCode>General</c:formatCode>
                <c:ptCount val="2"/>
                <c:pt idx="0">
                  <c:v>285</c:v>
                </c:pt>
                <c:pt idx="1">
                  <c:v>285</c:v>
                </c:pt>
              </c:numCache>
            </c:numRef>
          </c:xVal>
          <c:yVal>
            <c:numRef>
              <c:f>'[1]dspacing sample 10'!$T$10:$U$10</c:f>
              <c:numCache>
                <c:formatCode>General</c:formatCode>
                <c:ptCount val="2"/>
                <c:pt idx="0">
                  <c:v>-1</c:v>
                </c:pt>
                <c:pt idx="1">
                  <c:v>100000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D37-4B46-84C6-A88C303E4C74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1"/>
            <c:marker>
              <c:symbol val="none"/>
            </c:marker>
            <c:bubble3D val="0"/>
            <c:spPr>
              <a:ln w="12700" cap="rnd">
                <a:solidFill>
                  <a:schemeClr val="tx1"/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DD37-4B46-84C6-A88C303E4C74}"/>
              </c:ext>
            </c:extLst>
          </c:dPt>
          <c:xVal>
            <c:numRef>
              <c:f>'[1]dspacing sample 10'!$W$9:$X$9</c:f>
              <c:numCache>
                <c:formatCode>General</c:formatCode>
                <c:ptCount val="2"/>
                <c:pt idx="0">
                  <c:v>2075</c:v>
                </c:pt>
                <c:pt idx="1">
                  <c:v>2075</c:v>
                </c:pt>
              </c:numCache>
            </c:numRef>
          </c:xVal>
          <c:yVal>
            <c:numRef>
              <c:f>'[1]dspacing sample 10'!$W$10:$X$10</c:f>
              <c:numCache>
                <c:formatCode>General</c:formatCode>
                <c:ptCount val="2"/>
                <c:pt idx="0">
                  <c:v>-1</c:v>
                </c:pt>
                <c:pt idx="1">
                  <c:v>100000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D37-4B46-84C6-A88C303E4C74}"/>
            </c:ext>
          </c:extLst>
        </c:ser>
        <c:ser>
          <c:idx val="4"/>
          <c:order val="4"/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'sample 10 angles'!$H$32:$J$32</c:f>
              <c:numCache>
                <c:formatCode>General</c:formatCode>
                <c:ptCount val="3"/>
                <c:pt idx="0">
                  <c:v>0</c:v>
                </c:pt>
                <c:pt idx="1">
                  <c:v>1500</c:v>
                </c:pt>
                <c:pt idx="2">
                  <c:v>3500</c:v>
                </c:pt>
              </c:numCache>
            </c:numRef>
          </c:xVal>
          <c:yVal>
            <c:numRef>
              <c:f>'sample 10 angles'!$H$31:$J$31</c:f>
              <c:numCache>
                <c:formatCode>General</c:formatCode>
                <c:ptCount val="3"/>
                <c:pt idx="0">
                  <c:v>180</c:v>
                </c:pt>
                <c:pt idx="1">
                  <c:v>180</c:v>
                </c:pt>
                <c:pt idx="2">
                  <c:v>180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D37-4B46-84C6-A88C303E4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2064552"/>
        <c:axId val="482066848"/>
      </c:scatterChart>
      <c:valAx>
        <c:axId val="482064552"/>
        <c:scaling>
          <c:orientation val="minMax"/>
          <c:max val="35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time</a:t>
                </a:r>
                <a:r>
                  <a:rPr lang="en-GB" baseline="0"/>
                  <a:t> / 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82066848"/>
        <c:crosses val="autoZero"/>
        <c:crossBetween val="midCat"/>
      </c:valAx>
      <c:valAx>
        <c:axId val="482066848"/>
        <c:scaling>
          <c:orientation val="minMax"/>
          <c:max val="195"/>
          <c:min val="17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 baseline="0"/>
                  <a:t>Peak max angle (degrees</a:t>
                </a:r>
                <a:r>
                  <a:rPr lang="en-GB" baseline="30000"/>
                  <a:t>-1</a:t>
                </a:r>
                <a:r>
                  <a:rPr lang="en-GB" baseline="0"/>
                  <a:t>) 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82064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ayout>
        <c:manualLayout>
          <c:xMode val="edge"/>
          <c:yMode val="edge"/>
          <c:x val="0.59882551604203949"/>
          <c:y val="2.6093235694128806E-2"/>
          <c:w val="0.30738222776829877"/>
          <c:h val="0.231436111909693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1st order core 90 degrees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'[1]dspacing sample 10'!$G$3:$G$690</c:f>
              <c:numCache>
                <c:formatCode>General</c:formatCode>
                <c:ptCount val="68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  <c:pt idx="262">
                  <c:v>1310</c:v>
                </c:pt>
                <c:pt idx="263">
                  <c:v>1315</c:v>
                </c:pt>
                <c:pt idx="264">
                  <c:v>1320</c:v>
                </c:pt>
                <c:pt idx="265">
                  <c:v>1325</c:v>
                </c:pt>
                <c:pt idx="266">
                  <c:v>1330</c:v>
                </c:pt>
                <c:pt idx="267">
                  <c:v>1335</c:v>
                </c:pt>
                <c:pt idx="268">
                  <c:v>1340</c:v>
                </c:pt>
                <c:pt idx="269">
                  <c:v>1345</c:v>
                </c:pt>
                <c:pt idx="270">
                  <c:v>1350</c:v>
                </c:pt>
                <c:pt idx="271">
                  <c:v>1355</c:v>
                </c:pt>
                <c:pt idx="272">
                  <c:v>1360</c:v>
                </c:pt>
                <c:pt idx="273">
                  <c:v>1365</c:v>
                </c:pt>
                <c:pt idx="274">
                  <c:v>1370</c:v>
                </c:pt>
                <c:pt idx="275">
                  <c:v>1375</c:v>
                </c:pt>
                <c:pt idx="276">
                  <c:v>1380</c:v>
                </c:pt>
                <c:pt idx="277">
                  <c:v>1385</c:v>
                </c:pt>
                <c:pt idx="278">
                  <c:v>1390</c:v>
                </c:pt>
                <c:pt idx="279">
                  <c:v>1395</c:v>
                </c:pt>
                <c:pt idx="280">
                  <c:v>1400</c:v>
                </c:pt>
                <c:pt idx="281">
                  <c:v>1405</c:v>
                </c:pt>
                <c:pt idx="282">
                  <c:v>1410</c:v>
                </c:pt>
                <c:pt idx="283">
                  <c:v>1415</c:v>
                </c:pt>
                <c:pt idx="284">
                  <c:v>1420</c:v>
                </c:pt>
                <c:pt idx="285">
                  <c:v>1425</c:v>
                </c:pt>
                <c:pt idx="286">
                  <c:v>1430</c:v>
                </c:pt>
                <c:pt idx="287">
                  <c:v>1435</c:v>
                </c:pt>
                <c:pt idx="288">
                  <c:v>1440</c:v>
                </c:pt>
                <c:pt idx="289">
                  <c:v>1445</c:v>
                </c:pt>
                <c:pt idx="290">
                  <c:v>1450</c:v>
                </c:pt>
                <c:pt idx="291">
                  <c:v>1455</c:v>
                </c:pt>
                <c:pt idx="292">
                  <c:v>1460</c:v>
                </c:pt>
                <c:pt idx="293">
                  <c:v>1465</c:v>
                </c:pt>
                <c:pt idx="294">
                  <c:v>1470</c:v>
                </c:pt>
                <c:pt idx="295">
                  <c:v>1475</c:v>
                </c:pt>
                <c:pt idx="296">
                  <c:v>1480</c:v>
                </c:pt>
                <c:pt idx="297">
                  <c:v>1485</c:v>
                </c:pt>
                <c:pt idx="298">
                  <c:v>1490</c:v>
                </c:pt>
                <c:pt idx="299">
                  <c:v>1495</c:v>
                </c:pt>
                <c:pt idx="300">
                  <c:v>1500</c:v>
                </c:pt>
                <c:pt idx="301">
                  <c:v>1505</c:v>
                </c:pt>
                <c:pt idx="302">
                  <c:v>1510</c:v>
                </c:pt>
                <c:pt idx="303">
                  <c:v>1515</c:v>
                </c:pt>
                <c:pt idx="304">
                  <c:v>1520</c:v>
                </c:pt>
                <c:pt idx="305">
                  <c:v>1525</c:v>
                </c:pt>
                <c:pt idx="306">
                  <c:v>1530</c:v>
                </c:pt>
                <c:pt idx="307">
                  <c:v>1535</c:v>
                </c:pt>
                <c:pt idx="308">
                  <c:v>1540</c:v>
                </c:pt>
                <c:pt idx="309">
                  <c:v>1545</c:v>
                </c:pt>
                <c:pt idx="310">
                  <c:v>1550</c:v>
                </c:pt>
                <c:pt idx="311">
                  <c:v>1555</c:v>
                </c:pt>
                <c:pt idx="312">
                  <c:v>1560</c:v>
                </c:pt>
                <c:pt idx="313">
                  <c:v>1565</c:v>
                </c:pt>
                <c:pt idx="314">
                  <c:v>1570</c:v>
                </c:pt>
                <c:pt idx="315">
                  <c:v>1575</c:v>
                </c:pt>
                <c:pt idx="316">
                  <c:v>1580</c:v>
                </c:pt>
                <c:pt idx="317">
                  <c:v>1585</c:v>
                </c:pt>
                <c:pt idx="318">
                  <c:v>1590</c:v>
                </c:pt>
                <c:pt idx="319">
                  <c:v>1595</c:v>
                </c:pt>
                <c:pt idx="320">
                  <c:v>1600</c:v>
                </c:pt>
                <c:pt idx="321">
                  <c:v>1605</c:v>
                </c:pt>
                <c:pt idx="322">
                  <c:v>1610</c:v>
                </c:pt>
                <c:pt idx="323">
                  <c:v>1615</c:v>
                </c:pt>
                <c:pt idx="324">
                  <c:v>1620</c:v>
                </c:pt>
                <c:pt idx="325">
                  <c:v>1625</c:v>
                </c:pt>
                <c:pt idx="326">
                  <c:v>1630</c:v>
                </c:pt>
                <c:pt idx="327">
                  <c:v>1635</c:v>
                </c:pt>
                <c:pt idx="328">
                  <c:v>1640</c:v>
                </c:pt>
                <c:pt idx="329">
                  <c:v>1645</c:v>
                </c:pt>
                <c:pt idx="330">
                  <c:v>1650</c:v>
                </c:pt>
                <c:pt idx="331">
                  <c:v>1655</c:v>
                </c:pt>
                <c:pt idx="332">
                  <c:v>1660</c:v>
                </c:pt>
                <c:pt idx="333">
                  <c:v>1665</c:v>
                </c:pt>
                <c:pt idx="334">
                  <c:v>1670</c:v>
                </c:pt>
                <c:pt idx="335">
                  <c:v>1675</c:v>
                </c:pt>
                <c:pt idx="336">
                  <c:v>1680</c:v>
                </c:pt>
                <c:pt idx="337">
                  <c:v>1685</c:v>
                </c:pt>
                <c:pt idx="338">
                  <c:v>1690</c:v>
                </c:pt>
                <c:pt idx="339">
                  <c:v>1695</c:v>
                </c:pt>
                <c:pt idx="340">
                  <c:v>1700</c:v>
                </c:pt>
                <c:pt idx="341">
                  <c:v>1705</c:v>
                </c:pt>
                <c:pt idx="342">
                  <c:v>1710</c:v>
                </c:pt>
                <c:pt idx="343">
                  <c:v>1715</c:v>
                </c:pt>
                <c:pt idx="344">
                  <c:v>1720</c:v>
                </c:pt>
                <c:pt idx="345">
                  <c:v>1725</c:v>
                </c:pt>
                <c:pt idx="346">
                  <c:v>1730</c:v>
                </c:pt>
                <c:pt idx="347">
                  <c:v>1735</c:v>
                </c:pt>
                <c:pt idx="348">
                  <c:v>1740</c:v>
                </c:pt>
                <c:pt idx="349">
                  <c:v>1745</c:v>
                </c:pt>
                <c:pt idx="350">
                  <c:v>1750</c:v>
                </c:pt>
                <c:pt idx="351">
                  <c:v>1755</c:v>
                </c:pt>
                <c:pt idx="352">
                  <c:v>1760</c:v>
                </c:pt>
                <c:pt idx="353">
                  <c:v>1765</c:v>
                </c:pt>
                <c:pt idx="354">
                  <c:v>1770</c:v>
                </c:pt>
                <c:pt idx="355">
                  <c:v>1775</c:v>
                </c:pt>
                <c:pt idx="356">
                  <c:v>1780</c:v>
                </c:pt>
                <c:pt idx="357">
                  <c:v>1785</c:v>
                </c:pt>
                <c:pt idx="358">
                  <c:v>1790</c:v>
                </c:pt>
                <c:pt idx="359">
                  <c:v>1795</c:v>
                </c:pt>
                <c:pt idx="360">
                  <c:v>1800</c:v>
                </c:pt>
                <c:pt idx="361">
                  <c:v>1805</c:v>
                </c:pt>
                <c:pt idx="362">
                  <c:v>1810</c:v>
                </c:pt>
                <c:pt idx="363">
                  <c:v>1815</c:v>
                </c:pt>
                <c:pt idx="364">
                  <c:v>1820</c:v>
                </c:pt>
                <c:pt idx="365">
                  <c:v>1825</c:v>
                </c:pt>
                <c:pt idx="366">
                  <c:v>1830</c:v>
                </c:pt>
                <c:pt idx="367">
                  <c:v>1835</c:v>
                </c:pt>
                <c:pt idx="368">
                  <c:v>1840</c:v>
                </c:pt>
                <c:pt idx="369">
                  <c:v>1845</c:v>
                </c:pt>
                <c:pt idx="370">
                  <c:v>1850</c:v>
                </c:pt>
                <c:pt idx="371">
                  <c:v>1855</c:v>
                </c:pt>
                <c:pt idx="372">
                  <c:v>1860</c:v>
                </c:pt>
                <c:pt idx="373">
                  <c:v>1865</c:v>
                </c:pt>
                <c:pt idx="374">
                  <c:v>1870</c:v>
                </c:pt>
                <c:pt idx="375">
                  <c:v>1875</c:v>
                </c:pt>
                <c:pt idx="376">
                  <c:v>1880</c:v>
                </c:pt>
                <c:pt idx="377">
                  <c:v>1885</c:v>
                </c:pt>
                <c:pt idx="378">
                  <c:v>1890</c:v>
                </c:pt>
                <c:pt idx="379">
                  <c:v>1895</c:v>
                </c:pt>
                <c:pt idx="380">
                  <c:v>1900</c:v>
                </c:pt>
                <c:pt idx="381">
                  <c:v>1905</c:v>
                </c:pt>
                <c:pt idx="382">
                  <c:v>1910</c:v>
                </c:pt>
                <c:pt idx="383">
                  <c:v>1915</c:v>
                </c:pt>
                <c:pt idx="384">
                  <c:v>1920</c:v>
                </c:pt>
                <c:pt idx="385">
                  <c:v>1925</c:v>
                </c:pt>
                <c:pt idx="386">
                  <c:v>1930</c:v>
                </c:pt>
                <c:pt idx="387">
                  <c:v>1935</c:v>
                </c:pt>
                <c:pt idx="388">
                  <c:v>1940</c:v>
                </c:pt>
                <c:pt idx="389">
                  <c:v>1945</c:v>
                </c:pt>
                <c:pt idx="390">
                  <c:v>1950</c:v>
                </c:pt>
                <c:pt idx="391">
                  <c:v>1955</c:v>
                </c:pt>
                <c:pt idx="392">
                  <c:v>1960</c:v>
                </c:pt>
                <c:pt idx="393">
                  <c:v>1965</c:v>
                </c:pt>
                <c:pt idx="394">
                  <c:v>1970</c:v>
                </c:pt>
                <c:pt idx="395">
                  <c:v>1975</c:v>
                </c:pt>
                <c:pt idx="396">
                  <c:v>1980</c:v>
                </c:pt>
                <c:pt idx="397">
                  <c:v>1985</c:v>
                </c:pt>
                <c:pt idx="398">
                  <c:v>1990</c:v>
                </c:pt>
                <c:pt idx="399">
                  <c:v>1995</c:v>
                </c:pt>
                <c:pt idx="400">
                  <c:v>2000</c:v>
                </c:pt>
                <c:pt idx="401">
                  <c:v>2005</c:v>
                </c:pt>
                <c:pt idx="402">
                  <c:v>2010</c:v>
                </c:pt>
                <c:pt idx="403">
                  <c:v>2015</c:v>
                </c:pt>
                <c:pt idx="404">
                  <c:v>2020</c:v>
                </c:pt>
                <c:pt idx="405">
                  <c:v>2025</c:v>
                </c:pt>
                <c:pt idx="406">
                  <c:v>2030</c:v>
                </c:pt>
                <c:pt idx="407">
                  <c:v>2035</c:v>
                </c:pt>
                <c:pt idx="408">
                  <c:v>2040</c:v>
                </c:pt>
                <c:pt idx="409">
                  <c:v>2045</c:v>
                </c:pt>
                <c:pt idx="410">
                  <c:v>2050</c:v>
                </c:pt>
                <c:pt idx="411">
                  <c:v>2055</c:v>
                </c:pt>
                <c:pt idx="412">
                  <c:v>2060</c:v>
                </c:pt>
                <c:pt idx="413">
                  <c:v>2065</c:v>
                </c:pt>
                <c:pt idx="414">
                  <c:v>2070</c:v>
                </c:pt>
                <c:pt idx="415">
                  <c:v>2075</c:v>
                </c:pt>
                <c:pt idx="416">
                  <c:v>2080</c:v>
                </c:pt>
                <c:pt idx="417">
                  <c:v>2085</c:v>
                </c:pt>
                <c:pt idx="418">
                  <c:v>2090</c:v>
                </c:pt>
                <c:pt idx="419">
                  <c:v>2095</c:v>
                </c:pt>
                <c:pt idx="420">
                  <c:v>2100</c:v>
                </c:pt>
                <c:pt idx="421">
                  <c:v>2105</c:v>
                </c:pt>
                <c:pt idx="422">
                  <c:v>2110</c:v>
                </c:pt>
                <c:pt idx="423">
                  <c:v>2115</c:v>
                </c:pt>
                <c:pt idx="424">
                  <c:v>2120</c:v>
                </c:pt>
                <c:pt idx="425">
                  <c:v>2125</c:v>
                </c:pt>
                <c:pt idx="426">
                  <c:v>2130</c:v>
                </c:pt>
                <c:pt idx="427">
                  <c:v>2135</c:v>
                </c:pt>
                <c:pt idx="428">
                  <c:v>2140</c:v>
                </c:pt>
                <c:pt idx="429">
                  <c:v>2145</c:v>
                </c:pt>
                <c:pt idx="430">
                  <c:v>2150</c:v>
                </c:pt>
                <c:pt idx="431">
                  <c:v>2155</c:v>
                </c:pt>
                <c:pt idx="432">
                  <c:v>2160</c:v>
                </c:pt>
                <c:pt idx="433">
                  <c:v>2165</c:v>
                </c:pt>
                <c:pt idx="434">
                  <c:v>2170</c:v>
                </c:pt>
                <c:pt idx="435">
                  <c:v>2175</c:v>
                </c:pt>
                <c:pt idx="436">
                  <c:v>2180</c:v>
                </c:pt>
                <c:pt idx="437">
                  <c:v>2185</c:v>
                </c:pt>
                <c:pt idx="438">
                  <c:v>2190</c:v>
                </c:pt>
                <c:pt idx="439">
                  <c:v>2195</c:v>
                </c:pt>
                <c:pt idx="440">
                  <c:v>2200</c:v>
                </c:pt>
                <c:pt idx="441">
                  <c:v>2205</c:v>
                </c:pt>
                <c:pt idx="442">
                  <c:v>2210</c:v>
                </c:pt>
                <c:pt idx="443">
                  <c:v>2215</c:v>
                </c:pt>
                <c:pt idx="444">
                  <c:v>2220</c:v>
                </c:pt>
                <c:pt idx="445">
                  <c:v>2225</c:v>
                </c:pt>
                <c:pt idx="446">
                  <c:v>2230</c:v>
                </c:pt>
                <c:pt idx="447">
                  <c:v>2235</c:v>
                </c:pt>
                <c:pt idx="448">
                  <c:v>2240</c:v>
                </c:pt>
                <c:pt idx="449">
                  <c:v>2245</c:v>
                </c:pt>
                <c:pt idx="450">
                  <c:v>2250</c:v>
                </c:pt>
                <c:pt idx="451">
                  <c:v>2255</c:v>
                </c:pt>
                <c:pt idx="452">
                  <c:v>2260</c:v>
                </c:pt>
                <c:pt idx="453">
                  <c:v>2265</c:v>
                </c:pt>
                <c:pt idx="454">
                  <c:v>2270</c:v>
                </c:pt>
                <c:pt idx="455">
                  <c:v>2275</c:v>
                </c:pt>
                <c:pt idx="456">
                  <c:v>2280</c:v>
                </c:pt>
                <c:pt idx="457">
                  <c:v>2285</c:v>
                </c:pt>
                <c:pt idx="458">
                  <c:v>2290</c:v>
                </c:pt>
                <c:pt idx="459">
                  <c:v>2295</c:v>
                </c:pt>
                <c:pt idx="460">
                  <c:v>2300</c:v>
                </c:pt>
                <c:pt idx="461">
                  <c:v>2305</c:v>
                </c:pt>
                <c:pt idx="462">
                  <c:v>2310</c:v>
                </c:pt>
                <c:pt idx="463">
                  <c:v>2315</c:v>
                </c:pt>
                <c:pt idx="464">
                  <c:v>2320</c:v>
                </c:pt>
                <c:pt idx="465">
                  <c:v>2325</c:v>
                </c:pt>
                <c:pt idx="466">
                  <c:v>2330</c:v>
                </c:pt>
                <c:pt idx="467">
                  <c:v>2335</c:v>
                </c:pt>
                <c:pt idx="468">
                  <c:v>2340</c:v>
                </c:pt>
                <c:pt idx="469">
                  <c:v>2345</c:v>
                </c:pt>
                <c:pt idx="470">
                  <c:v>2350</c:v>
                </c:pt>
                <c:pt idx="471">
                  <c:v>2355</c:v>
                </c:pt>
                <c:pt idx="472">
                  <c:v>2360</c:v>
                </c:pt>
                <c:pt idx="473">
                  <c:v>2365</c:v>
                </c:pt>
                <c:pt idx="474">
                  <c:v>2370</c:v>
                </c:pt>
                <c:pt idx="475">
                  <c:v>2375</c:v>
                </c:pt>
                <c:pt idx="476">
                  <c:v>2380</c:v>
                </c:pt>
                <c:pt idx="477">
                  <c:v>2385</c:v>
                </c:pt>
                <c:pt idx="478">
                  <c:v>2390</c:v>
                </c:pt>
                <c:pt idx="479">
                  <c:v>2395</c:v>
                </c:pt>
                <c:pt idx="480">
                  <c:v>2400</c:v>
                </c:pt>
                <c:pt idx="481">
                  <c:v>2405</c:v>
                </c:pt>
                <c:pt idx="482">
                  <c:v>2410</c:v>
                </c:pt>
                <c:pt idx="483">
                  <c:v>2415</c:v>
                </c:pt>
                <c:pt idx="484">
                  <c:v>2420</c:v>
                </c:pt>
                <c:pt idx="485">
                  <c:v>2425</c:v>
                </c:pt>
                <c:pt idx="486">
                  <c:v>2430</c:v>
                </c:pt>
                <c:pt idx="487">
                  <c:v>2435</c:v>
                </c:pt>
                <c:pt idx="488">
                  <c:v>2440</c:v>
                </c:pt>
                <c:pt idx="489">
                  <c:v>2445</c:v>
                </c:pt>
                <c:pt idx="490">
                  <c:v>2450</c:v>
                </c:pt>
                <c:pt idx="491">
                  <c:v>2455</c:v>
                </c:pt>
                <c:pt idx="492">
                  <c:v>2460</c:v>
                </c:pt>
                <c:pt idx="493">
                  <c:v>2465</c:v>
                </c:pt>
                <c:pt idx="494">
                  <c:v>2470</c:v>
                </c:pt>
                <c:pt idx="495">
                  <c:v>2475</c:v>
                </c:pt>
                <c:pt idx="496">
                  <c:v>2480</c:v>
                </c:pt>
                <c:pt idx="497">
                  <c:v>2485</c:v>
                </c:pt>
                <c:pt idx="498">
                  <c:v>2490</c:v>
                </c:pt>
                <c:pt idx="499">
                  <c:v>2495</c:v>
                </c:pt>
                <c:pt idx="500">
                  <c:v>2500</c:v>
                </c:pt>
                <c:pt idx="501">
                  <c:v>2505</c:v>
                </c:pt>
                <c:pt idx="502">
                  <c:v>2510</c:v>
                </c:pt>
                <c:pt idx="503">
                  <c:v>2515</c:v>
                </c:pt>
                <c:pt idx="504">
                  <c:v>2520</c:v>
                </c:pt>
                <c:pt idx="505">
                  <c:v>2525</c:v>
                </c:pt>
                <c:pt idx="506">
                  <c:v>2530</c:v>
                </c:pt>
                <c:pt idx="507">
                  <c:v>2535</c:v>
                </c:pt>
                <c:pt idx="508">
                  <c:v>2540</c:v>
                </c:pt>
                <c:pt idx="509">
                  <c:v>2545</c:v>
                </c:pt>
                <c:pt idx="510">
                  <c:v>2550</c:v>
                </c:pt>
                <c:pt idx="511">
                  <c:v>2555</c:v>
                </c:pt>
                <c:pt idx="512">
                  <c:v>2560</c:v>
                </c:pt>
                <c:pt idx="513">
                  <c:v>2565</c:v>
                </c:pt>
                <c:pt idx="514">
                  <c:v>2570</c:v>
                </c:pt>
                <c:pt idx="515">
                  <c:v>2575</c:v>
                </c:pt>
                <c:pt idx="516">
                  <c:v>2580</c:v>
                </c:pt>
                <c:pt idx="517">
                  <c:v>2585</c:v>
                </c:pt>
                <c:pt idx="518">
                  <c:v>2590</c:v>
                </c:pt>
                <c:pt idx="519">
                  <c:v>2595</c:v>
                </c:pt>
                <c:pt idx="520">
                  <c:v>2600</c:v>
                </c:pt>
                <c:pt idx="521">
                  <c:v>2605</c:v>
                </c:pt>
                <c:pt idx="522">
                  <c:v>2610</c:v>
                </c:pt>
                <c:pt idx="523">
                  <c:v>2615</c:v>
                </c:pt>
                <c:pt idx="524">
                  <c:v>2620</c:v>
                </c:pt>
                <c:pt idx="525">
                  <c:v>2625</c:v>
                </c:pt>
                <c:pt idx="526">
                  <c:v>2630</c:v>
                </c:pt>
                <c:pt idx="527">
                  <c:v>2635</c:v>
                </c:pt>
                <c:pt idx="528">
                  <c:v>2640</c:v>
                </c:pt>
                <c:pt idx="529">
                  <c:v>2645</c:v>
                </c:pt>
                <c:pt idx="530">
                  <c:v>2650</c:v>
                </c:pt>
                <c:pt idx="531">
                  <c:v>2655</c:v>
                </c:pt>
                <c:pt idx="532">
                  <c:v>2660</c:v>
                </c:pt>
                <c:pt idx="533">
                  <c:v>2665</c:v>
                </c:pt>
                <c:pt idx="534">
                  <c:v>2670</c:v>
                </c:pt>
                <c:pt idx="535">
                  <c:v>2675</c:v>
                </c:pt>
                <c:pt idx="536">
                  <c:v>2680</c:v>
                </c:pt>
                <c:pt idx="537">
                  <c:v>2685</c:v>
                </c:pt>
                <c:pt idx="538">
                  <c:v>2690</c:v>
                </c:pt>
                <c:pt idx="539">
                  <c:v>2695</c:v>
                </c:pt>
                <c:pt idx="540">
                  <c:v>2700</c:v>
                </c:pt>
                <c:pt idx="541">
                  <c:v>2705</c:v>
                </c:pt>
                <c:pt idx="542">
                  <c:v>2710</c:v>
                </c:pt>
                <c:pt idx="543">
                  <c:v>2715</c:v>
                </c:pt>
                <c:pt idx="544">
                  <c:v>2720</c:v>
                </c:pt>
                <c:pt idx="545">
                  <c:v>2725</c:v>
                </c:pt>
                <c:pt idx="546">
                  <c:v>2730</c:v>
                </c:pt>
                <c:pt idx="547">
                  <c:v>2735</c:v>
                </c:pt>
                <c:pt idx="548">
                  <c:v>2740</c:v>
                </c:pt>
                <c:pt idx="549">
                  <c:v>2745</c:v>
                </c:pt>
                <c:pt idx="550">
                  <c:v>2750</c:v>
                </c:pt>
                <c:pt idx="551">
                  <c:v>2755</c:v>
                </c:pt>
                <c:pt idx="552">
                  <c:v>2760</c:v>
                </c:pt>
                <c:pt idx="553">
                  <c:v>2765</c:v>
                </c:pt>
                <c:pt idx="554">
                  <c:v>2770</c:v>
                </c:pt>
                <c:pt idx="555">
                  <c:v>2775</c:v>
                </c:pt>
                <c:pt idx="556">
                  <c:v>2780</c:v>
                </c:pt>
                <c:pt idx="557">
                  <c:v>2785</c:v>
                </c:pt>
                <c:pt idx="558">
                  <c:v>2790</c:v>
                </c:pt>
                <c:pt idx="559">
                  <c:v>2795</c:v>
                </c:pt>
                <c:pt idx="560">
                  <c:v>2800</c:v>
                </c:pt>
                <c:pt idx="561">
                  <c:v>2805</c:v>
                </c:pt>
                <c:pt idx="562">
                  <c:v>2810</c:v>
                </c:pt>
                <c:pt idx="563">
                  <c:v>2815</c:v>
                </c:pt>
                <c:pt idx="564">
                  <c:v>2820</c:v>
                </c:pt>
                <c:pt idx="565">
                  <c:v>2825</c:v>
                </c:pt>
                <c:pt idx="566">
                  <c:v>2830</c:v>
                </c:pt>
                <c:pt idx="567">
                  <c:v>2835</c:v>
                </c:pt>
                <c:pt idx="568">
                  <c:v>2840</c:v>
                </c:pt>
                <c:pt idx="569">
                  <c:v>2845</c:v>
                </c:pt>
                <c:pt idx="570">
                  <c:v>2850</c:v>
                </c:pt>
                <c:pt idx="571">
                  <c:v>2855</c:v>
                </c:pt>
                <c:pt idx="572">
                  <c:v>2860</c:v>
                </c:pt>
                <c:pt idx="573">
                  <c:v>2865</c:v>
                </c:pt>
                <c:pt idx="574">
                  <c:v>2870</c:v>
                </c:pt>
                <c:pt idx="575">
                  <c:v>2875</c:v>
                </c:pt>
                <c:pt idx="576">
                  <c:v>2880</c:v>
                </c:pt>
                <c:pt idx="577">
                  <c:v>2885</c:v>
                </c:pt>
                <c:pt idx="578">
                  <c:v>2890</c:v>
                </c:pt>
                <c:pt idx="579">
                  <c:v>2895</c:v>
                </c:pt>
                <c:pt idx="580">
                  <c:v>2900</c:v>
                </c:pt>
                <c:pt idx="581">
                  <c:v>2905</c:v>
                </c:pt>
                <c:pt idx="582">
                  <c:v>2910</c:v>
                </c:pt>
                <c:pt idx="583">
                  <c:v>2915</c:v>
                </c:pt>
                <c:pt idx="584">
                  <c:v>2920</c:v>
                </c:pt>
                <c:pt idx="585">
                  <c:v>2925</c:v>
                </c:pt>
                <c:pt idx="586">
                  <c:v>2930</c:v>
                </c:pt>
                <c:pt idx="587">
                  <c:v>2935</c:v>
                </c:pt>
                <c:pt idx="588">
                  <c:v>2940</c:v>
                </c:pt>
                <c:pt idx="589">
                  <c:v>2945</c:v>
                </c:pt>
                <c:pt idx="590">
                  <c:v>2950</c:v>
                </c:pt>
                <c:pt idx="591">
                  <c:v>2955</c:v>
                </c:pt>
                <c:pt idx="592">
                  <c:v>2960</c:v>
                </c:pt>
                <c:pt idx="593">
                  <c:v>2965</c:v>
                </c:pt>
                <c:pt idx="594">
                  <c:v>2970</c:v>
                </c:pt>
                <c:pt idx="595">
                  <c:v>2975</c:v>
                </c:pt>
                <c:pt idx="596">
                  <c:v>2980</c:v>
                </c:pt>
                <c:pt idx="597">
                  <c:v>2985</c:v>
                </c:pt>
                <c:pt idx="598">
                  <c:v>2990</c:v>
                </c:pt>
                <c:pt idx="599">
                  <c:v>2995</c:v>
                </c:pt>
                <c:pt idx="600">
                  <c:v>3000</c:v>
                </c:pt>
                <c:pt idx="601">
                  <c:v>3005</c:v>
                </c:pt>
                <c:pt idx="602">
                  <c:v>3010</c:v>
                </c:pt>
                <c:pt idx="603">
                  <c:v>3015</c:v>
                </c:pt>
                <c:pt idx="604">
                  <c:v>3020</c:v>
                </c:pt>
                <c:pt idx="605">
                  <c:v>3025</c:v>
                </c:pt>
                <c:pt idx="606">
                  <c:v>3030</c:v>
                </c:pt>
                <c:pt idx="607">
                  <c:v>3035</c:v>
                </c:pt>
                <c:pt idx="608">
                  <c:v>3040</c:v>
                </c:pt>
                <c:pt idx="609">
                  <c:v>3045</c:v>
                </c:pt>
                <c:pt idx="610">
                  <c:v>3050</c:v>
                </c:pt>
                <c:pt idx="611">
                  <c:v>3055</c:v>
                </c:pt>
                <c:pt idx="612">
                  <c:v>3060</c:v>
                </c:pt>
                <c:pt idx="613">
                  <c:v>3065</c:v>
                </c:pt>
                <c:pt idx="614">
                  <c:v>3070</c:v>
                </c:pt>
                <c:pt idx="615">
                  <c:v>3075</c:v>
                </c:pt>
                <c:pt idx="616">
                  <c:v>3080</c:v>
                </c:pt>
                <c:pt idx="617">
                  <c:v>3085</c:v>
                </c:pt>
                <c:pt idx="618">
                  <c:v>3090</c:v>
                </c:pt>
                <c:pt idx="619">
                  <c:v>3095</c:v>
                </c:pt>
                <c:pt idx="620">
                  <c:v>3100</c:v>
                </c:pt>
                <c:pt idx="621">
                  <c:v>3105</c:v>
                </c:pt>
                <c:pt idx="622">
                  <c:v>3110</c:v>
                </c:pt>
                <c:pt idx="623">
                  <c:v>3115</c:v>
                </c:pt>
                <c:pt idx="624">
                  <c:v>3120</c:v>
                </c:pt>
                <c:pt idx="625">
                  <c:v>3125</c:v>
                </c:pt>
                <c:pt idx="626">
                  <c:v>3130</c:v>
                </c:pt>
                <c:pt idx="627">
                  <c:v>3135</c:v>
                </c:pt>
                <c:pt idx="628">
                  <c:v>3140</c:v>
                </c:pt>
                <c:pt idx="629">
                  <c:v>3145</c:v>
                </c:pt>
                <c:pt idx="630">
                  <c:v>3150</c:v>
                </c:pt>
                <c:pt idx="631">
                  <c:v>3155</c:v>
                </c:pt>
                <c:pt idx="632">
                  <c:v>3160</c:v>
                </c:pt>
                <c:pt idx="633">
                  <c:v>3165</c:v>
                </c:pt>
                <c:pt idx="634">
                  <c:v>3170</c:v>
                </c:pt>
                <c:pt idx="635">
                  <c:v>3175</c:v>
                </c:pt>
                <c:pt idx="636">
                  <c:v>3180</c:v>
                </c:pt>
                <c:pt idx="637">
                  <c:v>3185</c:v>
                </c:pt>
                <c:pt idx="638">
                  <c:v>3190</c:v>
                </c:pt>
                <c:pt idx="639">
                  <c:v>3195</c:v>
                </c:pt>
                <c:pt idx="640">
                  <c:v>3200</c:v>
                </c:pt>
                <c:pt idx="641">
                  <c:v>3205</c:v>
                </c:pt>
                <c:pt idx="642">
                  <c:v>3210</c:v>
                </c:pt>
                <c:pt idx="643">
                  <c:v>3215</c:v>
                </c:pt>
                <c:pt idx="644">
                  <c:v>3220</c:v>
                </c:pt>
                <c:pt idx="645">
                  <c:v>3225</c:v>
                </c:pt>
                <c:pt idx="646">
                  <c:v>3230</c:v>
                </c:pt>
                <c:pt idx="647">
                  <c:v>3235</c:v>
                </c:pt>
                <c:pt idx="648">
                  <c:v>3240</c:v>
                </c:pt>
                <c:pt idx="649">
                  <c:v>3245</c:v>
                </c:pt>
                <c:pt idx="650">
                  <c:v>3250</c:v>
                </c:pt>
                <c:pt idx="651">
                  <c:v>3255</c:v>
                </c:pt>
                <c:pt idx="652">
                  <c:v>3260</c:v>
                </c:pt>
                <c:pt idx="653">
                  <c:v>3265</c:v>
                </c:pt>
                <c:pt idx="654">
                  <c:v>3270</c:v>
                </c:pt>
                <c:pt idx="655">
                  <c:v>3275</c:v>
                </c:pt>
                <c:pt idx="656">
                  <c:v>3280</c:v>
                </c:pt>
                <c:pt idx="657">
                  <c:v>3285</c:v>
                </c:pt>
                <c:pt idx="658">
                  <c:v>3290</c:v>
                </c:pt>
                <c:pt idx="659">
                  <c:v>3295</c:v>
                </c:pt>
                <c:pt idx="660">
                  <c:v>3300</c:v>
                </c:pt>
                <c:pt idx="661">
                  <c:v>3305</c:v>
                </c:pt>
                <c:pt idx="662">
                  <c:v>3310</c:v>
                </c:pt>
                <c:pt idx="663">
                  <c:v>3315</c:v>
                </c:pt>
                <c:pt idx="664">
                  <c:v>3320</c:v>
                </c:pt>
                <c:pt idx="665">
                  <c:v>3325</c:v>
                </c:pt>
                <c:pt idx="666">
                  <c:v>3330</c:v>
                </c:pt>
                <c:pt idx="667">
                  <c:v>3335</c:v>
                </c:pt>
                <c:pt idx="668">
                  <c:v>3340</c:v>
                </c:pt>
                <c:pt idx="669">
                  <c:v>3345</c:v>
                </c:pt>
                <c:pt idx="670">
                  <c:v>3350</c:v>
                </c:pt>
                <c:pt idx="671">
                  <c:v>3355</c:v>
                </c:pt>
                <c:pt idx="672">
                  <c:v>3360</c:v>
                </c:pt>
                <c:pt idx="673">
                  <c:v>3365</c:v>
                </c:pt>
                <c:pt idx="674">
                  <c:v>3370</c:v>
                </c:pt>
                <c:pt idx="675">
                  <c:v>3375</c:v>
                </c:pt>
                <c:pt idx="676">
                  <c:v>3380</c:v>
                </c:pt>
                <c:pt idx="677">
                  <c:v>3385</c:v>
                </c:pt>
                <c:pt idx="678">
                  <c:v>3390</c:v>
                </c:pt>
                <c:pt idx="679">
                  <c:v>3395</c:v>
                </c:pt>
                <c:pt idx="680">
                  <c:v>3400</c:v>
                </c:pt>
                <c:pt idx="681">
                  <c:v>3405</c:v>
                </c:pt>
                <c:pt idx="682">
                  <c:v>3410</c:v>
                </c:pt>
                <c:pt idx="683">
                  <c:v>3415</c:v>
                </c:pt>
                <c:pt idx="684">
                  <c:v>3420</c:v>
                </c:pt>
                <c:pt idx="685">
                  <c:v>3425</c:v>
                </c:pt>
                <c:pt idx="686">
                  <c:v>3430</c:v>
                </c:pt>
                <c:pt idx="687">
                  <c:v>3435</c:v>
                </c:pt>
              </c:numCache>
            </c:numRef>
          </c:xVal>
          <c:yVal>
            <c:numRef>
              <c:f>'sample 10 angles'!$E$3:$E$690</c:f>
              <c:numCache>
                <c:formatCode>General</c:formatCode>
                <c:ptCount val="688"/>
                <c:pt idx="0">
                  <c:v>90.773600000000002</c:v>
                </c:pt>
                <c:pt idx="1">
                  <c:v>91.547300000000007</c:v>
                </c:pt>
                <c:pt idx="2">
                  <c:v>92.320899999999995</c:v>
                </c:pt>
                <c:pt idx="3">
                  <c:v>93.0946</c:v>
                </c:pt>
                <c:pt idx="4">
                  <c:v>90.773600000000002</c:v>
                </c:pt>
                <c:pt idx="5">
                  <c:v>86.131799999999998</c:v>
                </c:pt>
                <c:pt idx="6">
                  <c:v>61.633200000000002</c:v>
                </c:pt>
                <c:pt idx="7">
                  <c:v>62.149000000000001</c:v>
                </c:pt>
                <c:pt idx="8">
                  <c:v>62.149000000000001</c:v>
                </c:pt>
                <c:pt idx="9">
                  <c:v>61.375399999999999</c:v>
                </c:pt>
                <c:pt idx="10">
                  <c:v>62.149000000000001</c:v>
                </c:pt>
                <c:pt idx="11">
                  <c:v>62.149000000000001</c:v>
                </c:pt>
                <c:pt idx="12">
                  <c:v>60.8596</c:v>
                </c:pt>
                <c:pt idx="13">
                  <c:v>116.04600000000001</c:v>
                </c:pt>
                <c:pt idx="14">
                  <c:v>116.562</c:v>
                </c:pt>
                <c:pt idx="15">
                  <c:v>116.562</c:v>
                </c:pt>
                <c:pt idx="16">
                  <c:v>116.562</c:v>
                </c:pt>
                <c:pt idx="17">
                  <c:v>116.562</c:v>
                </c:pt>
                <c:pt idx="18">
                  <c:v>116.304</c:v>
                </c:pt>
                <c:pt idx="19">
                  <c:v>116.04600000000001</c:v>
                </c:pt>
                <c:pt idx="20">
                  <c:v>62.149000000000001</c:v>
                </c:pt>
                <c:pt idx="21">
                  <c:v>61.633200000000002</c:v>
                </c:pt>
                <c:pt idx="22">
                  <c:v>61.891100000000002</c:v>
                </c:pt>
                <c:pt idx="23">
                  <c:v>62.4069</c:v>
                </c:pt>
                <c:pt idx="24">
                  <c:v>61.375399999999999</c:v>
                </c:pt>
                <c:pt idx="25">
                  <c:v>61.633200000000002</c:v>
                </c:pt>
                <c:pt idx="26">
                  <c:v>62.149000000000001</c:v>
                </c:pt>
                <c:pt idx="27">
                  <c:v>116.304</c:v>
                </c:pt>
                <c:pt idx="28">
                  <c:v>116.04600000000001</c:v>
                </c:pt>
                <c:pt idx="29">
                  <c:v>116.562</c:v>
                </c:pt>
                <c:pt idx="30">
                  <c:v>116.562</c:v>
                </c:pt>
                <c:pt idx="31">
                  <c:v>116.562</c:v>
                </c:pt>
                <c:pt idx="32">
                  <c:v>116.819</c:v>
                </c:pt>
                <c:pt idx="33">
                  <c:v>61.891100000000002</c:v>
                </c:pt>
                <c:pt idx="34">
                  <c:v>62.6648</c:v>
                </c:pt>
                <c:pt idx="35">
                  <c:v>62.6648</c:v>
                </c:pt>
                <c:pt idx="36">
                  <c:v>62.922600000000003</c:v>
                </c:pt>
                <c:pt idx="37">
                  <c:v>62.149000000000001</c:v>
                </c:pt>
                <c:pt idx="38">
                  <c:v>62.6648</c:v>
                </c:pt>
                <c:pt idx="39">
                  <c:v>62.149000000000001</c:v>
                </c:pt>
                <c:pt idx="40">
                  <c:v>62.6648</c:v>
                </c:pt>
                <c:pt idx="41">
                  <c:v>62.922600000000003</c:v>
                </c:pt>
                <c:pt idx="42">
                  <c:v>62.922600000000003</c:v>
                </c:pt>
                <c:pt idx="43">
                  <c:v>91.547300000000007</c:v>
                </c:pt>
                <c:pt idx="44">
                  <c:v>61.891100000000002</c:v>
                </c:pt>
                <c:pt idx="45">
                  <c:v>62.922600000000003</c:v>
                </c:pt>
                <c:pt idx="46">
                  <c:v>62.922600000000003</c:v>
                </c:pt>
                <c:pt idx="47">
                  <c:v>61.891100000000002</c:v>
                </c:pt>
                <c:pt idx="48">
                  <c:v>62.6648</c:v>
                </c:pt>
                <c:pt idx="49">
                  <c:v>61.891100000000002</c:v>
                </c:pt>
                <c:pt idx="50">
                  <c:v>62.922600000000003</c:v>
                </c:pt>
                <c:pt idx="51">
                  <c:v>62.922600000000003</c:v>
                </c:pt>
                <c:pt idx="52">
                  <c:v>62.922600000000003</c:v>
                </c:pt>
                <c:pt idx="53">
                  <c:v>62.922600000000003</c:v>
                </c:pt>
                <c:pt idx="54">
                  <c:v>62.922600000000003</c:v>
                </c:pt>
                <c:pt idx="55">
                  <c:v>62.922600000000003</c:v>
                </c:pt>
                <c:pt idx="56">
                  <c:v>87.163300000000007</c:v>
                </c:pt>
                <c:pt idx="57">
                  <c:v>87.163300000000007</c:v>
                </c:pt>
                <c:pt idx="58">
                  <c:v>87.936999999999998</c:v>
                </c:pt>
                <c:pt idx="59">
                  <c:v>89.742099999999994</c:v>
                </c:pt>
                <c:pt idx="60">
                  <c:v>90.773600000000002</c:v>
                </c:pt>
                <c:pt idx="61">
                  <c:v>92.320899999999995</c:v>
                </c:pt>
                <c:pt idx="62">
                  <c:v>90.773600000000002</c:v>
                </c:pt>
                <c:pt idx="63">
                  <c:v>89.742099999999994</c:v>
                </c:pt>
                <c:pt idx="64">
                  <c:v>90.773600000000002</c:v>
                </c:pt>
                <c:pt idx="65">
                  <c:v>92.320899999999995</c:v>
                </c:pt>
                <c:pt idx="66">
                  <c:v>91.547300000000007</c:v>
                </c:pt>
                <c:pt idx="67">
                  <c:v>89.742099999999994</c:v>
                </c:pt>
                <c:pt idx="68">
                  <c:v>92.320899999999995</c:v>
                </c:pt>
                <c:pt idx="69">
                  <c:v>89.742099999999994</c:v>
                </c:pt>
                <c:pt idx="70">
                  <c:v>91.547300000000007</c:v>
                </c:pt>
                <c:pt idx="71">
                  <c:v>89.742099999999994</c:v>
                </c:pt>
                <c:pt idx="72">
                  <c:v>90.773600000000002</c:v>
                </c:pt>
                <c:pt idx="73">
                  <c:v>89.742099999999994</c:v>
                </c:pt>
                <c:pt idx="74">
                  <c:v>89.484200000000001</c:v>
                </c:pt>
                <c:pt idx="75">
                  <c:v>93.0946</c:v>
                </c:pt>
                <c:pt idx="76">
                  <c:v>90</c:v>
                </c:pt>
                <c:pt idx="77">
                  <c:v>92.320899999999995</c:v>
                </c:pt>
                <c:pt idx="78">
                  <c:v>88.968500000000006</c:v>
                </c:pt>
                <c:pt idx="79">
                  <c:v>89.484200000000001</c:v>
                </c:pt>
                <c:pt idx="80">
                  <c:v>88.968500000000006</c:v>
                </c:pt>
                <c:pt idx="81">
                  <c:v>90.773600000000002</c:v>
                </c:pt>
                <c:pt idx="82">
                  <c:v>91.289400000000001</c:v>
                </c:pt>
                <c:pt idx="83">
                  <c:v>88.452699999999993</c:v>
                </c:pt>
                <c:pt idx="84">
                  <c:v>89.226399999999998</c:v>
                </c:pt>
                <c:pt idx="85">
                  <c:v>92.320899999999995</c:v>
                </c:pt>
                <c:pt idx="86">
                  <c:v>90.257900000000006</c:v>
                </c:pt>
                <c:pt idx="87">
                  <c:v>89.226399999999998</c:v>
                </c:pt>
                <c:pt idx="88">
                  <c:v>90</c:v>
                </c:pt>
                <c:pt idx="89">
                  <c:v>90.773600000000002</c:v>
                </c:pt>
                <c:pt idx="90">
                  <c:v>87.936999999999998</c:v>
                </c:pt>
                <c:pt idx="91">
                  <c:v>88.194800000000001</c:v>
                </c:pt>
                <c:pt idx="92">
                  <c:v>90.773600000000002</c:v>
                </c:pt>
                <c:pt idx="93">
                  <c:v>89.484200000000001</c:v>
                </c:pt>
                <c:pt idx="94">
                  <c:v>87.679100000000005</c:v>
                </c:pt>
                <c:pt idx="95">
                  <c:v>89.484200000000001</c:v>
                </c:pt>
                <c:pt idx="96">
                  <c:v>88.968500000000006</c:v>
                </c:pt>
                <c:pt idx="97">
                  <c:v>88.968500000000006</c:v>
                </c:pt>
                <c:pt idx="98">
                  <c:v>86.9054</c:v>
                </c:pt>
                <c:pt idx="99">
                  <c:v>87.679100000000005</c:v>
                </c:pt>
                <c:pt idx="100">
                  <c:v>88.452699999999993</c:v>
                </c:pt>
                <c:pt idx="101">
                  <c:v>86.9054</c:v>
                </c:pt>
                <c:pt idx="102">
                  <c:v>86.9054</c:v>
                </c:pt>
                <c:pt idx="103">
                  <c:v>86.131799999999998</c:v>
                </c:pt>
                <c:pt idx="104">
                  <c:v>87.679100000000005</c:v>
                </c:pt>
                <c:pt idx="105">
                  <c:v>86.9054</c:v>
                </c:pt>
                <c:pt idx="106">
                  <c:v>88.452699999999993</c:v>
                </c:pt>
                <c:pt idx="107">
                  <c:v>86.131799999999998</c:v>
                </c:pt>
                <c:pt idx="108">
                  <c:v>87.679100000000005</c:v>
                </c:pt>
                <c:pt idx="109">
                  <c:v>85.358199999999997</c:v>
                </c:pt>
                <c:pt idx="110">
                  <c:v>86.9054</c:v>
                </c:pt>
                <c:pt idx="111">
                  <c:v>86.131799999999998</c:v>
                </c:pt>
                <c:pt idx="112">
                  <c:v>86.131799999999998</c:v>
                </c:pt>
                <c:pt idx="113">
                  <c:v>85.358199999999997</c:v>
                </c:pt>
                <c:pt idx="114">
                  <c:v>84.584500000000006</c:v>
                </c:pt>
                <c:pt idx="115">
                  <c:v>84.584500000000006</c:v>
                </c:pt>
                <c:pt idx="116">
                  <c:v>84.584500000000006</c:v>
                </c:pt>
                <c:pt idx="117">
                  <c:v>83.037199999999999</c:v>
                </c:pt>
                <c:pt idx="118">
                  <c:v>83.810900000000004</c:v>
                </c:pt>
                <c:pt idx="119">
                  <c:v>83.037199999999999</c:v>
                </c:pt>
                <c:pt idx="120">
                  <c:v>83.810900000000004</c:v>
                </c:pt>
                <c:pt idx="121">
                  <c:v>82.263599999999997</c:v>
                </c:pt>
                <c:pt idx="122">
                  <c:v>82.263599999999997</c:v>
                </c:pt>
                <c:pt idx="123">
                  <c:v>84.584500000000006</c:v>
                </c:pt>
                <c:pt idx="124">
                  <c:v>81.489999999999995</c:v>
                </c:pt>
                <c:pt idx="125">
                  <c:v>83.810900000000004</c:v>
                </c:pt>
                <c:pt idx="126">
                  <c:v>81.747900000000001</c:v>
                </c:pt>
                <c:pt idx="127">
                  <c:v>81.489999999999995</c:v>
                </c:pt>
                <c:pt idx="128">
                  <c:v>81.489999999999995</c:v>
                </c:pt>
                <c:pt idx="129">
                  <c:v>80.974199999999996</c:v>
                </c:pt>
                <c:pt idx="130">
                  <c:v>80.974199999999996</c:v>
                </c:pt>
                <c:pt idx="131">
                  <c:v>80.200599999999994</c:v>
                </c:pt>
                <c:pt idx="132">
                  <c:v>82.521500000000003</c:v>
                </c:pt>
                <c:pt idx="133">
                  <c:v>80.974199999999996</c:v>
                </c:pt>
                <c:pt idx="134">
                  <c:v>79.426900000000003</c:v>
                </c:pt>
                <c:pt idx="135">
                  <c:v>81.747900000000001</c:v>
                </c:pt>
                <c:pt idx="136">
                  <c:v>80.200599999999994</c:v>
                </c:pt>
                <c:pt idx="137">
                  <c:v>80.974199999999996</c:v>
                </c:pt>
                <c:pt idx="138">
                  <c:v>80.200599999999994</c:v>
                </c:pt>
                <c:pt idx="139">
                  <c:v>80.200599999999994</c:v>
                </c:pt>
                <c:pt idx="140">
                  <c:v>80.974199999999996</c:v>
                </c:pt>
                <c:pt idx="141">
                  <c:v>79.426900000000003</c:v>
                </c:pt>
                <c:pt idx="142">
                  <c:v>80.974199999999996</c:v>
                </c:pt>
                <c:pt idx="143">
                  <c:v>80.200599999999994</c:v>
                </c:pt>
                <c:pt idx="144">
                  <c:v>80.200599999999994</c:v>
                </c:pt>
                <c:pt idx="145">
                  <c:v>79.426900000000003</c:v>
                </c:pt>
                <c:pt idx="146">
                  <c:v>80.200599999999994</c:v>
                </c:pt>
                <c:pt idx="147">
                  <c:v>79.426900000000003</c:v>
                </c:pt>
                <c:pt idx="148">
                  <c:v>79.426900000000003</c:v>
                </c:pt>
                <c:pt idx="149">
                  <c:v>79.426900000000003</c:v>
                </c:pt>
                <c:pt idx="150">
                  <c:v>80.200599999999994</c:v>
                </c:pt>
                <c:pt idx="151">
                  <c:v>80.200599999999994</c:v>
                </c:pt>
                <c:pt idx="152">
                  <c:v>80.974199999999996</c:v>
                </c:pt>
                <c:pt idx="153">
                  <c:v>80.200599999999994</c:v>
                </c:pt>
                <c:pt idx="154">
                  <c:v>79.426900000000003</c:v>
                </c:pt>
                <c:pt idx="155">
                  <c:v>80.200599999999994</c:v>
                </c:pt>
                <c:pt idx="156">
                  <c:v>80.200599999999994</c:v>
                </c:pt>
                <c:pt idx="157">
                  <c:v>80.200599999999994</c:v>
                </c:pt>
                <c:pt idx="158">
                  <c:v>80.200599999999994</c:v>
                </c:pt>
                <c:pt idx="159">
                  <c:v>80.200599999999994</c:v>
                </c:pt>
                <c:pt idx="160">
                  <c:v>80.200599999999994</c:v>
                </c:pt>
                <c:pt idx="161">
                  <c:v>79.426900000000003</c:v>
                </c:pt>
                <c:pt idx="162">
                  <c:v>79.426900000000003</c:v>
                </c:pt>
                <c:pt idx="163">
                  <c:v>80.200599999999994</c:v>
                </c:pt>
                <c:pt idx="164">
                  <c:v>80.200599999999994</c:v>
                </c:pt>
                <c:pt idx="165">
                  <c:v>79.426900000000003</c:v>
                </c:pt>
                <c:pt idx="166">
                  <c:v>79.426900000000003</c:v>
                </c:pt>
                <c:pt idx="167">
                  <c:v>80.200599999999994</c:v>
                </c:pt>
                <c:pt idx="168">
                  <c:v>80.200599999999994</c:v>
                </c:pt>
                <c:pt idx="169">
                  <c:v>80.200599999999994</c:v>
                </c:pt>
                <c:pt idx="170">
                  <c:v>79.426900000000003</c:v>
                </c:pt>
                <c:pt idx="171">
                  <c:v>79.426900000000003</c:v>
                </c:pt>
                <c:pt idx="172">
                  <c:v>79.426900000000003</c:v>
                </c:pt>
                <c:pt idx="173">
                  <c:v>79.426900000000003</c:v>
                </c:pt>
                <c:pt idx="174">
                  <c:v>80.200599999999994</c:v>
                </c:pt>
                <c:pt idx="175">
                  <c:v>79.426900000000003</c:v>
                </c:pt>
                <c:pt idx="176">
                  <c:v>79.426900000000003</c:v>
                </c:pt>
                <c:pt idx="177">
                  <c:v>79.426900000000003</c:v>
                </c:pt>
                <c:pt idx="178">
                  <c:v>80.200599999999994</c:v>
                </c:pt>
                <c:pt idx="179">
                  <c:v>79.426900000000003</c:v>
                </c:pt>
                <c:pt idx="180">
                  <c:v>78.653300000000002</c:v>
                </c:pt>
                <c:pt idx="181">
                  <c:v>79.426900000000003</c:v>
                </c:pt>
                <c:pt idx="182">
                  <c:v>79.426900000000003</c:v>
                </c:pt>
                <c:pt idx="183">
                  <c:v>80.200599999999994</c:v>
                </c:pt>
                <c:pt idx="184">
                  <c:v>79.426900000000003</c:v>
                </c:pt>
                <c:pt idx="185">
                  <c:v>80.200599999999994</c:v>
                </c:pt>
                <c:pt idx="186">
                  <c:v>79.426900000000003</c:v>
                </c:pt>
                <c:pt idx="187">
                  <c:v>79.426900000000003</c:v>
                </c:pt>
                <c:pt idx="188">
                  <c:v>80.200599999999994</c:v>
                </c:pt>
                <c:pt idx="189">
                  <c:v>79.426900000000003</c:v>
                </c:pt>
                <c:pt idx="190">
                  <c:v>80.200599999999994</c:v>
                </c:pt>
                <c:pt idx="191">
                  <c:v>79.426900000000003</c:v>
                </c:pt>
                <c:pt idx="192">
                  <c:v>79.426900000000003</c:v>
                </c:pt>
                <c:pt idx="193">
                  <c:v>79.426900000000003</c:v>
                </c:pt>
                <c:pt idx="194">
                  <c:v>79.426900000000003</c:v>
                </c:pt>
                <c:pt idx="195">
                  <c:v>79.426900000000003</c:v>
                </c:pt>
                <c:pt idx="196">
                  <c:v>79.426900000000003</c:v>
                </c:pt>
                <c:pt idx="197">
                  <c:v>79.426900000000003</c:v>
                </c:pt>
                <c:pt idx="198">
                  <c:v>79.426900000000003</c:v>
                </c:pt>
                <c:pt idx="199">
                  <c:v>79.426900000000003</c:v>
                </c:pt>
                <c:pt idx="200">
                  <c:v>79.426900000000003</c:v>
                </c:pt>
                <c:pt idx="201">
                  <c:v>80.200599999999994</c:v>
                </c:pt>
                <c:pt idx="202">
                  <c:v>78.653300000000002</c:v>
                </c:pt>
                <c:pt idx="203">
                  <c:v>79.426900000000003</c:v>
                </c:pt>
                <c:pt idx="204">
                  <c:v>80.200599999999994</c:v>
                </c:pt>
                <c:pt idx="205">
                  <c:v>80.200599999999994</c:v>
                </c:pt>
                <c:pt idx="206">
                  <c:v>79.426900000000003</c:v>
                </c:pt>
                <c:pt idx="207">
                  <c:v>79.426900000000003</c:v>
                </c:pt>
                <c:pt idx="208">
                  <c:v>79.426900000000003</c:v>
                </c:pt>
                <c:pt idx="209">
                  <c:v>79.426900000000003</c:v>
                </c:pt>
                <c:pt idx="210">
                  <c:v>80.974199999999996</c:v>
                </c:pt>
                <c:pt idx="211">
                  <c:v>80.200599999999994</c:v>
                </c:pt>
                <c:pt idx="212">
                  <c:v>80.200599999999994</c:v>
                </c:pt>
                <c:pt idx="213">
                  <c:v>79.426900000000003</c:v>
                </c:pt>
                <c:pt idx="214">
                  <c:v>78.653300000000002</c:v>
                </c:pt>
                <c:pt idx="215">
                  <c:v>79.426900000000003</c:v>
                </c:pt>
                <c:pt idx="216">
                  <c:v>79.426900000000003</c:v>
                </c:pt>
                <c:pt idx="217">
                  <c:v>78.653300000000002</c:v>
                </c:pt>
                <c:pt idx="218">
                  <c:v>79.426900000000003</c:v>
                </c:pt>
                <c:pt idx="219">
                  <c:v>80.200599999999994</c:v>
                </c:pt>
                <c:pt idx="220">
                  <c:v>80.200599999999994</c:v>
                </c:pt>
                <c:pt idx="221">
                  <c:v>79.426900000000003</c:v>
                </c:pt>
                <c:pt idx="222">
                  <c:v>79.426900000000003</c:v>
                </c:pt>
                <c:pt idx="223">
                  <c:v>79.426900000000003</c:v>
                </c:pt>
                <c:pt idx="224">
                  <c:v>79.426900000000003</c:v>
                </c:pt>
                <c:pt idx="225">
                  <c:v>79.426900000000003</c:v>
                </c:pt>
                <c:pt idx="226">
                  <c:v>78.653300000000002</c:v>
                </c:pt>
                <c:pt idx="227">
                  <c:v>80.200599999999994</c:v>
                </c:pt>
                <c:pt idx="228">
                  <c:v>79.426900000000003</c:v>
                </c:pt>
                <c:pt idx="229">
                  <c:v>79.426900000000003</c:v>
                </c:pt>
                <c:pt idx="230">
                  <c:v>79.426900000000003</c:v>
                </c:pt>
                <c:pt idx="231">
                  <c:v>79.426900000000003</c:v>
                </c:pt>
                <c:pt idx="232">
                  <c:v>79.426900000000003</c:v>
                </c:pt>
                <c:pt idx="233">
                  <c:v>79.426900000000003</c:v>
                </c:pt>
                <c:pt idx="234">
                  <c:v>79.426900000000003</c:v>
                </c:pt>
                <c:pt idx="235">
                  <c:v>79.426900000000003</c:v>
                </c:pt>
                <c:pt idx="236">
                  <c:v>79.942700000000002</c:v>
                </c:pt>
                <c:pt idx="237">
                  <c:v>78.653300000000002</c:v>
                </c:pt>
                <c:pt idx="238">
                  <c:v>78.653300000000002</c:v>
                </c:pt>
                <c:pt idx="239">
                  <c:v>79.426900000000003</c:v>
                </c:pt>
                <c:pt idx="240">
                  <c:v>79.426900000000003</c:v>
                </c:pt>
                <c:pt idx="241">
                  <c:v>80.200599999999994</c:v>
                </c:pt>
                <c:pt idx="242">
                  <c:v>78.653300000000002</c:v>
                </c:pt>
                <c:pt idx="243">
                  <c:v>78.653300000000002</c:v>
                </c:pt>
                <c:pt idx="244">
                  <c:v>78.653300000000002</c:v>
                </c:pt>
                <c:pt idx="245">
                  <c:v>78.653300000000002</c:v>
                </c:pt>
                <c:pt idx="246">
                  <c:v>79.426900000000003</c:v>
                </c:pt>
                <c:pt idx="247">
                  <c:v>78.653300000000002</c:v>
                </c:pt>
                <c:pt idx="248">
                  <c:v>79.942700000000002</c:v>
                </c:pt>
                <c:pt idx="249">
                  <c:v>80.200599999999994</c:v>
                </c:pt>
                <c:pt idx="250">
                  <c:v>79.426900000000003</c:v>
                </c:pt>
                <c:pt idx="251">
                  <c:v>79.426900000000003</c:v>
                </c:pt>
                <c:pt idx="252">
                  <c:v>79.1691</c:v>
                </c:pt>
                <c:pt idx="253">
                  <c:v>78.395399999999995</c:v>
                </c:pt>
                <c:pt idx="254">
                  <c:v>79.1691</c:v>
                </c:pt>
                <c:pt idx="255">
                  <c:v>79.1691</c:v>
                </c:pt>
                <c:pt idx="256">
                  <c:v>78.395399999999995</c:v>
                </c:pt>
                <c:pt idx="257">
                  <c:v>78.653300000000002</c:v>
                </c:pt>
                <c:pt idx="258">
                  <c:v>79.1691</c:v>
                </c:pt>
                <c:pt idx="259">
                  <c:v>79.1691</c:v>
                </c:pt>
                <c:pt idx="260">
                  <c:v>78.395399999999995</c:v>
                </c:pt>
                <c:pt idx="261">
                  <c:v>79.1691</c:v>
                </c:pt>
                <c:pt idx="262">
                  <c:v>79.1691</c:v>
                </c:pt>
                <c:pt idx="263">
                  <c:v>79.1691</c:v>
                </c:pt>
                <c:pt idx="264">
                  <c:v>79.1691</c:v>
                </c:pt>
                <c:pt idx="265">
                  <c:v>78.395399999999995</c:v>
                </c:pt>
                <c:pt idx="266">
                  <c:v>79.942700000000002</c:v>
                </c:pt>
                <c:pt idx="267">
                  <c:v>79.426900000000003</c:v>
                </c:pt>
                <c:pt idx="268">
                  <c:v>79.1691</c:v>
                </c:pt>
                <c:pt idx="269">
                  <c:v>79.1691</c:v>
                </c:pt>
                <c:pt idx="270">
                  <c:v>79.426900000000003</c:v>
                </c:pt>
                <c:pt idx="271">
                  <c:v>79.1691</c:v>
                </c:pt>
                <c:pt idx="272">
                  <c:v>79.426900000000003</c:v>
                </c:pt>
                <c:pt idx="273">
                  <c:v>78.653300000000002</c:v>
                </c:pt>
                <c:pt idx="274">
                  <c:v>79.426900000000003</c:v>
                </c:pt>
                <c:pt idx="275">
                  <c:v>76.332400000000007</c:v>
                </c:pt>
                <c:pt idx="276">
                  <c:v>79.1691</c:v>
                </c:pt>
                <c:pt idx="277">
                  <c:v>79.1691</c:v>
                </c:pt>
                <c:pt idx="278">
                  <c:v>78.653300000000002</c:v>
                </c:pt>
                <c:pt idx="279">
                  <c:v>79.426900000000003</c:v>
                </c:pt>
                <c:pt idx="280">
                  <c:v>76.332400000000007</c:v>
                </c:pt>
                <c:pt idx="281">
                  <c:v>76.0745</c:v>
                </c:pt>
                <c:pt idx="282">
                  <c:v>78.395399999999995</c:v>
                </c:pt>
                <c:pt idx="283">
                  <c:v>79.1691</c:v>
                </c:pt>
                <c:pt idx="284">
                  <c:v>79.1691</c:v>
                </c:pt>
                <c:pt idx="285">
                  <c:v>76.848100000000002</c:v>
                </c:pt>
                <c:pt idx="286">
                  <c:v>79.1691</c:v>
                </c:pt>
                <c:pt idx="287">
                  <c:v>75.558700000000002</c:v>
                </c:pt>
                <c:pt idx="288">
                  <c:v>79.1691</c:v>
                </c:pt>
                <c:pt idx="289">
                  <c:v>79.1691</c:v>
                </c:pt>
                <c:pt idx="290">
                  <c:v>78.395399999999995</c:v>
                </c:pt>
                <c:pt idx="291">
                  <c:v>76.0745</c:v>
                </c:pt>
                <c:pt idx="292">
                  <c:v>79.1691</c:v>
                </c:pt>
                <c:pt idx="293">
                  <c:v>76.0745</c:v>
                </c:pt>
                <c:pt idx="294">
                  <c:v>76.848100000000002</c:v>
                </c:pt>
                <c:pt idx="295">
                  <c:v>75.300899999999999</c:v>
                </c:pt>
                <c:pt idx="296">
                  <c:v>78.395399999999995</c:v>
                </c:pt>
                <c:pt idx="297">
                  <c:v>79.1691</c:v>
                </c:pt>
                <c:pt idx="298">
                  <c:v>76.848100000000002</c:v>
                </c:pt>
                <c:pt idx="299">
                  <c:v>79.1691</c:v>
                </c:pt>
                <c:pt idx="300">
                  <c:v>76.848100000000002</c:v>
                </c:pt>
                <c:pt idx="301">
                  <c:v>79.1691</c:v>
                </c:pt>
                <c:pt idx="302">
                  <c:v>76.848100000000002</c:v>
                </c:pt>
                <c:pt idx="303">
                  <c:v>79.942700000000002</c:v>
                </c:pt>
                <c:pt idx="304">
                  <c:v>78.395399999999995</c:v>
                </c:pt>
                <c:pt idx="305">
                  <c:v>76.848100000000002</c:v>
                </c:pt>
                <c:pt idx="306">
                  <c:v>79.1691</c:v>
                </c:pt>
                <c:pt idx="307">
                  <c:v>79.1691</c:v>
                </c:pt>
                <c:pt idx="308">
                  <c:v>79.1691</c:v>
                </c:pt>
                <c:pt idx="309">
                  <c:v>79.1691</c:v>
                </c:pt>
                <c:pt idx="310">
                  <c:v>79.1691</c:v>
                </c:pt>
                <c:pt idx="311">
                  <c:v>78.395399999999995</c:v>
                </c:pt>
                <c:pt idx="312">
                  <c:v>79.1691</c:v>
                </c:pt>
                <c:pt idx="313">
                  <c:v>79.1691</c:v>
                </c:pt>
                <c:pt idx="314">
                  <c:v>79.1691</c:v>
                </c:pt>
                <c:pt idx="315">
                  <c:v>78.395399999999995</c:v>
                </c:pt>
                <c:pt idx="316">
                  <c:v>79.1691</c:v>
                </c:pt>
                <c:pt idx="317">
                  <c:v>76.0745</c:v>
                </c:pt>
                <c:pt idx="318">
                  <c:v>76.0745</c:v>
                </c:pt>
                <c:pt idx="319">
                  <c:v>78.395399999999995</c:v>
                </c:pt>
                <c:pt idx="320">
                  <c:v>79.1691</c:v>
                </c:pt>
                <c:pt idx="321">
                  <c:v>79.1691</c:v>
                </c:pt>
                <c:pt idx="322">
                  <c:v>79.1691</c:v>
                </c:pt>
                <c:pt idx="323">
                  <c:v>77.621799999999993</c:v>
                </c:pt>
                <c:pt idx="324">
                  <c:v>79.1691</c:v>
                </c:pt>
                <c:pt idx="325">
                  <c:v>79.1691</c:v>
                </c:pt>
                <c:pt idx="326">
                  <c:v>79.1691</c:v>
                </c:pt>
                <c:pt idx="327">
                  <c:v>79.942700000000002</c:v>
                </c:pt>
                <c:pt idx="328">
                  <c:v>79.942700000000002</c:v>
                </c:pt>
                <c:pt idx="329">
                  <c:v>79.942700000000002</c:v>
                </c:pt>
                <c:pt idx="330">
                  <c:v>78.395399999999995</c:v>
                </c:pt>
                <c:pt idx="331">
                  <c:v>76.848100000000002</c:v>
                </c:pt>
                <c:pt idx="332">
                  <c:v>79.1691</c:v>
                </c:pt>
                <c:pt idx="333">
                  <c:v>79.1691</c:v>
                </c:pt>
                <c:pt idx="334">
                  <c:v>79.1691</c:v>
                </c:pt>
                <c:pt idx="335">
                  <c:v>79.1691</c:v>
                </c:pt>
                <c:pt idx="336">
                  <c:v>79.1691</c:v>
                </c:pt>
                <c:pt idx="337">
                  <c:v>79.1691</c:v>
                </c:pt>
                <c:pt idx="338">
                  <c:v>79.1691</c:v>
                </c:pt>
                <c:pt idx="339">
                  <c:v>79.1691</c:v>
                </c:pt>
                <c:pt idx="340">
                  <c:v>79.1691</c:v>
                </c:pt>
                <c:pt idx="341">
                  <c:v>79.1691</c:v>
                </c:pt>
                <c:pt idx="342">
                  <c:v>79.1691</c:v>
                </c:pt>
                <c:pt idx="343">
                  <c:v>79.1691</c:v>
                </c:pt>
                <c:pt idx="344">
                  <c:v>79.942700000000002</c:v>
                </c:pt>
                <c:pt idx="345">
                  <c:v>79.1691</c:v>
                </c:pt>
                <c:pt idx="346">
                  <c:v>79.1691</c:v>
                </c:pt>
                <c:pt idx="347">
                  <c:v>79.1691</c:v>
                </c:pt>
                <c:pt idx="348">
                  <c:v>78.395399999999995</c:v>
                </c:pt>
                <c:pt idx="349">
                  <c:v>79.1691</c:v>
                </c:pt>
                <c:pt idx="350">
                  <c:v>79.942700000000002</c:v>
                </c:pt>
                <c:pt idx="351">
                  <c:v>79.1691</c:v>
                </c:pt>
                <c:pt idx="352">
                  <c:v>79.1691</c:v>
                </c:pt>
                <c:pt idx="353">
                  <c:v>79.1691</c:v>
                </c:pt>
                <c:pt idx="354">
                  <c:v>79.1691</c:v>
                </c:pt>
                <c:pt idx="355">
                  <c:v>79.942700000000002</c:v>
                </c:pt>
                <c:pt idx="356">
                  <c:v>79.1691</c:v>
                </c:pt>
                <c:pt idx="357">
                  <c:v>79.1691</c:v>
                </c:pt>
                <c:pt idx="358">
                  <c:v>79.1691</c:v>
                </c:pt>
                <c:pt idx="359">
                  <c:v>79.1691</c:v>
                </c:pt>
                <c:pt idx="360">
                  <c:v>79.1691</c:v>
                </c:pt>
                <c:pt idx="361">
                  <c:v>79.1691</c:v>
                </c:pt>
                <c:pt idx="362">
                  <c:v>79.1691</c:v>
                </c:pt>
                <c:pt idx="363">
                  <c:v>79.1691</c:v>
                </c:pt>
                <c:pt idx="364">
                  <c:v>79.1691</c:v>
                </c:pt>
                <c:pt idx="365">
                  <c:v>80.716300000000004</c:v>
                </c:pt>
                <c:pt idx="366">
                  <c:v>79.1691</c:v>
                </c:pt>
                <c:pt idx="367">
                  <c:v>79.1691</c:v>
                </c:pt>
                <c:pt idx="368">
                  <c:v>79.942700000000002</c:v>
                </c:pt>
                <c:pt idx="369">
                  <c:v>80.716300000000004</c:v>
                </c:pt>
                <c:pt idx="370">
                  <c:v>79.1691</c:v>
                </c:pt>
                <c:pt idx="371">
                  <c:v>79.942700000000002</c:v>
                </c:pt>
                <c:pt idx="372">
                  <c:v>80.716300000000004</c:v>
                </c:pt>
                <c:pt idx="373">
                  <c:v>79.942700000000002</c:v>
                </c:pt>
                <c:pt idx="374">
                  <c:v>79.1691</c:v>
                </c:pt>
                <c:pt idx="375">
                  <c:v>79.1691</c:v>
                </c:pt>
                <c:pt idx="376">
                  <c:v>79.942700000000002</c:v>
                </c:pt>
                <c:pt idx="377">
                  <c:v>81.489999999999995</c:v>
                </c:pt>
                <c:pt idx="378">
                  <c:v>79.1691</c:v>
                </c:pt>
                <c:pt idx="379">
                  <c:v>81.489999999999995</c:v>
                </c:pt>
                <c:pt idx="380">
                  <c:v>81.489999999999995</c:v>
                </c:pt>
                <c:pt idx="381">
                  <c:v>81.489999999999995</c:v>
                </c:pt>
                <c:pt idx="382">
                  <c:v>79.1691</c:v>
                </c:pt>
                <c:pt idx="383">
                  <c:v>83.037199999999999</c:v>
                </c:pt>
                <c:pt idx="384">
                  <c:v>79.942700000000002</c:v>
                </c:pt>
                <c:pt idx="385">
                  <c:v>79.942700000000002</c:v>
                </c:pt>
                <c:pt idx="386">
                  <c:v>82.263599999999997</c:v>
                </c:pt>
                <c:pt idx="387">
                  <c:v>79.942700000000002</c:v>
                </c:pt>
                <c:pt idx="388">
                  <c:v>79.942700000000002</c:v>
                </c:pt>
                <c:pt idx="389">
                  <c:v>84.584500000000006</c:v>
                </c:pt>
                <c:pt idx="390">
                  <c:v>83.810900000000004</c:v>
                </c:pt>
                <c:pt idx="391">
                  <c:v>82.263599999999997</c:v>
                </c:pt>
                <c:pt idx="392">
                  <c:v>79.942700000000002</c:v>
                </c:pt>
                <c:pt idx="393">
                  <c:v>84.584500000000006</c:v>
                </c:pt>
                <c:pt idx="394">
                  <c:v>80.716300000000004</c:v>
                </c:pt>
                <c:pt idx="395">
                  <c:v>69.111699999999999</c:v>
                </c:pt>
                <c:pt idx="396">
                  <c:v>69.111699999999999</c:v>
                </c:pt>
                <c:pt idx="397">
                  <c:v>85.358199999999997</c:v>
                </c:pt>
                <c:pt idx="398">
                  <c:v>68.596000000000004</c:v>
                </c:pt>
                <c:pt idx="399">
                  <c:v>86.647599999999997</c:v>
                </c:pt>
                <c:pt idx="401">
                  <c:v>81.489999999999995</c:v>
                </c:pt>
                <c:pt idx="404">
                  <c:v>82.263599999999997</c:v>
                </c:pt>
                <c:pt idx="405">
                  <c:v>69.369600000000005</c:v>
                </c:pt>
                <c:pt idx="406">
                  <c:v>84.584500000000006</c:v>
                </c:pt>
                <c:pt idx="407">
                  <c:v>85.358199999999997</c:v>
                </c:pt>
                <c:pt idx="408">
                  <c:v>82.263599999999997</c:v>
                </c:pt>
                <c:pt idx="409">
                  <c:v>69.627499999999998</c:v>
                </c:pt>
                <c:pt idx="410">
                  <c:v>85.358199999999997</c:v>
                </c:pt>
                <c:pt idx="411">
                  <c:v>65.243600000000001</c:v>
                </c:pt>
                <c:pt idx="412">
                  <c:v>64.469899999999996</c:v>
                </c:pt>
                <c:pt idx="414">
                  <c:v>66.275099999999995</c:v>
                </c:pt>
                <c:pt idx="415">
                  <c:v>61.891100000000002</c:v>
                </c:pt>
                <c:pt idx="416">
                  <c:v>88.710599999999999</c:v>
                </c:pt>
                <c:pt idx="417">
                  <c:v>87.421199999999999</c:v>
                </c:pt>
                <c:pt idx="418">
                  <c:v>89.484200000000001</c:v>
                </c:pt>
                <c:pt idx="419">
                  <c:v>89.484200000000001</c:v>
                </c:pt>
                <c:pt idx="420">
                  <c:v>90.773600000000002</c:v>
                </c:pt>
                <c:pt idx="421">
                  <c:v>84.584500000000006</c:v>
                </c:pt>
                <c:pt idx="422">
                  <c:v>85.358199999999997</c:v>
                </c:pt>
                <c:pt idx="423">
                  <c:v>93.352400000000003</c:v>
                </c:pt>
                <c:pt idx="424">
                  <c:v>89.226399999999998</c:v>
                </c:pt>
                <c:pt idx="425">
                  <c:v>65.243600000000001</c:v>
                </c:pt>
                <c:pt idx="426">
                  <c:v>87.421199999999999</c:v>
                </c:pt>
                <c:pt idx="427">
                  <c:v>66.790800000000004</c:v>
                </c:pt>
                <c:pt idx="428">
                  <c:v>69.369600000000005</c:v>
                </c:pt>
                <c:pt idx="429">
                  <c:v>67.564499999999995</c:v>
                </c:pt>
                <c:pt idx="430">
                  <c:v>69.369600000000005</c:v>
                </c:pt>
                <c:pt idx="431">
                  <c:v>69.369600000000005</c:v>
                </c:pt>
                <c:pt idx="432">
                  <c:v>67.822299999999998</c:v>
                </c:pt>
                <c:pt idx="433">
                  <c:v>67.822299999999998</c:v>
                </c:pt>
                <c:pt idx="434">
                  <c:v>69.369600000000005</c:v>
                </c:pt>
                <c:pt idx="435">
                  <c:v>70.4011</c:v>
                </c:pt>
                <c:pt idx="436">
                  <c:v>66.017200000000003</c:v>
                </c:pt>
                <c:pt idx="437">
                  <c:v>68.596000000000004</c:v>
                </c:pt>
                <c:pt idx="438">
                  <c:v>70.4011</c:v>
                </c:pt>
                <c:pt idx="439">
                  <c:v>69.369600000000005</c:v>
                </c:pt>
                <c:pt idx="440">
                  <c:v>69.369600000000005</c:v>
                </c:pt>
                <c:pt idx="441">
                  <c:v>68.338099999999997</c:v>
                </c:pt>
                <c:pt idx="442">
                  <c:v>69.111699999999999</c:v>
                </c:pt>
                <c:pt idx="443">
                  <c:v>69.369600000000005</c:v>
                </c:pt>
                <c:pt idx="444">
                  <c:v>68.596000000000004</c:v>
                </c:pt>
                <c:pt idx="445">
                  <c:v>71.6905</c:v>
                </c:pt>
                <c:pt idx="446">
                  <c:v>74.527199999999993</c:v>
                </c:pt>
                <c:pt idx="447">
                  <c:v>74.527199999999993</c:v>
                </c:pt>
                <c:pt idx="448">
                  <c:v>69.369600000000005</c:v>
                </c:pt>
                <c:pt idx="449">
                  <c:v>71.6905</c:v>
                </c:pt>
                <c:pt idx="450">
                  <c:v>71.948400000000007</c:v>
                </c:pt>
                <c:pt idx="451">
                  <c:v>71.174800000000005</c:v>
                </c:pt>
                <c:pt idx="452">
                  <c:v>68.338099999999997</c:v>
                </c:pt>
                <c:pt idx="453">
                  <c:v>71.948400000000007</c:v>
                </c:pt>
                <c:pt idx="454">
                  <c:v>75.300899999999999</c:v>
                </c:pt>
                <c:pt idx="455">
                  <c:v>71.6905</c:v>
                </c:pt>
                <c:pt idx="456">
                  <c:v>74.527199999999993</c:v>
                </c:pt>
                <c:pt idx="457">
                  <c:v>73.495699999999999</c:v>
                </c:pt>
                <c:pt idx="458">
                  <c:v>71.948400000000007</c:v>
                </c:pt>
                <c:pt idx="459">
                  <c:v>71.948400000000007</c:v>
                </c:pt>
                <c:pt idx="460">
                  <c:v>71.6905</c:v>
                </c:pt>
                <c:pt idx="461">
                  <c:v>74.269300000000001</c:v>
                </c:pt>
                <c:pt idx="462">
                  <c:v>72.722099999999998</c:v>
                </c:pt>
                <c:pt idx="463">
                  <c:v>72.722099999999998</c:v>
                </c:pt>
                <c:pt idx="464">
                  <c:v>71.948400000000007</c:v>
                </c:pt>
                <c:pt idx="465">
                  <c:v>74.269300000000001</c:v>
                </c:pt>
                <c:pt idx="466">
                  <c:v>72.722099999999998</c:v>
                </c:pt>
                <c:pt idx="467">
                  <c:v>71.6905</c:v>
                </c:pt>
                <c:pt idx="468">
                  <c:v>72.722099999999998</c:v>
                </c:pt>
                <c:pt idx="469">
                  <c:v>72.722099999999998</c:v>
                </c:pt>
                <c:pt idx="470">
                  <c:v>73.495699999999999</c:v>
                </c:pt>
                <c:pt idx="471">
                  <c:v>74.269300000000001</c:v>
                </c:pt>
                <c:pt idx="472">
                  <c:v>74.269300000000001</c:v>
                </c:pt>
                <c:pt idx="473">
                  <c:v>74.269300000000001</c:v>
                </c:pt>
                <c:pt idx="474">
                  <c:v>71.6905</c:v>
                </c:pt>
                <c:pt idx="475">
                  <c:v>71.6905</c:v>
                </c:pt>
                <c:pt idx="476">
                  <c:v>71.6905</c:v>
                </c:pt>
                <c:pt idx="477">
                  <c:v>74.269300000000001</c:v>
                </c:pt>
                <c:pt idx="478">
                  <c:v>72.722099999999998</c:v>
                </c:pt>
                <c:pt idx="479">
                  <c:v>73.495699999999999</c:v>
                </c:pt>
                <c:pt idx="480">
                  <c:v>71.948400000000007</c:v>
                </c:pt>
                <c:pt idx="481">
                  <c:v>72.722099999999998</c:v>
                </c:pt>
                <c:pt idx="482">
                  <c:v>74.269300000000001</c:v>
                </c:pt>
                <c:pt idx="483">
                  <c:v>72.722099999999998</c:v>
                </c:pt>
                <c:pt idx="484">
                  <c:v>72.722099999999998</c:v>
                </c:pt>
                <c:pt idx="485">
                  <c:v>73.495699999999999</c:v>
                </c:pt>
                <c:pt idx="486">
                  <c:v>72.722099999999998</c:v>
                </c:pt>
                <c:pt idx="487">
                  <c:v>74.269300000000001</c:v>
                </c:pt>
                <c:pt idx="488">
                  <c:v>73.495699999999999</c:v>
                </c:pt>
                <c:pt idx="489">
                  <c:v>72.722099999999998</c:v>
                </c:pt>
                <c:pt idx="490">
                  <c:v>72.722099999999998</c:v>
                </c:pt>
                <c:pt idx="491">
                  <c:v>74.269300000000001</c:v>
                </c:pt>
                <c:pt idx="492">
                  <c:v>72.722099999999998</c:v>
                </c:pt>
                <c:pt idx="493">
                  <c:v>72.722099999999998</c:v>
                </c:pt>
                <c:pt idx="494">
                  <c:v>74.269300000000001</c:v>
                </c:pt>
                <c:pt idx="495">
                  <c:v>72.722099999999998</c:v>
                </c:pt>
                <c:pt idx="496">
                  <c:v>72.464200000000005</c:v>
                </c:pt>
                <c:pt idx="497">
                  <c:v>74.269300000000001</c:v>
                </c:pt>
                <c:pt idx="498">
                  <c:v>72.722099999999998</c:v>
                </c:pt>
                <c:pt idx="499">
                  <c:v>73.495699999999999</c:v>
                </c:pt>
                <c:pt idx="500">
                  <c:v>73.495699999999999</c:v>
                </c:pt>
                <c:pt idx="501">
                  <c:v>72.722099999999998</c:v>
                </c:pt>
                <c:pt idx="502">
                  <c:v>74.269300000000001</c:v>
                </c:pt>
                <c:pt idx="503">
                  <c:v>74.269300000000001</c:v>
                </c:pt>
                <c:pt idx="504">
                  <c:v>72.722099999999998</c:v>
                </c:pt>
                <c:pt idx="505">
                  <c:v>73.495699999999999</c:v>
                </c:pt>
                <c:pt idx="506">
                  <c:v>73.753600000000006</c:v>
                </c:pt>
                <c:pt idx="507">
                  <c:v>73.753600000000006</c:v>
                </c:pt>
                <c:pt idx="508">
                  <c:v>73.495699999999999</c:v>
                </c:pt>
                <c:pt idx="509">
                  <c:v>71.948400000000007</c:v>
                </c:pt>
                <c:pt idx="510">
                  <c:v>73.237799999999993</c:v>
                </c:pt>
                <c:pt idx="511">
                  <c:v>74.269300000000001</c:v>
                </c:pt>
                <c:pt idx="512">
                  <c:v>72.722099999999998</c:v>
                </c:pt>
                <c:pt idx="513">
                  <c:v>73.495699999999999</c:v>
                </c:pt>
                <c:pt idx="514">
                  <c:v>74.269300000000001</c:v>
                </c:pt>
                <c:pt idx="515">
                  <c:v>74.527199999999993</c:v>
                </c:pt>
                <c:pt idx="516">
                  <c:v>72.722099999999998</c:v>
                </c:pt>
                <c:pt idx="517">
                  <c:v>74.011499999999998</c:v>
                </c:pt>
                <c:pt idx="518">
                  <c:v>73.237799999999993</c:v>
                </c:pt>
                <c:pt idx="519">
                  <c:v>73.495699999999999</c:v>
                </c:pt>
                <c:pt idx="520">
                  <c:v>73.495699999999999</c:v>
                </c:pt>
                <c:pt idx="521">
                  <c:v>73.495699999999999</c:v>
                </c:pt>
                <c:pt idx="522">
                  <c:v>74.269300000000001</c:v>
                </c:pt>
                <c:pt idx="523">
                  <c:v>74.269300000000001</c:v>
                </c:pt>
                <c:pt idx="524">
                  <c:v>74.269300000000001</c:v>
                </c:pt>
                <c:pt idx="525">
                  <c:v>72.722099999999998</c:v>
                </c:pt>
                <c:pt idx="526">
                  <c:v>73.495699999999999</c:v>
                </c:pt>
                <c:pt idx="527">
                  <c:v>72.722099999999998</c:v>
                </c:pt>
                <c:pt idx="528">
                  <c:v>73.753600000000006</c:v>
                </c:pt>
                <c:pt idx="529">
                  <c:v>74.269300000000001</c:v>
                </c:pt>
                <c:pt idx="530">
                  <c:v>73.753600000000006</c:v>
                </c:pt>
                <c:pt idx="531">
                  <c:v>73.495699999999999</c:v>
                </c:pt>
                <c:pt idx="532">
                  <c:v>74.269300000000001</c:v>
                </c:pt>
                <c:pt idx="533">
                  <c:v>72.722099999999998</c:v>
                </c:pt>
                <c:pt idx="534">
                  <c:v>73.753600000000006</c:v>
                </c:pt>
                <c:pt idx="535">
                  <c:v>73.495699999999999</c:v>
                </c:pt>
                <c:pt idx="536">
                  <c:v>73.495699999999999</c:v>
                </c:pt>
                <c:pt idx="537">
                  <c:v>72.722099999999998</c:v>
                </c:pt>
                <c:pt idx="538">
                  <c:v>72.722099999999998</c:v>
                </c:pt>
                <c:pt idx="539">
                  <c:v>73.753600000000006</c:v>
                </c:pt>
                <c:pt idx="540">
                  <c:v>74.527199999999993</c:v>
                </c:pt>
                <c:pt idx="541">
                  <c:v>72.722099999999998</c:v>
                </c:pt>
                <c:pt idx="542">
                  <c:v>72.722099999999998</c:v>
                </c:pt>
                <c:pt idx="543">
                  <c:v>73.495699999999999</c:v>
                </c:pt>
                <c:pt idx="544">
                  <c:v>72.722099999999998</c:v>
                </c:pt>
                <c:pt idx="545">
                  <c:v>73.495699999999999</c:v>
                </c:pt>
                <c:pt idx="546">
                  <c:v>73.495699999999999</c:v>
                </c:pt>
                <c:pt idx="547">
                  <c:v>72.722099999999998</c:v>
                </c:pt>
                <c:pt idx="548">
                  <c:v>72.464200000000005</c:v>
                </c:pt>
                <c:pt idx="549">
                  <c:v>74.269300000000001</c:v>
                </c:pt>
                <c:pt idx="550">
                  <c:v>73.495699999999999</c:v>
                </c:pt>
                <c:pt idx="551">
                  <c:v>73.753600000000006</c:v>
                </c:pt>
                <c:pt idx="552">
                  <c:v>74.269300000000001</c:v>
                </c:pt>
                <c:pt idx="553">
                  <c:v>73.495699999999999</c:v>
                </c:pt>
                <c:pt idx="554">
                  <c:v>73.495699999999999</c:v>
                </c:pt>
                <c:pt idx="555">
                  <c:v>73.495699999999999</c:v>
                </c:pt>
                <c:pt idx="556">
                  <c:v>72.722099999999998</c:v>
                </c:pt>
                <c:pt idx="557">
                  <c:v>72.722099999999998</c:v>
                </c:pt>
                <c:pt idx="558">
                  <c:v>74.269300000000001</c:v>
                </c:pt>
                <c:pt idx="559">
                  <c:v>73.495699999999999</c:v>
                </c:pt>
                <c:pt idx="560">
                  <c:v>72.722099999999998</c:v>
                </c:pt>
                <c:pt idx="561">
                  <c:v>72.722099999999998</c:v>
                </c:pt>
                <c:pt idx="562">
                  <c:v>72.722099999999998</c:v>
                </c:pt>
                <c:pt idx="563">
                  <c:v>73.495699999999999</c:v>
                </c:pt>
                <c:pt idx="564">
                  <c:v>72.722099999999998</c:v>
                </c:pt>
                <c:pt idx="565">
                  <c:v>73.495699999999999</c:v>
                </c:pt>
                <c:pt idx="566">
                  <c:v>73.495699999999999</c:v>
                </c:pt>
                <c:pt idx="567">
                  <c:v>73.495699999999999</c:v>
                </c:pt>
                <c:pt idx="568">
                  <c:v>73.495699999999999</c:v>
                </c:pt>
                <c:pt idx="569">
                  <c:v>72.722099999999998</c:v>
                </c:pt>
                <c:pt idx="570">
                  <c:v>74.269300000000001</c:v>
                </c:pt>
                <c:pt idx="571">
                  <c:v>73.495699999999999</c:v>
                </c:pt>
                <c:pt idx="572">
                  <c:v>72.722099999999998</c:v>
                </c:pt>
                <c:pt idx="573">
                  <c:v>72.722099999999998</c:v>
                </c:pt>
                <c:pt idx="574">
                  <c:v>72.722099999999998</c:v>
                </c:pt>
                <c:pt idx="575">
                  <c:v>72.722099999999998</c:v>
                </c:pt>
                <c:pt idx="576">
                  <c:v>72.722099999999998</c:v>
                </c:pt>
                <c:pt idx="577">
                  <c:v>74.269300000000001</c:v>
                </c:pt>
                <c:pt idx="578">
                  <c:v>73.495699999999999</c:v>
                </c:pt>
                <c:pt idx="579">
                  <c:v>72.722099999999998</c:v>
                </c:pt>
                <c:pt idx="580">
                  <c:v>73.495699999999999</c:v>
                </c:pt>
                <c:pt idx="581">
                  <c:v>73.495699999999999</c:v>
                </c:pt>
                <c:pt idx="582">
                  <c:v>73.495699999999999</c:v>
                </c:pt>
                <c:pt idx="583">
                  <c:v>73.753600000000006</c:v>
                </c:pt>
                <c:pt idx="584">
                  <c:v>72.722099999999998</c:v>
                </c:pt>
                <c:pt idx="585">
                  <c:v>73.753600000000006</c:v>
                </c:pt>
                <c:pt idx="586">
                  <c:v>74.269300000000001</c:v>
                </c:pt>
                <c:pt idx="587">
                  <c:v>74.269300000000001</c:v>
                </c:pt>
                <c:pt idx="588">
                  <c:v>72.722099999999998</c:v>
                </c:pt>
                <c:pt idx="589">
                  <c:v>74.269300000000001</c:v>
                </c:pt>
                <c:pt idx="590">
                  <c:v>72.722099999999998</c:v>
                </c:pt>
                <c:pt idx="591">
                  <c:v>73.495699999999999</c:v>
                </c:pt>
                <c:pt idx="592">
                  <c:v>73.753600000000006</c:v>
                </c:pt>
                <c:pt idx="593">
                  <c:v>72.722099999999998</c:v>
                </c:pt>
                <c:pt idx="594">
                  <c:v>72.722099999999998</c:v>
                </c:pt>
                <c:pt idx="595">
                  <c:v>72.722099999999998</c:v>
                </c:pt>
                <c:pt idx="596">
                  <c:v>73.495699999999999</c:v>
                </c:pt>
                <c:pt idx="597">
                  <c:v>72.722099999999998</c:v>
                </c:pt>
                <c:pt idx="598">
                  <c:v>72.722099999999998</c:v>
                </c:pt>
                <c:pt idx="599">
                  <c:v>73.495699999999999</c:v>
                </c:pt>
                <c:pt idx="600">
                  <c:v>71.948400000000007</c:v>
                </c:pt>
                <c:pt idx="601">
                  <c:v>73.753600000000006</c:v>
                </c:pt>
                <c:pt idx="602">
                  <c:v>73.753600000000006</c:v>
                </c:pt>
                <c:pt idx="603">
                  <c:v>74.527199999999993</c:v>
                </c:pt>
                <c:pt idx="604">
                  <c:v>72.722099999999998</c:v>
                </c:pt>
                <c:pt idx="605">
                  <c:v>72.722099999999998</c:v>
                </c:pt>
                <c:pt idx="606">
                  <c:v>73.495699999999999</c:v>
                </c:pt>
                <c:pt idx="607">
                  <c:v>72.722099999999998</c:v>
                </c:pt>
                <c:pt idx="608">
                  <c:v>72.722099999999998</c:v>
                </c:pt>
                <c:pt idx="609">
                  <c:v>73.495699999999999</c:v>
                </c:pt>
                <c:pt idx="610">
                  <c:v>72.722099999999998</c:v>
                </c:pt>
                <c:pt idx="611">
                  <c:v>73.495699999999999</c:v>
                </c:pt>
                <c:pt idx="612">
                  <c:v>72.979900000000001</c:v>
                </c:pt>
                <c:pt idx="635">
                  <c:v>73.753600000000006</c:v>
                </c:pt>
                <c:pt idx="636">
                  <c:v>73.495699999999999</c:v>
                </c:pt>
                <c:pt idx="637">
                  <c:v>72.722099999999998</c:v>
                </c:pt>
                <c:pt idx="638">
                  <c:v>73.753600000000006</c:v>
                </c:pt>
                <c:pt idx="639">
                  <c:v>72.722099999999998</c:v>
                </c:pt>
                <c:pt idx="640">
                  <c:v>73.495699999999999</c:v>
                </c:pt>
                <c:pt idx="641">
                  <c:v>73.753600000000006</c:v>
                </c:pt>
                <c:pt idx="642">
                  <c:v>73.495699999999999</c:v>
                </c:pt>
                <c:pt idx="643">
                  <c:v>73.753600000000006</c:v>
                </c:pt>
                <c:pt idx="644">
                  <c:v>73.753600000000006</c:v>
                </c:pt>
                <c:pt idx="645">
                  <c:v>72.722099999999998</c:v>
                </c:pt>
                <c:pt idx="646">
                  <c:v>73.495699999999999</c:v>
                </c:pt>
                <c:pt idx="647">
                  <c:v>73.753600000000006</c:v>
                </c:pt>
                <c:pt idx="648">
                  <c:v>73.753600000000006</c:v>
                </c:pt>
                <c:pt idx="649">
                  <c:v>74.527199999999993</c:v>
                </c:pt>
                <c:pt idx="650">
                  <c:v>73.753600000000006</c:v>
                </c:pt>
                <c:pt idx="651">
                  <c:v>73.753600000000006</c:v>
                </c:pt>
                <c:pt idx="652">
                  <c:v>72.722099999999998</c:v>
                </c:pt>
                <c:pt idx="653">
                  <c:v>74.527199999999993</c:v>
                </c:pt>
                <c:pt idx="654">
                  <c:v>73.753600000000006</c:v>
                </c:pt>
                <c:pt idx="655">
                  <c:v>73.753600000000006</c:v>
                </c:pt>
                <c:pt idx="656">
                  <c:v>73.753600000000006</c:v>
                </c:pt>
                <c:pt idx="657">
                  <c:v>73.753600000000006</c:v>
                </c:pt>
                <c:pt idx="658">
                  <c:v>74.527199999999993</c:v>
                </c:pt>
                <c:pt idx="659">
                  <c:v>73.753600000000006</c:v>
                </c:pt>
                <c:pt idx="660">
                  <c:v>73.753600000000006</c:v>
                </c:pt>
                <c:pt idx="661">
                  <c:v>73.495699999999999</c:v>
                </c:pt>
                <c:pt idx="662">
                  <c:v>72.722099999999998</c:v>
                </c:pt>
                <c:pt idx="663">
                  <c:v>73.753600000000006</c:v>
                </c:pt>
                <c:pt idx="664">
                  <c:v>72.979900000000001</c:v>
                </c:pt>
                <c:pt idx="665">
                  <c:v>73.753600000000006</c:v>
                </c:pt>
                <c:pt idx="666">
                  <c:v>72.722099999999998</c:v>
                </c:pt>
                <c:pt idx="667">
                  <c:v>73.753600000000006</c:v>
                </c:pt>
                <c:pt idx="668">
                  <c:v>73.753600000000006</c:v>
                </c:pt>
                <c:pt idx="669">
                  <c:v>75.043000000000006</c:v>
                </c:pt>
                <c:pt idx="670">
                  <c:v>72.722099999999998</c:v>
                </c:pt>
                <c:pt idx="671">
                  <c:v>73.753600000000006</c:v>
                </c:pt>
                <c:pt idx="672">
                  <c:v>74.527199999999993</c:v>
                </c:pt>
                <c:pt idx="673">
                  <c:v>73.753600000000006</c:v>
                </c:pt>
                <c:pt idx="674">
                  <c:v>73.495699999999999</c:v>
                </c:pt>
                <c:pt idx="675">
                  <c:v>73.753600000000006</c:v>
                </c:pt>
                <c:pt idx="676">
                  <c:v>73.753600000000006</c:v>
                </c:pt>
                <c:pt idx="677">
                  <c:v>72.722099999999998</c:v>
                </c:pt>
                <c:pt idx="678">
                  <c:v>72.722099999999998</c:v>
                </c:pt>
                <c:pt idx="679">
                  <c:v>72.722099999999998</c:v>
                </c:pt>
                <c:pt idx="680">
                  <c:v>73.753600000000006</c:v>
                </c:pt>
                <c:pt idx="681">
                  <c:v>73.753600000000006</c:v>
                </c:pt>
                <c:pt idx="682">
                  <c:v>74.527199999999993</c:v>
                </c:pt>
                <c:pt idx="683">
                  <c:v>72.979900000000001</c:v>
                </c:pt>
                <c:pt idx="684">
                  <c:v>74.527199999999993</c:v>
                </c:pt>
                <c:pt idx="685">
                  <c:v>72.979900000000001</c:v>
                </c:pt>
                <c:pt idx="686">
                  <c:v>73.753600000000006</c:v>
                </c:pt>
                <c:pt idx="687">
                  <c:v>73.495699999999999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26-4C9B-9312-0E0D8756C3DA}"/>
            </c:ext>
          </c:extLst>
        </c:ser>
        <c:ser>
          <c:idx val="1"/>
          <c:order val="1"/>
          <c:tx>
            <c:v>root 3 core 90 degrees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'[1]dspacing sample 10'!$G$3:$G$690</c:f>
              <c:numCache>
                <c:formatCode>General</c:formatCode>
                <c:ptCount val="68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  <c:pt idx="262">
                  <c:v>1310</c:v>
                </c:pt>
                <c:pt idx="263">
                  <c:v>1315</c:v>
                </c:pt>
                <c:pt idx="264">
                  <c:v>1320</c:v>
                </c:pt>
                <c:pt idx="265">
                  <c:v>1325</c:v>
                </c:pt>
                <c:pt idx="266">
                  <c:v>1330</c:v>
                </c:pt>
                <c:pt idx="267">
                  <c:v>1335</c:v>
                </c:pt>
                <c:pt idx="268">
                  <c:v>1340</c:v>
                </c:pt>
                <c:pt idx="269">
                  <c:v>1345</c:v>
                </c:pt>
                <c:pt idx="270">
                  <c:v>1350</c:v>
                </c:pt>
                <c:pt idx="271">
                  <c:v>1355</c:v>
                </c:pt>
                <c:pt idx="272">
                  <c:v>1360</c:v>
                </c:pt>
                <c:pt idx="273">
                  <c:v>1365</c:v>
                </c:pt>
                <c:pt idx="274">
                  <c:v>1370</c:v>
                </c:pt>
                <c:pt idx="275">
                  <c:v>1375</c:v>
                </c:pt>
                <c:pt idx="276">
                  <c:v>1380</c:v>
                </c:pt>
                <c:pt idx="277">
                  <c:v>1385</c:v>
                </c:pt>
                <c:pt idx="278">
                  <c:v>1390</c:v>
                </c:pt>
                <c:pt idx="279">
                  <c:v>1395</c:v>
                </c:pt>
                <c:pt idx="280">
                  <c:v>1400</c:v>
                </c:pt>
                <c:pt idx="281">
                  <c:v>1405</c:v>
                </c:pt>
                <c:pt idx="282">
                  <c:v>1410</c:v>
                </c:pt>
                <c:pt idx="283">
                  <c:v>1415</c:v>
                </c:pt>
                <c:pt idx="284">
                  <c:v>1420</c:v>
                </c:pt>
                <c:pt idx="285">
                  <c:v>1425</c:v>
                </c:pt>
                <c:pt idx="286">
                  <c:v>1430</c:v>
                </c:pt>
                <c:pt idx="287">
                  <c:v>1435</c:v>
                </c:pt>
                <c:pt idx="288">
                  <c:v>1440</c:v>
                </c:pt>
                <c:pt idx="289">
                  <c:v>1445</c:v>
                </c:pt>
                <c:pt idx="290">
                  <c:v>1450</c:v>
                </c:pt>
                <c:pt idx="291">
                  <c:v>1455</c:v>
                </c:pt>
                <c:pt idx="292">
                  <c:v>1460</c:v>
                </c:pt>
                <c:pt idx="293">
                  <c:v>1465</c:v>
                </c:pt>
                <c:pt idx="294">
                  <c:v>1470</c:v>
                </c:pt>
                <c:pt idx="295">
                  <c:v>1475</c:v>
                </c:pt>
                <c:pt idx="296">
                  <c:v>1480</c:v>
                </c:pt>
                <c:pt idx="297">
                  <c:v>1485</c:v>
                </c:pt>
                <c:pt idx="298">
                  <c:v>1490</c:v>
                </c:pt>
                <c:pt idx="299">
                  <c:v>1495</c:v>
                </c:pt>
                <c:pt idx="300">
                  <c:v>1500</c:v>
                </c:pt>
                <c:pt idx="301">
                  <c:v>1505</c:v>
                </c:pt>
                <c:pt idx="302">
                  <c:v>1510</c:v>
                </c:pt>
                <c:pt idx="303">
                  <c:v>1515</c:v>
                </c:pt>
                <c:pt idx="304">
                  <c:v>1520</c:v>
                </c:pt>
                <c:pt idx="305">
                  <c:v>1525</c:v>
                </c:pt>
                <c:pt idx="306">
                  <c:v>1530</c:v>
                </c:pt>
                <c:pt idx="307">
                  <c:v>1535</c:v>
                </c:pt>
                <c:pt idx="308">
                  <c:v>1540</c:v>
                </c:pt>
                <c:pt idx="309">
                  <c:v>1545</c:v>
                </c:pt>
                <c:pt idx="310">
                  <c:v>1550</c:v>
                </c:pt>
                <c:pt idx="311">
                  <c:v>1555</c:v>
                </c:pt>
                <c:pt idx="312">
                  <c:v>1560</c:v>
                </c:pt>
                <c:pt idx="313">
                  <c:v>1565</c:v>
                </c:pt>
                <c:pt idx="314">
                  <c:v>1570</c:v>
                </c:pt>
                <c:pt idx="315">
                  <c:v>1575</c:v>
                </c:pt>
                <c:pt idx="316">
                  <c:v>1580</c:v>
                </c:pt>
                <c:pt idx="317">
                  <c:v>1585</c:v>
                </c:pt>
                <c:pt idx="318">
                  <c:v>1590</c:v>
                </c:pt>
                <c:pt idx="319">
                  <c:v>1595</c:v>
                </c:pt>
                <c:pt idx="320">
                  <c:v>1600</c:v>
                </c:pt>
                <c:pt idx="321">
                  <c:v>1605</c:v>
                </c:pt>
                <c:pt idx="322">
                  <c:v>1610</c:v>
                </c:pt>
                <c:pt idx="323">
                  <c:v>1615</c:v>
                </c:pt>
                <c:pt idx="324">
                  <c:v>1620</c:v>
                </c:pt>
                <c:pt idx="325">
                  <c:v>1625</c:v>
                </c:pt>
                <c:pt idx="326">
                  <c:v>1630</c:v>
                </c:pt>
                <c:pt idx="327">
                  <c:v>1635</c:v>
                </c:pt>
                <c:pt idx="328">
                  <c:v>1640</c:v>
                </c:pt>
                <c:pt idx="329">
                  <c:v>1645</c:v>
                </c:pt>
                <c:pt idx="330">
                  <c:v>1650</c:v>
                </c:pt>
                <c:pt idx="331">
                  <c:v>1655</c:v>
                </c:pt>
                <c:pt idx="332">
                  <c:v>1660</c:v>
                </c:pt>
                <c:pt idx="333">
                  <c:v>1665</c:v>
                </c:pt>
                <c:pt idx="334">
                  <c:v>1670</c:v>
                </c:pt>
                <c:pt idx="335">
                  <c:v>1675</c:v>
                </c:pt>
                <c:pt idx="336">
                  <c:v>1680</c:v>
                </c:pt>
                <c:pt idx="337">
                  <c:v>1685</c:v>
                </c:pt>
                <c:pt idx="338">
                  <c:v>1690</c:v>
                </c:pt>
                <c:pt idx="339">
                  <c:v>1695</c:v>
                </c:pt>
                <c:pt idx="340">
                  <c:v>1700</c:v>
                </c:pt>
                <c:pt idx="341">
                  <c:v>1705</c:v>
                </c:pt>
                <c:pt idx="342">
                  <c:v>1710</c:v>
                </c:pt>
                <c:pt idx="343">
                  <c:v>1715</c:v>
                </c:pt>
                <c:pt idx="344">
                  <c:v>1720</c:v>
                </c:pt>
                <c:pt idx="345">
                  <c:v>1725</c:v>
                </c:pt>
                <c:pt idx="346">
                  <c:v>1730</c:v>
                </c:pt>
                <c:pt idx="347">
                  <c:v>1735</c:v>
                </c:pt>
                <c:pt idx="348">
                  <c:v>1740</c:v>
                </c:pt>
                <c:pt idx="349">
                  <c:v>1745</c:v>
                </c:pt>
                <c:pt idx="350">
                  <c:v>1750</c:v>
                </c:pt>
                <c:pt idx="351">
                  <c:v>1755</c:v>
                </c:pt>
                <c:pt idx="352">
                  <c:v>1760</c:v>
                </c:pt>
                <c:pt idx="353">
                  <c:v>1765</c:v>
                </c:pt>
                <c:pt idx="354">
                  <c:v>1770</c:v>
                </c:pt>
                <c:pt idx="355">
                  <c:v>1775</c:v>
                </c:pt>
                <c:pt idx="356">
                  <c:v>1780</c:v>
                </c:pt>
                <c:pt idx="357">
                  <c:v>1785</c:v>
                </c:pt>
                <c:pt idx="358">
                  <c:v>1790</c:v>
                </c:pt>
                <c:pt idx="359">
                  <c:v>1795</c:v>
                </c:pt>
                <c:pt idx="360">
                  <c:v>1800</c:v>
                </c:pt>
                <c:pt idx="361">
                  <c:v>1805</c:v>
                </c:pt>
                <c:pt idx="362">
                  <c:v>1810</c:v>
                </c:pt>
                <c:pt idx="363">
                  <c:v>1815</c:v>
                </c:pt>
                <c:pt idx="364">
                  <c:v>1820</c:v>
                </c:pt>
                <c:pt idx="365">
                  <c:v>1825</c:v>
                </c:pt>
                <c:pt idx="366">
                  <c:v>1830</c:v>
                </c:pt>
                <c:pt idx="367">
                  <c:v>1835</c:v>
                </c:pt>
                <c:pt idx="368">
                  <c:v>1840</c:v>
                </c:pt>
                <c:pt idx="369">
                  <c:v>1845</c:v>
                </c:pt>
                <c:pt idx="370">
                  <c:v>1850</c:v>
                </c:pt>
                <c:pt idx="371">
                  <c:v>1855</c:v>
                </c:pt>
                <c:pt idx="372">
                  <c:v>1860</c:v>
                </c:pt>
                <c:pt idx="373">
                  <c:v>1865</c:v>
                </c:pt>
                <c:pt idx="374">
                  <c:v>1870</c:v>
                </c:pt>
                <c:pt idx="375">
                  <c:v>1875</c:v>
                </c:pt>
                <c:pt idx="376">
                  <c:v>1880</c:v>
                </c:pt>
                <c:pt idx="377">
                  <c:v>1885</c:v>
                </c:pt>
                <c:pt idx="378">
                  <c:v>1890</c:v>
                </c:pt>
                <c:pt idx="379">
                  <c:v>1895</c:v>
                </c:pt>
                <c:pt idx="380">
                  <c:v>1900</c:v>
                </c:pt>
                <c:pt idx="381">
                  <c:v>1905</c:v>
                </c:pt>
                <c:pt idx="382">
                  <c:v>1910</c:v>
                </c:pt>
                <c:pt idx="383">
                  <c:v>1915</c:v>
                </c:pt>
                <c:pt idx="384">
                  <c:v>1920</c:v>
                </c:pt>
                <c:pt idx="385">
                  <c:v>1925</c:v>
                </c:pt>
                <c:pt idx="386">
                  <c:v>1930</c:v>
                </c:pt>
                <c:pt idx="387">
                  <c:v>1935</c:v>
                </c:pt>
                <c:pt idx="388">
                  <c:v>1940</c:v>
                </c:pt>
                <c:pt idx="389">
                  <c:v>1945</c:v>
                </c:pt>
                <c:pt idx="390">
                  <c:v>1950</c:v>
                </c:pt>
                <c:pt idx="391">
                  <c:v>1955</c:v>
                </c:pt>
                <c:pt idx="392">
                  <c:v>1960</c:v>
                </c:pt>
                <c:pt idx="393">
                  <c:v>1965</c:v>
                </c:pt>
                <c:pt idx="394">
                  <c:v>1970</c:v>
                </c:pt>
                <c:pt idx="395">
                  <c:v>1975</c:v>
                </c:pt>
                <c:pt idx="396">
                  <c:v>1980</c:v>
                </c:pt>
                <c:pt idx="397">
                  <c:v>1985</c:v>
                </c:pt>
                <c:pt idx="398">
                  <c:v>1990</c:v>
                </c:pt>
                <c:pt idx="399">
                  <c:v>1995</c:v>
                </c:pt>
                <c:pt idx="400">
                  <c:v>2000</c:v>
                </c:pt>
                <c:pt idx="401">
                  <c:v>2005</c:v>
                </c:pt>
                <c:pt idx="402">
                  <c:v>2010</c:v>
                </c:pt>
                <c:pt idx="403">
                  <c:v>2015</c:v>
                </c:pt>
                <c:pt idx="404">
                  <c:v>2020</c:v>
                </c:pt>
                <c:pt idx="405">
                  <c:v>2025</c:v>
                </c:pt>
                <c:pt idx="406">
                  <c:v>2030</c:v>
                </c:pt>
                <c:pt idx="407">
                  <c:v>2035</c:v>
                </c:pt>
                <c:pt idx="408">
                  <c:v>2040</c:v>
                </c:pt>
                <c:pt idx="409">
                  <c:v>2045</c:v>
                </c:pt>
                <c:pt idx="410">
                  <c:v>2050</c:v>
                </c:pt>
                <c:pt idx="411">
                  <c:v>2055</c:v>
                </c:pt>
                <c:pt idx="412">
                  <c:v>2060</c:v>
                </c:pt>
                <c:pt idx="413">
                  <c:v>2065</c:v>
                </c:pt>
                <c:pt idx="414">
                  <c:v>2070</c:v>
                </c:pt>
                <c:pt idx="415">
                  <c:v>2075</c:v>
                </c:pt>
                <c:pt idx="416">
                  <c:v>2080</c:v>
                </c:pt>
                <c:pt idx="417">
                  <c:v>2085</c:v>
                </c:pt>
                <c:pt idx="418">
                  <c:v>2090</c:v>
                </c:pt>
                <c:pt idx="419">
                  <c:v>2095</c:v>
                </c:pt>
                <c:pt idx="420">
                  <c:v>2100</c:v>
                </c:pt>
                <c:pt idx="421">
                  <c:v>2105</c:v>
                </c:pt>
                <c:pt idx="422">
                  <c:v>2110</c:v>
                </c:pt>
                <c:pt idx="423">
                  <c:v>2115</c:v>
                </c:pt>
                <c:pt idx="424">
                  <c:v>2120</c:v>
                </c:pt>
                <c:pt idx="425">
                  <c:v>2125</c:v>
                </c:pt>
                <c:pt idx="426">
                  <c:v>2130</c:v>
                </c:pt>
                <c:pt idx="427">
                  <c:v>2135</c:v>
                </c:pt>
                <c:pt idx="428">
                  <c:v>2140</c:v>
                </c:pt>
                <c:pt idx="429">
                  <c:v>2145</c:v>
                </c:pt>
                <c:pt idx="430">
                  <c:v>2150</c:v>
                </c:pt>
                <c:pt idx="431">
                  <c:v>2155</c:v>
                </c:pt>
                <c:pt idx="432">
                  <c:v>2160</c:v>
                </c:pt>
                <c:pt idx="433">
                  <c:v>2165</c:v>
                </c:pt>
                <c:pt idx="434">
                  <c:v>2170</c:v>
                </c:pt>
                <c:pt idx="435">
                  <c:v>2175</c:v>
                </c:pt>
                <c:pt idx="436">
                  <c:v>2180</c:v>
                </c:pt>
                <c:pt idx="437">
                  <c:v>2185</c:v>
                </c:pt>
                <c:pt idx="438">
                  <c:v>2190</c:v>
                </c:pt>
                <c:pt idx="439">
                  <c:v>2195</c:v>
                </c:pt>
                <c:pt idx="440">
                  <c:v>2200</c:v>
                </c:pt>
                <c:pt idx="441">
                  <c:v>2205</c:v>
                </c:pt>
                <c:pt idx="442">
                  <c:v>2210</c:v>
                </c:pt>
                <c:pt idx="443">
                  <c:v>2215</c:v>
                </c:pt>
                <c:pt idx="444">
                  <c:v>2220</c:v>
                </c:pt>
                <c:pt idx="445">
                  <c:v>2225</c:v>
                </c:pt>
                <c:pt idx="446">
                  <c:v>2230</c:v>
                </c:pt>
                <c:pt idx="447">
                  <c:v>2235</c:v>
                </c:pt>
                <c:pt idx="448">
                  <c:v>2240</c:v>
                </c:pt>
                <c:pt idx="449">
                  <c:v>2245</c:v>
                </c:pt>
                <c:pt idx="450">
                  <c:v>2250</c:v>
                </c:pt>
                <c:pt idx="451">
                  <c:v>2255</c:v>
                </c:pt>
                <c:pt idx="452">
                  <c:v>2260</c:v>
                </c:pt>
                <c:pt idx="453">
                  <c:v>2265</c:v>
                </c:pt>
                <c:pt idx="454">
                  <c:v>2270</c:v>
                </c:pt>
                <c:pt idx="455">
                  <c:v>2275</c:v>
                </c:pt>
                <c:pt idx="456">
                  <c:v>2280</c:v>
                </c:pt>
                <c:pt idx="457">
                  <c:v>2285</c:v>
                </c:pt>
                <c:pt idx="458">
                  <c:v>2290</c:v>
                </c:pt>
                <c:pt idx="459">
                  <c:v>2295</c:v>
                </c:pt>
                <c:pt idx="460">
                  <c:v>2300</c:v>
                </c:pt>
                <c:pt idx="461">
                  <c:v>2305</c:v>
                </c:pt>
                <c:pt idx="462">
                  <c:v>2310</c:v>
                </c:pt>
                <c:pt idx="463">
                  <c:v>2315</c:v>
                </c:pt>
                <c:pt idx="464">
                  <c:v>2320</c:v>
                </c:pt>
                <c:pt idx="465">
                  <c:v>2325</c:v>
                </c:pt>
                <c:pt idx="466">
                  <c:v>2330</c:v>
                </c:pt>
                <c:pt idx="467">
                  <c:v>2335</c:v>
                </c:pt>
                <c:pt idx="468">
                  <c:v>2340</c:v>
                </c:pt>
                <c:pt idx="469">
                  <c:v>2345</c:v>
                </c:pt>
                <c:pt idx="470">
                  <c:v>2350</c:v>
                </c:pt>
                <c:pt idx="471">
                  <c:v>2355</c:v>
                </c:pt>
                <c:pt idx="472">
                  <c:v>2360</c:v>
                </c:pt>
                <c:pt idx="473">
                  <c:v>2365</c:v>
                </c:pt>
                <c:pt idx="474">
                  <c:v>2370</c:v>
                </c:pt>
                <c:pt idx="475">
                  <c:v>2375</c:v>
                </c:pt>
                <c:pt idx="476">
                  <c:v>2380</c:v>
                </c:pt>
                <c:pt idx="477">
                  <c:v>2385</c:v>
                </c:pt>
                <c:pt idx="478">
                  <c:v>2390</c:v>
                </c:pt>
                <c:pt idx="479">
                  <c:v>2395</c:v>
                </c:pt>
                <c:pt idx="480">
                  <c:v>2400</c:v>
                </c:pt>
                <c:pt idx="481">
                  <c:v>2405</c:v>
                </c:pt>
                <c:pt idx="482">
                  <c:v>2410</c:v>
                </c:pt>
                <c:pt idx="483">
                  <c:v>2415</c:v>
                </c:pt>
                <c:pt idx="484">
                  <c:v>2420</c:v>
                </c:pt>
                <c:pt idx="485">
                  <c:v>2425</c:v>
                </c:pt>
                <c:pt idx="486">
                  <c:v>2430</c:v>
                </c:pt>
                <c:pt idx="487">
                  <c:v>2435</c:v>
                </c:pt>
                <c:pt idx="488">
                  <c:v>2440</c:v>
                </c:pt>
                <c:pt idx="489">
                  <c:v>2445</c:v>
                </c:pt>
                <c:pt idx="490">
                  <c:v>2450</c:v>
                </c:pt>
                <c:pt idx="491">
                  <c:v>2455</c:v>
                </c:pt>
                <c:pt idx="492">
                  <c:v>2460</c:v>
                </c:pt>
                <c:pt idx="493">
                  <c:v>2465</c:v>
                </c:pt>
                <c:pt idx="494">
                  <c:v>2470</c:v>
                </c:pt>
                <c:pt idx="495">
                  <c:v>2475</c:v>
                </c:pt>
                <c:pt idx="496">
                  <c:v>2480</c:v>
                </c:pt>
                <c:pt idx="497">
                  <c:v>2485</c:v>
                </c:pt>
                <c:pt idx="498">
                  <c:v>2490</c:v>
                </c:pt>
                <c:pt idx="499">
                  <c:v>2495</c:v>
                </c:pt>
                <c:pt idx="500">
                  <c:v>2500</c:v>
                </c:pt>
                <c:pt idx="501">
                  <c:v>2505</c:v>
                </c:pt>
                <c:pt idx="502">
                  <c:v>2510</c:v>
                </c:pt>
                <c:pt idx="503">
                  <c:v>2515</c:v>
                </c:pt>
                <c:pt idx="504">
                  <c:v>2520</c:v>
                </c:pt>
                <c:pt idx="505">
                  <c:v>2525</c:v>
                </c:pt>
                <c:pt idx="506">
                  <c:v>2530</c:v>
                </c:pt>
                <c:pt idx="507">
                  <c:v>2535</c:v>
                </c:pt>
                <c:pt idx="508">
                  <c:v>2540</c:v>
                </c:pt>
                <c:pt idx="509">
                  <c:v>2545</c:v>
                </c:pt>
                <c:pt idx="510">
                  <c:v>2550</c:v>
                </c:pt>
                <c:pt idx="511">
                  <c:v>2555</c:v>
                </c:pt>
                <c:pt idx="512">
                  <c:v>2560</c:v>
                </c:pt>
                <c:pt idx="513">
                  <c:v>2565</c:v>
                </c:pt>
                <c:pt idx="514">
                  <c:v>2570</c:v>
                </c:pt>
                <c:pt idx="515">
                  <c:v>2575</c:v>
                </c:pt>
                <c:pt idx="516">
                  <c:v>2580</c:v>
                </c:pt>
                <c:pt idx="517">
                  <c:v>2585</c:v>
                </c:pt>
                <c:pt idx="518">
                  <c:v>2590</c:v>
                </c:pt>
                <c:pt idx="519">
                  <c:v>2595</c:v>
                </c:pt>
                <c:pt idx="520">
                  <c:v>2600</c:v>
                </c:pt>
                <c:pt idx="521">
                  <c:v>2605</c:v>
                </c:pt>
                <c:pt idx="522">
                  <c:v>2610</c:v>
                </c:pt>
                <c:pt idx="523">
                  <c:v>2615</c:v>
                </c:pt>
                <c:pt idx="524">
                  <c:v>2620</c:v>
                </c:pt>
                <c:pt idx="525">
                  <c:v>2625</c:v>
                </c:pt>
                <c:pt idx="526">
                  <c:v>2630</c:v>
                </c:pt>
                <c:pt idx="527">
                  <c:v>2635</c:v>
                </c:pt>
                <c:pt idx="528">
                  <c:v>2640</c:v>
                </c:pt>
                <c:pt idx="529">
                  <c:v>2645</c:v>
                </c:pt>
                <c:pt idx="530">
                  <c:v>2650</c:v>
                </c:pt>
                <c:pt idx="531">
                  <c:v>2655</c:v>
                </c:pt>
                <c:pt idx="532">
                  <c:v>2660</c:v>
                </c:pt>
                <c:pt idx="533">
                  <c:v>2665</c:v>
                </c:pt>
                <c:pt idx="534">
                  <c:v>2670</c:v>
                </c:pt>
                <c:pt idx="535">
                  <c:v>2675</c:v>
                </c:pt>
                <c:pt idx="536">
                  <c:v>2680</c:v>
                </c:pt>
                <c:pt idx="537">
                  <c:v>2685</c:v>
                </c:pt>
                <c:pt idx="538">
                  <c:v>2690</c:v>
                </c:pt>
                <c:pt idx="539">
                  <c:v>2695</c:v>
                </c:pt>
                <c:pt idx="540">
                  <c:v>2700</c:v>
                </c:pt>
                <c:pt idx="541">
                  <c:v>2705</c:v>
                </c:pt>
                <c:pt idx="542">
                  <c:v>2710</c:v>
                </c:pt>
                <c:pt idx="543">
                  <c:v>2715</c:v>
                </c:pt>
                <c:pt idx="544">
                  <c:v>2720</c:v>
                </c:pt>
                <c:pt idx="545">
                  <c:v>2725</c:v>
                </c:pt>
                <c:pt idx="546">
                  <c:v>2730</c:v>
                </c:pt>
                <c:pt idx="547">
                  <c:v>2735</c:v>
                </c:pt>
                <c:pt idx="548">
                  <c:v>2740</c:v>
                </c:pt>
                <c:pt idx="549">
                  <c:v>2745</c:v>
                </c:pt>
                <c:pt idx="550">
                  <c:v>2750</c:v>
                </c:pt>
                <c:pt idx="551">
                  <c:v>2755</c:v>
                </c:pt>
                <c:pt idx="552">
                  <c:v>2760</c:v>
                </c:pt>
                <c:pt idx="553">
                  <c:v>2765</c:v>
                </c:pt>
                <c:pt idx="554">
                  <c:v>2770</c:v>
                </c:pt>
                <c:pt idx="555">
                  <c:v>2775</c:v>
                </c:pt>
                <c:pt idx="556">
                  <c:v>2780</c:v>
                </c:pt>
                <c:pt idx="557">
                  <c:v>2785</c:v>
                </c:pt>
                <c:pt idx="558">
                  <c:v>2790</c:v>
                </c:pt>
                <c:pt idx="559">
                  <c:v>2795</c:v>
                </c:pt>
                <c:pt idx="560">
                  <c:v>2800</c:v>
                </c:pt>
                <c:pt idx="561">
                  <c:v>2805</c:v>
                </c:pt>
                <c:pt idx="562">
                  <c:v>2810</c:v>
                </c:pt>
                <c:pt idx="563">
                  <c:v>2815</c:v>
                </c:pt>
                <c:pt idx="564">
                  <c:v>2820</c:v>
                </c:pt>
                <c:pt idx="565">
                  <c:v>2825</c:v>
                </c:pt>
                <c:pt idx="566">
                  <c:v>2830</c:v>
                </c:pt>
                <c:pt idx="567">
                  <c:v>2835</c:v>
                </c:pt>
                <c:pt idx="568">
                  <c:v>2840</c:v>
                </c:pt>
                <c:pt idx="569">
                  <c:v>2845</c:v>
                </c:pt>
                <c:pt idx="570">
                  <c:v>2850</c:v>
                </c:pt>
                <c:pt idx="571">
                  <c:v>2855</c:v>
                </c:pt>
                <c:pt idx="572">
                  <c:v>2860</c:v>
                </c:pt>
                <c:pt idx="573">
                  <c:v>2865</c:v>
                </c:pt>
                <c:pt idx="574">
                  <c:v>2870</c:v>
                </c:pt>
                <c:pt idx="575">
                  <c:v>2875</c:v>
                </c:pt>
                <c:pt idx="576">
                  <c:v>2880</c:v>
                </c:pt>
                <c:pt idx="577">
                  <c:v>2885</c:v>
                </c:pt>
                <c:pt idx="578">
                  <c:v>2890</c:v>
                </c:pt>
                <c:pt idx="579">
                  <c:v>2895</c:v>
                </c:pt>
                <c:pt idx="580">
                  <c:v>2900</c:v>
                </c:pt>
                <c:pt idx="581">
                  <c:v>2905</c:v>
                </c:pt>
                <c:pt idx="582">
                  <c:v>2910</c:v>
                </c:pt>
                <c:pt idx="583">
                  <c:v>2915</c:v>
                </c:pt>
                <c:pt idx="584">
                  <c:v>2920</c:v>
                </c:pt>
                <c:pt idx="585">
                  <c:v>2925</c:v>
                </c:pt>
                <c:pt idx="586">
                  <c:v>2930</c:v>
                </c:pt>
                <c:pt idx="587">
                  <c:v>2935</c:v>
                </c:pt>
                <c:pt idx="588">
                  <c:v>2940</c:v>
                </c:pt>
                <c:pt idx="589">
                  <c:v>2945</c:v>
                </c:pt>
                <c:pt idx="590">
                  <c:v>2950</c:v>
                </c:pt>
                <c:pt idx="591">
                  <c:v>2955</c:v>
                </c:pt>
                <c:pt idx="592">
                  <c:v>2960</c:v>
                </c:pt>
                <c:pt idx="593">
                  <c:v>2965</c:v>
                </c:pt>
                <c:pt idx="594">
                  <c:v>2970</c:v>
                </c:pt>
                <c:pt idx="595">
                  <c:v>2975</c:v>
                </c:pt>
                <c:pt idx="596">
                  <c:v>2980</c:v>
                </c:pt>
                <c:pt idx="597">
                  <c:v>2985</c:v>
                </c:pt>
                <c:pt idx="598">
                  <c:v>2990</c:v>
                </c:pt>
                <c:pt idx="599">
                  <c:v>2995</c:v>
                </c:pt>
                <c:pt idx="600">
                  <c:v>3000</c:v>
                </c:pt>
                <c:pt idx="601">
                  <c:v>3005</c:v>
                </c:pt>
                <c:pt idx="602">
                  <c:v>3010</c:v>
                </c:pt>
                <c:pt idx="603">
                  <c:v>3015</c:v>
                </c:pt>
                <c:pt idx="604">
                  <c:v>3020</c:v>
                </c:pt>
                <c:pt idx="605">
                  <c:v>3025</c:v>
                </c:pt>
                <c:pt idx="606">
                  <c:v>3030</c:v>
                </c:pt>
                <c:pt idx="607">
                  <c:v>3035</c:v>
                </c:pt>
                <c:pt idx="608">
                  <c:v>3040</c:v>
                </c:pt>
                <c:pt idx="609">
                  <c:v>3045</c:v>
                </c:pt>
                <c:pt idx="610">
                  <c:v>3050</c:v>
                </c:pt>
                <c:pt idx="611">
                  <c:v>3055</c:v>
                </c:pt>
                <c:pt idx="612">
                  <c:v>3060</c:v>
                </c:pt>
                <c:pt idx="613">
                  <c:v>3065</c:v>
                </c:pt>
                <c:pt idx="614">
                  <c:v>3070</c:v>
                </c:pt>
                <c:pt idx="615">
                  <c:v>3075</c:v>
                </c:pt>
                <c:pt idx="616">
                  <c:v>3080</c:v>
                </c:pt>
                <c:pt idx="617">
                  <c:v>3085</c:v>
                </c:pt>
                <c:pt idx="618">
                  <c:v>3090</c:v>
                </c:pt>
                <c:pt idx="619">
                  <c:v>3095</c:v>
                </c:pt>
                <c:pt idx="620">
                  <c:v>3100</c:v>
                </c:pt>
                <c:pt idx="621">
                  <c:v>3105</c:v>
                </c:pt>
                <c:pt idx="622">
                  <c:v>3110</c:v>
                </c:pt>
                <c:pt idx="623">
                  <c:v>3115</c:v>
                </c:pt>
                <c:pt idx="624">
                  <c:v>3120</c:v>
                </c:pt>
                <c:pt idx="625">
                  <c:v>3125</c:v>
                </c:pt>
                <c:pt idx="626">
                  <c:v>3130</c:v>
                </c:pt>
                <c:pt idx="627">
                  <c:v>3135</c:v>
                </c:pt>
                <c:pt idx="628">
                  <c:v>3140</c:v>
                </c:pt>
                <c:pt idx="629">
                  <c:v>3145</c:v>
                </c:pt>
                <c:pt idx="630">
                  <c:v>3150</c:v>
                </c:pt>
                <c:pt idx="631">
                  <c:v>3155</c:v>
                </c:pt>
                <c:pt idx="632">
                  <c:v>3160</c:v>
                </c:pt>
                <c:pt idx="633">
                  <c:v>3165</c:v>
                </c:pt>
                <c:pt idx="634">
                  <c:v>3170</c:v>
                </c:pt>
                <c:pt idx="635">
                  <c:v>3175</c:v>
                </c:pt>
                <c:pt idx="636">
                  <c:v>3180</c:v>
                </c:pt>
                <c:pt idx="637">
                  <c:v>3185</c:v>
                </c:pt>
                <c:pt idx="638">
                  <c:v>3190</c:v>
                </c:pt>
                <c:pt idx="639">
                  <c:v>3195</c:v>
                </c:pt>
                <c:pt idx="640">
                  <c:v>3200</c:v>
                </c:pt>
                <c:pt idx="641">
                  <c:v>3205</c:v>
                </c:pt>
                <c:pt idx="642">
                  <c:v>3210</c:v>
                </c:pt>
                <c:pt idx="643">
                  <c:v>3215</c:v>
                </c:pt>
                <c:pt idx="644">
                  <c:v>3220</c:v>
                </c:pt>
                <c:pt idx="645">
                  <c:v>3225</c:v>
                </c:pt>
                <c:pt idx="646">
                  <c:v>3230</c:v>
                </c:pt>
                <c:pt idx="647">
                  <c:v>3235</c:v>
                </c:pt>
                <c:pt idx="648">
                  <c:v>3240</c:v>
                </c:pt>
                <c:pt idx="649">
                  <c:v>3245</c:v>
                </c:pt>
                <c:pt idx="650">
                  <c:v>3250</c:v>
                </c:pt>
                <c:pt idx="651">
                  <c:v>3255</c:v>
                </c:pt>
                <c:pt idx="652">
                  <c:v>3260</c:v>
                </c:pt>
                <c:pt idx="653">
                  <c:v>3265</c:v>
                </c:pt>
                <c:pt idx="654">
                  <c:v>3270</c:v>
                </c:pt>
                <c:pt idx="655">
                  <c:v>3275</c:v>
                </c:pt>
                <c:pt idx="656">
                  <c:v>3280</c:v>
                </c:pt>
                <c:pt idx="657">
                  <c:v>3285</c:v>
                </c:pt>
                <c:pt idx="658">
                  <c:v>3290</c:v>
                </c:pt>
                <c:pt idx="659">
                  <c:v>3295</c:v>
                </c:pt>
                <c:pt idx="660">
                  <c:v>3300</c:v>
                </c:pt>
                <c:pt idx="661">
                  <c:v>3305</c:v>
                </c:pt>
                <c:pt idx="662">
                  <c:v>3310</c:v>
                </c:pt>
                <c:pt idx="663">
                  <c:v>3315</c:v>
                </c:pt>
                <c:pt idx="664">
                  <c:v>3320</c:v>
                </c:pt>
                <c:pt idx="665">
                  <c:v>3325</c:v>
                </c:pt>
                <c:pt idx="666">
                  <c:v>3330</c:v>
                </c:pt>
                <c:pt idx="667">
                  <c:v>3335</c:v>
                </c:pt>
                <c:pt idx="668">
                  <c:v>3340</c:v>
                </c:pt>
                <c:pt idx="669">
                  <c:v>3345</c:v>
                </c:pt>
                <c:pt idx="670">
                  <c:v>3350</c:v>
                </c:pt>
                <c:pt idx="671">
                  <c:v>3355</c:v>
                </c:pt>
                <c:pt idx="672">
                  <c:v>3360</c:v>
                </c:pt>
                <c:pt idx="673">
                  <c:v>3365</c:v>
                </c:pt>
                <c:pt idx="674">
                  <c:v>3370</c:v>
                </c:pt>
                <c:pt idx="675">
                  <c:v>3375</c:v>
                </c:pt>
                <c:pt idx="676">
                  <c:v>3380</c:v>
                </c:pt>
                <c:pt idx="677">
                  <c:v>3385</c:v>
                </c:pt>
                <c:pt idx="678">
                  <c:v>3390</c:v>
                </c:pt>
                <c:pt idx="679">
                  <c:v>3395</c:v>
                </c:pt>
                <c:pt idx="680">
                  <c:v>3400</c:v>
                </c:pt>
                <c:pt idx="681">
                  <c:v>3405</c:v>
                </c:pt>
                <c:pt idx="682">
                  <c:v>3410</c:v>
                </c:pt>
                <c:pt idx="683">
                  <c:v>3415</c:v>
                </c:pt>
                <c:pt idx="684">
                  <c:v>3420</c:v>
                </c:pt>
                <c:pt idx="685">
                  <c:v>3425</c:v>
                </c:pt>
                <c:pt idx="686">
                  <c:v>3430</c:v>
                </c:pt>
                <c:pt idx="687">
                  <c:v>3435</c:v>
                </c:pt>
              </c:numCache>
            </c:numRef>
          </c:xVal>
          <c:yVal>
            <c:numRef>
              <c:f>'sample 10 angles'!$Q$3:$Q$690</c:f>
              <c:numCache>
                <c:formatCode>General</c:formatCode>
                <c:ptCount val="688"/>
                <c:pt idx="100">
                  <c:v>83.810900000000004</c:v>
                </c:pt>
                <c:pt idx="102">
                  <c:v>86.389700000000005</c:v>
                </c:pt>
                <c:pt idx="103">
                  <c:v>86.131799999999998</c:v>
                </c:pt>
                <c:pt idx="104">
                  <c:v>86.131799999999998</c:v>
                </c:pt>
                <c:pt idx="105">
                  <c:v>85.873900000000006</c:v>
                </c:pt>
                <c:pt idx="106">
                  <c:v>85.358199999999997</c:v>
                </c:pt>
                <c:pt idx="107">
                  <c:v>86.131799999999998</c:v>
                </c:pt>
                <c:pt idx="108">
                  <c:v>86.131799999999998</c:v>
                </c:pt>
                <c:pt idx="109">
                  <c:v>85.873900000000006</c:v>
                </c:pt>
                <c:pt idx="110">
                  <c:v>86.131799999999998</c:v>
                </c:pt>
                <c:pt idx="111">
                  <c:v>84.326599999999999</c:v>
                </c:pt>
                <c:pt idx="112">
                  <c:v>84.842399999999998</c:v>
                </c:pt>
                <c:pt idx="113">
                  <c:v>85.616</c:v>
                </c:pt>
                <c:pt idx="114">
                  <c:v>86.131799999999998</c:v>
                </c:pt>
                <c:pt idx="115">
                  <c:v>86.131799999999998</c:v>
                </c:pt>
                <c:pt idx="116">
                  <c:v>84.068799999999996</c:v>
                </c:pt>
                <c:pt idx="117">
                  <c:v>85.358199999999997</c:v>
                </c:pt>
                <c:pt idx="118">
                  <c:v>83.295100000000005</c:v>
                </c:pt>
                <c:pt idx="119">
                  <c:v>82.005700000000004</c:v>
                </c:pt>
                <c:pt idx="120">
                  <c:v>83.037199999999999</c:v>
                </c:pt>
                <c:pt idx="121">
                  <c:v>83.295100000000005</c:v>
                </c:pt>
                <c:pt idx="122">
                  <c:v>82.779399999999995</c:v>
                </c:pt>
                <c:pt idx="123">
                  <c:v>83.295100000000005</c:v>
                </c:pt>
                <c:pt idx="124">
                  <c:v>82.521500000000003</c:v>
                </c:pt>
                <c:pt idx="125">
                  <c:v>82.521500000000003</c:v>
                </c:pt>
                <c:pt idx="126">
                  <c:v>82.005700000000004</c:v>
                </c:pt>
                <c:pt idx="127">
                  <c:v>82.005700000000004</c:v>
                </c:pt>
                <c:pt idx="128">
                  <c:v>80.974199999999996</c:v>
                </c:pt>
                <c:pt idx="129">
                  <c:v>82.005700000000004</c:v>
                </c:pt>
                <c:pt idx="130">
                  <c:v>80.716300000000004</c:v>
                </c:pt>
                <c:pt idx="131">
                  <c:v>81.489999999999995</c:v>
                </c:pt>
                <c:pt idx="132">
                  <c:v>81.747900000000001</c:v>
                </c:pt>
                <c:pt idx="133">
                  <c:v>82.005700000000004</c:v>
                </c:pt>
                <c:pt idx="134">
                  <c:v>80.716300000000004</c:v>
                </c:pt>
                <c:pt idx="135">
                  <c:v>79.942700000000002</c:v>
                </c:pt>
                <c:pt idx="136">
                  <c:v>81.232100000000003</c:v>
                </c:pt>
                <c:pt idx="137">
                  <c:v>80.716300000000004</c:v>
                </c:pt>
                <c:pt idx="138">
                  <c:v>81.232100000000003</c:v>
                </c:pt>
                <c:pt idx="139">
                  <c:v>81.232100000000003</c:v>
                </c:pt>
                <c:pt idx="140">
                  <c:v>82.005700000000004</c:v>
                </c:pt>
                <c:pt idx="141">
                  <c:v>81.232100000000003</c:v>
                </c:pt>
                <c:pt idx="142">
                  <c:v>79.942700000000002</c:v>
                </c:pt>
                <c:pt idx="143">
                  <c:v>79.942700000000002</c:v>
                </c:pt>
                <c:pt idx="144">
                  <c:v>80.458500000000001</c:v>
                </c:pt>
                <c:pt idx="145">
                  <c:v>79.942700000000002</c:v>
                </c:pt>
                <c:pt idx="146">
                  <c:v>79.942700000000002</c:v>
                </c:pt>
                <c:pt idx="147">
                  <c:v>79.426900000000003</c:v>
                </c:pt>
                <c:pt idx="148">
                  <c:v>79.426900000000003</c:v>
                </c:pt>
                <c:pt idx="149">
                  <c:v>79.942700000000002</c:v>
                </c:pt>
                <c:pt idx="150">
                  <c:v>78.653300000000002</c:v>
                </c:pt>
                <c:pt idx="151">
                  <c:v>79.426900000000003</c:v>
                </c:pt>
                <c:pt idx="152">
                  <c:v>78.911199999999994</c:v>
                </c:pt>
                <c:pt idx="153">
                  <c:v>78.911199999999994</c:v>
                </c:pt>
                <c:pt idx="154">
                  <c:v>79.426900000000003</c:v>
                </c:pt>
                <c:pt idx="155">
                  <c:v>78.911199999999994</c:v>
                </c:pt>
                <c:pt idx="156">
                  <c:v>78.653300000000002</c:v>
                </c:pt>
                <c:pt idx="157">
                  <c:v>78.137500000000003</c:v>
                </c:pt>
                <c:pt idx="158">
                  <c:v>78.137500000000003</c:v>
                </c:pt>
                <c:pt idx="159">
                  <c:v>78.911199999999994</c:v>
                </c:pt>
                <c:pt idx="160">
                  <c:v>78.911199999999994</c:v>
                </c:pt>
                <c:pt idx="161">
                  <c:v>78.137500000000003</c:v>
                </c:pt>
                <c:pt idx="162">
                  <c:v>78.137500000000003</c:v>
                </c:pt>
                <c:pt idx="163">
                  <c:v>78.653300000000002</c:v>
                </c:pt>
                <c:pt idx="164">
                  <c:v>78.137500000000003</c:v>
                </c:pt>
                <c:pt idx="165">
                  <c:v>78.137500000000003</c:v>
                </c:pt>
                <c:pt idx="166">
                  <c:v>78.137500000000003</c:v>
                </c:pt>
                <c:pt idx="167">
                  <c:v>78.137500000000003</c:v>
                </c:pt>
                <c:pt idx="168">
                  <c:v>78.911199999999994</c:v>
                </c:pt>
                <c:pt idx="169">
                  <c:v>79.426900000000003</c:v>
                </c:pt>
                <c:pt idx="170">
                  <c:v>78.137500000000003</c:v>
                </c:pt>
                <c:pt idx="171">
                  <c:v>78.911199999999994</c:v>
                </c:pt>
                <c:pt idx="172">
                  <c:v>78.137500000000003</c:v>
                </c:pt>
                <c:pt idx="173">
                  <c:v>78.911199999999994</c:v>
                </c:pt>
                <c:pt idx="174">
                  <c:v>78.653300000000002</c:v>
                </c:pt>
                <c:pt idx="175">
                  <c:v>78.137500000000003</c:v>
                </c:pt>
                <c:pt idx="176">
                  <c:v>76.848100000000002</c:v>
                </c:pt>
                <c:pt idx="177">
                  <c:v>77.105999999999995</c:v>
                </c:pt>
                <c:pt idx="178">
                  <c:v>78.653300000000002</c:v>
                </c:pt>
                <c:pt idx="179">
                  <c:v>77.105999999999995</c:v>
                </c:pt>
                <c:pt idx="180">
                  <c:v>78.653300000000002</c:v>
                </c:pt>
                <c:pt idx="181">
                  <c:v>78.911199999999994</c:v>
                </c:pt>
                <c:pt idx="182">
                  <c:v>78.653300000000002</c:v>
                </c:pt>
                <c:pt idx="183">
                  <c:v>76.848100000000002</c:v>
                </c:pt>
                <c:pt idx="184">
                  <c:v>77.105999999999995</c:v>
                </c:pt>
                <c:pt idx="185">
                  <c:v>76.848100000000002</c:v>
                </c:pt>
                <c:pt idx="186">
                  <c:v>77.621799999999993</c:v>
                </c:pt>
                <c:pt idx="187">
                  <c:v>77.105999999999995</c:v>
                </c:pt>
                <c:pt idx="188">
                  <c:v>77.105999999999995</c:v>
                </c:pt>
                <c:pt idx="189">
                  <c:v>77.621799999999993</c:v>
                </c:pt>
                <c:pt idx="190">
                  <c:v>77.105999999999995</c:v>
                </c:pt>
                <c:pt idx="191">
                  <c:v>77.105999999999995</c:v>
                </c:pt>
                <c:pt idx="192">
                  <c:v>77.621799999999993</c:v>
                </c:pt>
                <c:pt idx="193">
                  <c:v>77.105999999999995</c:v>
                </c:pt>
                <c:pt idx="194">
                  <c:v>77.621799999999993</c:v>
                </c:pt>
                <c:pt idx="195">
                  <c:v>77.621799999999993</c:v>
                </c:pt>
                <c:pt idx="196">
                  <c:v>77.621799999999993</c:v>
                </c:pt>
                <c:pt idx="197">
                  <c:v>77.621799999999993</c:v>
                </c:pt>
                <c:pt idx="198">
                  <c:v>77.105999999999995</c:v>
                </c:pt>
                <c:pt idx="199">
                  <c:v>77.105999999999995</c:v>
                </c:pt>
                <c:pt idx="200">
                  <c:v>75.816599999999994</c:v>
                </c:pt>
                <c:pt idx="201">
                  <c:v>77.105999999999995</c:v>
                </c:pt>
                <c:pt idx="202">
                  <c:v>77.621799999999993</c:v>
                </c:pt>
                <c:pt idx="203">
                  <c:v>75.816599999999994</c:v>
                </c:pt>
                <c:pt idx="204">
                  <c:v>77.621799999999993</c:v>
                </c:pt>
                <c:pt idx="205">
                  <c:v>77.621799999999993</c:v>
                </c:pt>
                <c:pt idx="206">
                  <c:v>77.621799999999993</c:v>
                </c:pt>
                <c:pt idx="207">
                  <c:v>77.105999999999995</c:v>
                </c:pt>
                <c:pt idx="208">
                  <c:v>77.621799999999993</c:v>
                </c:pt>
                <c:pt idx="209">
                  <c:v>77.621799999999993</c:v>
                </c:pt>
                <c:pt idx="210">
                  <c:v>76.332400000000007</c:v>
                </c:pt>
                <c:pt idx="211">
                  <c:v>76.332400000000007</c:v>
                </c:pt>
                <c:pt idx="212">
                  <c:v>77.621799999999993</c:v>
                </c:pt>
                <c:pt idx="213">
                  <c:v>76.332400000000007</c:v>
                </c:pt>
                <c:pt idx="214">
                  <c:v>76.590299999999999</c:v>
                </c:pt>
                <c:pt idx="215">
                  <c:v>77.105999999999995</c:v>
                </c:pt>
                <c:pt idx="216">
                  <c:v>77.105999999999995</c:v>
                </c:pt>
                <c:pt idx="217">
                  <c:v>77.105999999999995</c:v>
                </c:pt>
                <c:pt idx="218">
                  <c:v>77.105999999999995</c:v>
                </c:pt>
                <c:pt idx="219">
                  <c:v>77.105999999999995</c:v>
                </c:pt>
                <c:pt idx="220">
                  <c:v>77.105999999999995</c:v>
                </c:pt>
                <c:pt idx="221">
                  <c:v>77.105999999999995</c:v>
                </c:pt>
                <c:pt idx="222">
                  <c:v>77.105999999999995</c:v>
                </c:pt>
                <c:pt idx="223">
                  <c:v>77.105999999999995</c:v>
                </c:pt>
                <c:pt idx="224">
                  <c:v>76.590299999999999</c:v>
                </c:pt>
                <c:pt idx="225">
                  <c:v>76.332400000000007</c:v>
                </c:pt>
                <c:pt idx="226">
                  <c:v>76.590299999999999</c:v>
                </c:pt>
                <c:pt idx="227">
                  <c:v>77.105999999999995</c:v>
                </c:pt>
                <c:pt idx="228">
                  <c:v>77.105999999999995</c:v>
                </c:pt>
                <c:pt idx="229">
                  <c:v>76.590299999999999</c:v>
                </c:pt>
                <c:pt idx="230">
                  <c:v>77.105999999999995</c:v>
                </c:pt>
                <c:pt idx="231">
                  <c:v>75.816599999999994</c:v>
                </c:pt>
                <c:pt idx="232">
                  <c:v>75.816599999999994</c:v>
                </c:pt>
                <c:pt idx="233">
                  <c:v>76.590299999999999</c:v>
                </c:pt>
                <c:pt idx="234">
                  <c:v>75.300899999999999</c:v>
                </c:pt>
                <c:pt idx="235">
                  <c:v>76.590299999999999</c:v>
                </c:pt>
                <c:pt idx="236">
                  <c:v>76.0745</c:v>
                </c:pt>
                <c:pt idx="237">
                  <c:v>76.0745</c:v>
                </c:pt>
                <c:pt idx="238">
                  <c:v>75.816599999999994</c:v>
                </c:pt>
                <c:pt idx="239">
                  <c:v>75.816599999999994</c:v>
                </c:pt>
                <c:pt idx="240">
                  <c:v>76.332400000000007</c:v>
                </c:pt>
                <c:pt idx="241">
                  <c:v>76.332400000000007</c:v>
                </c:pt>
                <c:pt idx="242">
                  <c:v>76.590299999999999</c:v>
                </c:pt>
                <c:pt idx="243">
                  <c:v>77.105999999999995</c:v>
                </c:pt>
                <c:pt idx="244">
                  <c:v>77.621799999999993</c:v>
                </c:pt>
                <c:pt idx="245">
                  <c:v>76.590299999999999</c:v>
                </c:pt>
                <c:pt idx="246">
                  <c:v>77.105999999999995</c:v>
                </c:pt>
                <c:pt idx="247">
                  <c:v>76.590299999999999</c:v>
                </c:pt>
                <c:pt idx="248">
                  <c:v>76.590299999999999</c:v>
                </c:pt>
                <c:pt idx="249">
                  <c:v>77.105999999999995</c:v>
                </c:pt>
                <c:pt idx="250">
                  <c:v>76.590299999999999</c:v>
                </c:pt>
                <c:pt idx="251">
                  <c:v>76.590299999999999</c:v>
                </c:pt>
                <c:pt idx="252">
                  <c:v>75.558700000000002</c:v>
                </c:pt>
                <c:pt idx="253">
                  <c:v>76.0745</c:v>
                </c:pt>
                <c:pt idx="254">
                  <c:v>76.0745</c:v>
                </c:pt>
                <c:pt idx="255">
                  <c:v>76.0745</c:v>
                </c:pt>
                <c:pt idx="256">
                  <c:v>75.558700000000002</c:v>
                </c:pt>
                <c:pt idx="257">
                  <c:v>75.043000000000006</c:v>
                </c:pt>
                <c:pt idx="258">
                  <c:v>74.7851</c:v>
                </c:pt>
                <c:pt idx="259">
                  <c:v>73.237799999999993</c:v>
                </c:pt>
                <c:pt idx="260">
                  <c:v>74.7851</c:v>
                </c:pt>
                <c:pt idx="261">
                  <c:v>76.590299999999999</c:v>
                </c:pt>
                <c:pt idx="262">
                  <c:v>74.269300000000001</c:v>
                </c:pt>
                <c:pt idx="263">
                  <c:v>74.269300000000001</c:v>
                </c:pt>
                <c:pt idx="264">
                  <c:v>74.7851</c:v>
                </c:pt>
                <c:pt idx="265">
                  <c:v>74.269300000000001</c:v>
                </c:pt>
                <c:pt idx="266">
                  <c:v>76.0745</c:v>
                </c:pt>
                <c:pt idx="267">
                  <c:v>74.269300000000001</c:v>
                </c:pt>
                <c:pt idx="268">
                  <c:v>74.269300000000001</c:v>
                </c:pt>
                <c:pt idx="269">
                  <c:v>74.269300000000001</c:v>
                </c:pt>
                <c:pt idx="270">
                  <c:v>76.0745</c:v>
                </c:pt>
                <c:pt idx="271">
                  <c:v>75.816599999999994</c:v>
                </c:pt>
                <c:pt idx="272">
                  <c:v>76.0745</c:v>
                </c:pt>
                <c:pt idx="273">
                  <c:v>75.300899999999999</c:v>
                </c:pt>
                <c:pt idx="274">
                  <c:v>74.269300000000001</c:v>
                </c:pt>
                <c:pt idx="275">
                  <c:v>76.0745</c:v>
                </c:pt>
                <c:pt idx="276">
                  <c:v>74.269300000000001</c:v>
                </c:pt>
                <c:pt idx="277">
                  <c:v>76.590299999999999</c:v>
                </c:pt>
                <c:pt idx="278">
                  <c:v>76.0745</c:v>
                </c:pt>
                <c:pt idx="279">
                  <c:v>76.590299999999999</c:v>
                </c:pt>
                <c:pt idx="280">
                  <c:v>74.269300000000001</c:v>
                </c:pt>
                <c:pt idx="281">
                  <c:v>74.527199999999993</c:v>
                </c:pt>
                <c:pt idx="282">
                  <c:v>76.0745</c:v>
                </c:pt>
                <c:pt idx="283">
                  <c:v>75.300899999999999</c:v>
                </c:pt>
                <c:pt idx="284">
                  <c:v>75.558700000000002</c:v>
                </c:pt>
                <c:pt idx="285">
                  <c:v>75.816599999999994</c:v>
                </c:pt>
                <c:pt idx="286">
                  <c:v>75.558700000000002</c:v>
                </c:pt>
                <c:pt idx="287">
                  <c:v>74.269300000000001</c:v>
                </c:pt>
                <c:pt idx="288">
                  <c:v>74.527199999999993</c:v>
                </c:pt>
                <c:pt idx="289">
                  <c:v>75.558700000000002</c:v>
                </c:pt>
                <c:pt idx="290">
                  <c:v>75.558700000000002</c:v>
                </c:pt>
                <c:pt idx="291">
                  <c:v>75.558700000000002</c:v>
                </c:pt>
                <c:pt idx="292">
                  <c:v>75.558700000000002</c:v>
                </c:pt>
                <c:pt idx="293">
                  <c:v>76.0745</c:v>
                </c:pt>
                <c:pt idx="294">
                  <c:v>76.0745</c:v>
                </c:pt>
                <c:pt idx="295">
                  <c:v>75.558700000000002</c:v>
                </c:pt>
                <c:pt idx="296">
                  <c:v>75.558700000000002</c:v>
                </c:pt>
                <c:pt idx="297">
                  <c:v>76.0745</c:v>
                </c:pt>
                <c:pt idx="298">
                  <c:v>75.558700000000002</c:v>
                </c:pt>
                <c:pt idx="299">
                  <c:v>75.558700000000002</c:v>
                </c:pt>
                <c:pt idx="300">
                  <c:v>76.0745</c:v>
                </c:pt>
                <c:pt idx="301">
                  <c:v>76.0745</c:v>
                </c:pt>
                <c:pt idx="302">
                  <c:v>74.527199999999993</c:v>
                </c:pt>
                <c:pt idx="303">
                  <c:v>74.7851</c:v>
                </c:pt>
                <c:pt idx="304">
                  <c:v>76.0745</c:v>
                </c:pt>
                <c:pt idx="305">
                  <c:v>75.558700000000002</c:v>
                </c:pt>
                <c:pt idx="306">
                  <c:v>76.0745</c:v>
                </c:pt>
                <c:pt idx="307">
                  <c:v>76.0745</c:v>
                </c:pt>
                <c:pt idx="308">
                  <c:v>75.043000000000006</c:v>
                </c:pt>
                <c:pt idx="309">
                  <c:v>75.558700000000002</c:v>
                </c:pt>
                <c:pt idx="310">
                  <c:v>75.558700000000002</c:v>
                </c:pt>
                <c:pt idx="311">
                  <c:v>75.558700000000002</c:v>
                </c:pt>
                <c:pt idx="312">
                  <c:v>75.043000000000006</c:v>
                </c:pt>
                <c:pt idx="313">
                  <c:v>75.043000000000006</c:v>
                </c:pt>
                <c:pt idx="314">
                  <c:v>75.558700000000002</c:v>
                </c:pt>
                <c:pt idx="315">
                  <c:v>75.043000000000006</c:v>
                </c:pt>
                <c:pt idx="316">
                  <c:v>75.558700000000002</c:v>
                </c:pt>
                <c:pt idx="317">
                  <c:v>75.558700000000002</c:v>
                </c:pt>
                <c:pt idx="318">
                  <c:v>75.558700000000002</c:v>
                </c:pt>
                <c:pt idx="319">
                  <c:v>75.558700000000002</c:v>
                </c:pt>
                <c:pt idx="320">
                  <c:v>75.558700000000002</c:v>
                </c:pt>
                <c:pt idx="321">
                  <c:v>75.558700000000002</c:v>
                </c:pt>
                <c:pt idx="322">
                  <c:v>75.558700000000002</c:v>
                </c:pt>
                <c:pt idx="323">
                  <c:v>75.558700000000002</c:v>
                </c:pt>
                <c:pt idx="324">
                  <c:v>75.558700000000002</c:v>
                </c:pt>
                <c:pt idx="325">
                  <c:v>75.558700000000002</c:v>
                </c:pt>
                <c:pt idx="326">
                  <c:v>75.558700000000002</c:v>
                </c:pt>
                <c:pt idx="327">
                  <c:v>75.558700000000002</c:v>
                </c:pt>
                <c:pt idx="328">
                  <c:v>75.558700000000002</c:v>
                </c:pt>
                <c:pt idx="329">
                  <c:v>75.558700000000002</c:v>
                </c:pt>
                <c:pt idx="330">
                  <c:v>75.558700000000002</c:v>
                </c:pt>
                <c:pt idx="331">
                  <c:v>75.558700000000002</c:v>
                </c:pt>
                <c:pt idx="332">
                  <c:v>75.558700000000002</c:v>
                </c:pt>
                <c:pt idx="333">
                  <c:v>75.300899999999999</c:v>
                </c:pt>
                <c:pt idx="334">
                  <c:v>75.043000000000006</c:v>
                </c:pt>
                <c:pt idx="335">
                  <c:v>75.043000000000006</c:v>
                </c:pt>
                <c:pt idx="336">
                  <c:v>75.300899999999999</c:v>
                </c:pt>
                <c:pt idx="337">
                  <c:v>75.043000000000006</c:v>
                </c:pt>
                <c:pt idx="338">
                  <c:v>75.043000000000006</c:v>
                </c:pt>
                <c:pt idx="339">
                  <c:v>75.300899999999999</c:v>
                </c:pt>
                <c:pt idx="340">
                  <c:v>75.043000000000006</c:v>
                </c:pt>
                <c:pt idx="341">
                  <c:v>75.558700000000002</c:v>
                </c:pt>
                <c:pt idx="342">
                  <c:v>75.300899999999999</c:v>
                </c:pt>
                <c:pt idx="343">
                  <c:v>75.300899999999999</c:v>
                </c:pt>
                <c:pt idx="344">
                  <c:v>75.300899999999999</c:v>
                </c:pt>
                <c:pt idx="345">
                  <c:v>75.558700000000002</c:v>
                </c:pt>
                <c:pt idx="346">
                  <c:v>75.300899999999999</c:v>
                </c:pt>
                <c:pt idx="347">
                  <c:v>75.558700000000002</c:v>
                </c:pt>
                <c:pt idx="348">
                  <c:v>75.558700000000002</c:v>
                </c:pt>
                <c:pt idx="349">
                  <c:v>75.558700000000002</c:v>
                </c:pt>
                <c:pt idx="350">
                  <c:v>75.816599999999994</c:v>
                </c:pt>
                <c:pt idx="351">
                  <c:v>75.816599999999994</c:v>
                </c:pt>
                <c:pt idx="352">
                  <c:v>75.816599999999994</c:v>
                </c:pt>
                <c:pt idx="353">
                  <c:v>76.0745</c:v>
                </c:pt>
                <c:pt idx="354">
                  <c:v>75.816599999999994</c:v>
                </c:pt>
                <c:pt idx="355">
                  <c:v>76.332400000000007</c:v>
                </c:pt>
                <c:pt idx="356">
                  <c:v>76.332400000000007</c:v>
                </c:pt>
                <c:pt idx="357">
                  <c:v>76.332400000000007</c:v>
                </c:pt>
                <c:pt idx="358">
                  <c:v>76.332400000000007</c:v>
                </c:pt>
                <c:pt idx="359">
                  <c:v>76.332400000000007</c:v>
                </c:pt>
                <c:pt idx="360">
                  <c:v>76.332400000000007</c:v>
                </c:pt>
                <c:pt idx="361">
                  <c:v>76.332400000000007</c:v>
                </c:pt>
                <c:pt idx="362">
                  <c:v>76.848100000000002</c:v>
                </c:pt>
                <c:pt idx="363">
                  <c:v>76.848100000000002</c:v>
                </c:pt>
                <c:pt idx="364">
                  <c:v>76.848100000000002</c:v>
                </c:pt>
                <c:pt idx="365">
                  <c:v>75.300899999999999</c:v>
                </c:pt>
                <c:pt idx="366">
                  <c:v>75.300899999999999</c:v>
                </c:pt>
                <c:pt idx="367">
                  <c:v>75.300899999999999</c:v>
                </c:pt>
                <c:pt idx="368">
                  <c:v>75.300899999999999</c:v>
                </c:pt>
                <c:pt idx="369">
                  <c:v>75.300899999999999</c:v>
                </c:pt>
                <c:pt idx="370">
                  <c:v>75.816599999999994</c:v>
                </c:pt>
                <c:pt idx="371">
                  <c:v>75.816599999999994</c:v>
                </c:pt>
                <c:pt idx="372">
                  <c:v>75.300899999999999</c:v>
                </c:pt>
                <c:pt idx="373">
                  <c:v>75.816599999999994</c:v>
                </c:pt>
                <c:pt idx="374">
                  <c:v>75.816599999999994</c:v>
                </c:pt>
                <c:pt idx="375">
                  <c:v>76.332400000000007</c:v>
                </c:pt>
                <c:pt idx="376">
                  <c:v>76.332400000000007</c:v>
                </c:pt>
                <c:pt idx="377">
                  <c:v>75.816599999999994</c:v>
                </c:pt>
                <c:pt idx="378">
                  <c:v>75.816599999999994</c:v>
                </c:pt>
                <c:pt idx="379">
                  <c:v>75.816599999999994</c:v>
                </c:pt>
                <c:pt idx="380">
                  <c:v>75.816599999999994</c:v>
                </c:pt>
                <c:pt idx="381">
                  <c:v>75.816599999999994</c:v>
                </c:pt>
                <c:pt idx="382">
                  <c:v>75.816599999999994</c:v>
                </c:pt>
                <c:pt idx="383">
                  <c:v>75.816599999999994</c:v>
                </c:pt>
                <c:pt idx="384">
                  <c:v>74.7851</c:v>
                </c:pt>
                <c:pt idx="385">
                  <c:v>76.848100000000002</c:v>
                </c:pt>
                <c:pt idx="386">
                  <c:v>74.7851</c:v>
                </c:pt>
                <c:pt idx="387">
                  <c:v>74.7851</c:v>
                </c:pt>
                <c:pt idx="388">
                  <c:v>74.7851</c:v>
                </c:pt>
                <c:pt idx="389">
                  <c:v>74.7851</c:v>
                </c:pt>
                <c:pt idx="390">
                  <c:v>74.7851</c:v>
                </c:pt>
                <c:pt idx="391">
                  <c:v>75.300899999999999</c:v>
                </c:pt>
                <c:pt idx="392">
                  <c:v>75.300899999999999</c:v>
                </c:pt>
                <c:pt idx="393">
                  <c:v>75.300899999999999</c:v>
                </c:pt>
                <c:pt idx="394">
                  <c:v>76.332400000000007</c:v>
                </c:pt>
                <c:pt idx="395">
                  <c:v>75.816599999999994</c:v>
                </c:pt>
                <c:pt idx="396">
                  <c:v>76.590299999999999</c:v>
                </c:pt>
                <c:pt idx="397">
                  <c:v>74.7851</c:v>
                </c:pt>
                <c:pt idx="398">
                  <c:v>74.7851</c:v>
                </c:pt>
                <c:pt idx="399">
                  <c:v>75.300899999999999</c:v>
                </c:pt>
                <c:pt idx="400">
                  <c:v>74.7851</c:v>
                </c:pt>
                <c:pt idx="401">
                  <c:v>75.300899999999999</c:v>
                </c:pt>
                <c:pt idx="402">
                  <c:v>75.816599999999994</c:v>
                </c:pt>
                <c:pt idx="403">
                  <c:v>74.7851</c:v>
                </c:pt>
                <c:pt idx="404">
                  <c:v>75.816599999999994</c:v>
                </c:pt>
                <c:pt idx="405">
                  <c:v>74.7851</c:v>
                </c:pt>
                <c:pt idx="406">
                  <c:v>75.816599999999994</c:v>
                </c:pt>
                <c:pt idx="407">
                  <c:v>77.621799999999993</c:v>
                </c:pt>
                <c:pt idx="408">
                  <c:v>75.816599999999994</c:v>
                </c:pt>
                <c:pt idx="409">
                  <c:v>75.300899999999999</c:v>
                </c:pt>
                <c:pt idx="410">
                  <c:v>75.816599999999994</c:v>
                </c:pt>
                <c:pt idx="411">
                  <c:v>75.816599999999994</c:v>
                </c:pt>
                <c:pt idx="412">
                  <c:v>75.816599999999994</c:v>
                </c:pt>
                <c:pt idx="413">
                  <c:v>73.495699999999999</c:v>
                </c:pt>
                <c:pt idx="414">
                  <c:v>76.590299999999999</c:v>
                </c:pt>
                <c:pt idx="415">
                  <c:v>74.7851</c:v>
                </c:pt>
                <c:pt idx="416">
                  <c:v>73.237799999999993</c:v>
                </c:pt>
                <c:pt idx="417">
                  <c:v>73.753600000000006</c:v>
                </c:pt>
                <c:pt idx="418">
                  <c:v>73.753600000000006</c:v>
                </c:pt>
                <c:pt idx="419">
                  <c:v>74.011499999999998</c:v>
                </c:pt>
                <c:pt idx="420">
                  <c:v>75.816599999999994</c:v>
                </c:pt>
                <c:pt idx="421">
                  <c:v>73.237799999999993</c:v>
                </c:pt>
                <c:pt idx="422">
                  <c:v>73.237799999999993</c:v>
                </c:pt>
                <c:pt idx="423">
                  <c:v>73.237799999999993</c:v>
                </c:pt>
                <c:pt idx="424">
                  <c:v>72.206299999999999</c:v>
                </c:pt>
                <c:pt idx="425">
                  <c:v>72.722099999999998</c:v>
                </c:pt>
                <c:pt idx="426">
                  <c:v>72.979900000000001</c:v>
                </c:pt>
                <c:pt idx="427">
                  <c:v>73.237799999999993</c:v>
                </c:pt>
                <c:pt idx="428">
                  <c:v>72.464200000000005</c:v>
                </c:pt>
                <c:pt idx="429">
                  <c:v>72.464200000000005</c:v>
                </c:pt>
                <c:pt idx="430">
                  <c:v>71.174800000000005</c:v>
                </c:pt>
                <c:pt idx="431">
                  <c:v>73.495699999999999</c:v>
                </c:pt>
                <c:pt idx="432">
                  <c:v>71.432699999999997</c:v>
                </c:pt>
                <c:pt idx="433">
                  <c:v>72.206299999999999</c:v>
                </c:pt>
                <c:pt idx="434">
                  <c:v>72.979900000000001</c:v>
                </c:pt>
                <c:pt idx="435">
                  <c:v>72.464200000000005</c:v>
                </c:pt>
                <c:pt idx="436">
                  <c:v>71.948400000000007</c:v>
                </c:pt>
                <c:pt idx="437">
                  <c:v>72.979900000000001</c:v>
                </c:pt>
                <c:pt idx="438">
                  <c:v>71.948400000000007</c:v>
                </c:pt>
                <c:pt idx="439">
                  <c:v>72.206299999999999</c:v>
                </c:pt>
                <c:pt idx="440">
                  <c:v>71.6905</c:v>
                </c:pt>
                <c:pt idx="441">
                  <c:v>73.495699999999999</c:v>
                </c:pt>
                <c:pt idx="442">
                  <c:v>72.722099999999998</c:v>
                </c:pt>
                <c:pt idx="443">
                  <c:v>72.979900000000001</c:v>
                </c:pt>
                <c:pt idx="444">
                  <c:v>72.722099999999998</c:v>
                </c:pt>
                <c:pt idx="445">
                  <c:v>73.753600000000006</c:v>
                </c:pt>
                <c:pt idx="446">
                  <c:v>72.464200000000005</c:v>
                </c:pt>
                <c:pt idx="447">
                  <c:v>72.722099999999998</c:v>
                </c:pt>
                <c:pt idx="448">
                  <c:v>72.722099999999998</c:v>
                </c:pt>
                <c:pt idx="449">
                  <c:v>72.979900000000001</c:v>
                </c:pt>
                <c:pt idx="450">
                  <c:v>72.722099999999998</c:v>
                </c:pt>
                <c:pt idx="451">
                  <c:v>72.464200000000005</c:v>
                </c:pt>
                <c:pt idx="452">
                  <c:v>72.722099999999998</c:v>
                </c:pt>
                <c:pt idx="453">
                  <c:v>72.722099999999998</c:v>
                </c:pt>
                <c:pt idx="454">
                  <c:v>72.722099999999998</c:v>
                </c:pt>
                <c:pt idx="455">
                  <c:v>72.464200000000005</c:v>
                </c:pt>
                <c:pt idx="456">
                  <c:v>72.206299999999999</c:v>
                </c:pt>
                <c:pt idx="457">
                  <c:v>72.206299999999999</c:v>
                </c:pt>
                <c:pt idx="458">
                  <c:v>73.495699999999999</c:v>
                </c:pt>
                <c:pt idx="459">
                  <c:v>72.979900000000001</c:v>
                </c:pt>
                <c:pt idx="460">
                  <c:v>71.6905</c:v>
                </c:pt>
                <c:pt idx="461">
                  <c:v>72.206299999999999</c:v>
                </c:pt>
                <c:pt idx="462">
                  <c:v>73.237799999999993</c:v>
                </c:pt>
                <c:pt idx="463">
                  <c:v>72.206299999999999</c:v>
                </c:pt>
                <c:pt idx="464">
                  <c:v>71.6905</c:v>
                </c:pt>
                <c:pt idx="465">
                  <c:v>73.237799999999993</c:v>
                </c:pt>
                <c:pt idx="466">
                  <c:v>71.6905</c:v>
                </c:pt>
                <c:pt idx="467">
                  <c:v>71.6905</c:v>
                </c:pt>
                <c:pt idx="468">
                  <c:v>71.6905</c:v>
                </c:pt>
                <c:pt idx="469">
                  <c:v>72.206299999999999</c:v>
                </c:pt>
                <c:pt idx="470">
                  <c:v>72.206299999999999</c:v>
                </c:pt>
                <c:pt idx="471">
                  <c:v>73.237799999999993</c:v>
                </c:pt>
                <c:pt idx="472">
                  <c:v>71.174800000000005</c:v>
                </c:pt>
                <c:pt idx="473">
                  <c:v>71.6905</c:v>
                </c:pt>
                <c:pt idx="474">
                  <c:v>71.6905</c:v>
                </c:pt>
                <c:pt idx="475">
                  <c:v>72.206299999999999</c:v>
                </c:pt>
                <c:pt idx="476">
                  <c:v>72.206299999999999</c:v>
                </c:pt>
                <c:pt idx="477">
                  <c:v>71.6905</c:v>
                </c:pt>
                <c:pt idx="478">
                  <c:v>72.722099999999998</c:v>
                </c:pt>
                <c:pt idx="479">
                  <c:v>71.6905</c:v>
                </c:pt>
                <c:pt idx="480">
                  <c:v>71.6905</c:v>
                </c:pt>
                <c:pt idx="481">
                  <c:v>71.6905</c:v>
                </c:pt>
                <c:pt idx="482">
                  <c:v>71.6905</c:v>
                </c:pt>
                <c:pt idx="483">
                  <c:v>71.6905</c:v>
                </c:pt>
                <c:pt idx="484">
                  <c:v>71.432699999999997</c:v>
                </c:pt>
                <c:pt idx="485">
                  <c:v>71.6905</c:v>
                </c:pt>
                <c:pt idx="486">
                  <c:v>72.722099999999998</c:v>
                </c:pt>
                <c:pt idx="487">
                  <c:v>72.206299999999999</c:v>
                </c:pt>
                <c:pt idx="488">
                  <c:v>72.722099999999998</c:v>
                </c:pt>
                <c:pt idx="489">
                  <c:v>71.174800000000005</c:v>
                </c:pt>
                <c:pt idx="490">
                  <c:v>72.206299999999999</c:v>
                </c:pt>
                <c:pt idx="491">
                  <c:v>71.6905</c:v>
                </c:pt>
                <c:pt idx="492">
                  <c:v>72.722099999999998</c:v>
                </c:pt>
                <c:pt idx="493">
                  <c:v>71.6905</c:v>
                </c:pt>
                <c:pt idx="494">
                  <c:v>71.6905</c:v>
                </c:pt>
                <c:pt idx="495">
                  <c:v>72.722099999999998</c:v>
                </c:pt>
                <c:pt idx="496">
                  <c:v>72.206299999999999</c:v>
                </c:pt>
                <c:pt idx="497">
                  <c:v>72.206299999999999</c:v>
                </c:pt>
                <c:pt idx="498">
                  <c:v>72.722099999999998</c:v>
                </c:pt>
                <c:pt idx="499">
                  <c:v>72.206299999999999</c:v>
                </c:pt>
                <c:pt idx="500">
                  <c:v>73.237799999999993</c:v>
                </c:pt>
                <c:pt idx="501">
                  <c:v>71.6905</c:v>
                </c:pt>
                <c:pt idx="502">
                  <c:v>71.6905</c:v>
                </c:pt>
                <c:pt idx="503">
                  <c:v>72.722099999999998</c:v>
                </c:pt>
                <c:pt idx="504">
                  <c:v>71.6905</c:v>
                </c:pt>
                <c:pt idx="505">
                  <c:v>71.6905</c:v>
                </c:pt>
                <c:pt idx="506">
                  <c:v>71.6905</c:v>
                </c:pt>
                <c:pt idx="507">
                  <c:v>71.6905</c:v>
                </c:pt>
                <c:pt idx="508">
                  <c:v>71.6905</c:v>
                </c:pt>
                <c:pt idx="509">
                  <c:v>72.722099999999998</c:v>
                </c:pt>
                <c:pt idx="510">
                  <c:v>72.206299999999999</c:v>
                </c:pt>
                <c:pt idx="511">
                  <c:v>72.722099999999998</c:v>
                </c:pt>
                <c:pt idx="512">
                  <c:v>72.206299999999999</c:v>
                </c:pt>
                <c:pt idx="513">
                  <c:v>71.6905</c:v>
                </c:pt>
                <c:pt idx="514">
                  <c:v>72.722099999999998</c:v>
                </c:pt>
                <c:pt idx="515">
                  <c:v>71.6905</c:v>
                </c:pt>
                <c:pt idx="516">
                  <c:v>72.206299999999999</c:v>
                </c:pt>
                <c:pt idx="517">
                  <c:v>72.206299999999999</c:v>
                </c:pt>
                <c:pt idx="518">
                  <c:v>72.722099999999998</c:v>
                </c:pt>
                <c:pt idx="519">
                  <c:v>72.206299999999999</c:v>
                </c:pt>
                <c:pt idx="520">
                  <c:v>72.206299999999999</c:v>
                </c:pt>
                <c:pt idx="521">
                  <c:v>71.6905</c:v>
                </c:pt>
                <c:pt idx="522">
                  <c:v>72.206299999999999</c:v>
                </c:pt>
                <c:pt idx="523">
                  <c:v>71.6905</c:v>
                </c:pt>
                <c:pt idx="524">
                  <c:v>72.206299999999999</c:v>
                </c:pt>
                <c:pt idx="525">
                  <c:v>71.6905</c:v>
                </c:pt>
                <c:pt idx="526">
                  <c:v>72.722099999999998</c:v>
                </c:pt>
                <c:pt idx="527">
                  <c:v>72.206299999999999</c:v>
                </c:pt>
                <c:pt idx="528">
                  <c:v>72.722099999999998</c:v>
                </c:pt>
                <c:pt idx="529">
                  <c:v>72.206299999999999</c:v>
                </c:pt>
                <c:pt idx="530">
                  <c:v>72.722099999999998</c:v>
                </c:pt>
                <c:pt idx="531">
                  <c:v>72.206299999999999</c:v>
                </c:pt>
                <c:pt idx="532">
                  <c:v>72.206299999999999</c:v>
                </c:pt>
                <c:pt idx="533">
                  <c:v>72.206299999999999</c:v>
                </c:pt>
                <c:pt idx="534">
                  <c:v>72.206299999999999</c:v>
                </c:pt>
                <c:pt idx="535">
                  <c:v>71.6905</c:v>
                </c:pt>
                <c:pt idx="536">
                  <c:v>72.206299999999999</c:v>
                </c:pt>
                <c:pt idx="537">
                  <c:v>72.206299999999999</c:v>
                </c:pt>
                <c:pt idx="538">
                  <c:v>72.206299999999999</c:v>
                </c:pt>
                <c:pt idx="539">
                  <c:v>71.6905</c:v>
                </c:pt>
                <c:pt idx="540">
                  <c:v>72.206299999999999</c:v>
                </c:pt>
                <c:pt idx="541">
                  <c:v>72.722099999999998</c:v>
                </c:pt>
                <c:pt idx="542">
                  <c:v>72.206299999999999</c:v>
                </c:pt>
                <c:pt idx="543">
                  <c:v>72.722099999999998</c:v>
                </c:pt>
                <c:pt idx="544">
                  <c:v>72.206299999999999</c:v>
                </c:pt>
                <c:pt idx="545">
                  <c:v>72.722099999999998</c:v>
                </c:pt>
                <c:pt idx="546">
                  <c:v>72.206299999999999</c:v>
                </c:pt>
                <c:pt idx="547">
                  <c:v>73.237799999999993</c:v>
                </c:pt>
                <c:pt idx="548">
                  <c:v>72.722099999999998</c:v>
                </c:pt>
                <c:pt idx="549">
                  <c:v>71.6905</c:v>
                </c:pt>
                <c:pt idx="550">
                  <c:v>72.722099999999998</c:v>
                </c:pt>
                <c:pt idx="551">
                  <c:v>71.6905</c:v>
                </c:pt>
                <c:pt idx="552">
                  <c:v>71.6905</c:v>
                </c:pt>
                <c:pt idx="553">
                  <c:v>71.6905</c:v>
                </c:pt>
                <c:pt idx="554">
                  <c:v>72.206299999999999</c:v>
                </c:pt>
                <c:pt idx="555">
                  <c:v>72.722099999999998</c:v>
                </c:pt>
                <c:pt idx="556">
                  <c:v>72.206299999999999</c:v>
                </c:pt>
                <c:pt idx="557">
                  <c:v>71.6905</c:v>
                </c:pt>
                <c:pt idx="558">
                  <c:v>72.206299999999999</c:v>
                </c:pt>
                <c:pt idx="559">
                  <c:v>72.206299999999999</c:v>
                </c:pt>
                <c:pt idx="560">
                  <c:v>72.206299999999999</c:v>
                </c:pt>
                <c:pt idx="561">
                  <c:v>72.722099999999998</c:v>
                </c:pt>
                <c:pt idx="562">
                  <c:v>72.722099999999998</c:v>
                </c:pt>
                <c:pt idx="563">
                  <c:v>72.722099999999998</c:v>
                </c:pt>
                <c:pt idx="564">
                  <c:v>71.6905</c:v>
                </c:pt>
                <c:pt idx="565">
                  <c:v>72.722099999999998</c:v>
                </c:pt>
                <c:pt idx="566">
                  <c:v>72.206299999999999</c:v>
                </c:pt>
                <c:pt idx="567">
                  <c:v>72.206299999999999</c:v>
                </c:pt>
                <c:pt idx="568">
                  <c:v>72.206299999999999</c:v>
                </c:pt>
                <c:pt idx="569">
                  <c:v>72.722099999999998</c:v>
                </c:pt>
                <c:pt idx="570">
                  <c:v>72.722099999999998</c:v>
                </c:pt>
                <c:pt idx="571">
                  <c:v>72.722099999999998</c:v>
                </c:pt>
                <c:pt idx="572">
                  <c:v>72.206299999999999</c:v>
                </c:pt>
                <c:pt idx="573">
                  <c:v>72.206299999999999</c:v>
                </c:pt>
                <c:pt idx="574">
                  <c:v>72.206299999999999</c:v>
                </c:pt>
                <c:pt idx="575">
                  <c:v>72.206299999999999</c:v>
                </c:pt>
                <c:pt idx="576">
                  <c:v>72.206299999999999</c:v>
                </c:pt>
                <c:pt idx="577">
                  <c:v>72.206299999999999</c:v>
                </c:pt>
                <c:pt idx="578">
                  <c:v>72.206299999999999</c:v>
                </c:pt>
                <c:pt idx="579">
                  <c:v>72.206299999999999</c:v>
                </c:pt>
                <c:pt idx="580">
                  <c:v>72.206299999999999</c:v>
                </c:pt>
                <c:pt idx="581">
                  <c:v>72.206299999999999</c:v>
                </c:pt>
                <c:pt idx="582">
                  <c:v>72.206299999999999</c:v>
                </c:pt>
                <c:pt idx="583">
                  <c:v>72.206299999999999</c:v>
                </c:pt>
                <c:pt idx="584">
                  <c:v>72.206299999999999</c:v>
                </c:pt>
                <c:pt idx="585">
                  <c:v>71.6905</c:v>
                </c:pt>
                <c:pt idx="586">
                  <c:v>72.206299999999999</c:v>
                </c:pt>
                <c:pt idx="587">
                  <c:v>72.206299999999999</c:v>
                </c:pt>
                <c:pt idx="588">
                  <c:v>72.206299999999999</c:v>
                </c:pt>
                <c:pt idx="589">
                  <c:v>72.206299999999999</c:v>
                </c:pt>
                <c:pt idx="590">
                  <c:v>72.206299999999999</c:v>
                </c:pt>
                <c:pt idx="591">
                  <c:v>72.206299999999999</c:v>
                </c:pt>
                <c:pt idx="592">
                  <c:v>72.206299999999999</c:v>
                </c:pt>
                <c:pt idx="593">
                  <c:v>72.206299999999999</c:v>
                </c:pt>
                <c:pt idx="594">
                  <c:v>71.948400000000007</c:v>
                </c:pt>
                <c:pt idx="595">
                  <c:v>72.206299999999999</c:v>
                </c:pt>
                <c:pt idx="596">
                  <c:v>72.206299999999999</c:v>
                </c:pt>
                <c:pt idx="597">
                  <c:v>72.206299999999999</c:v>
                </c:pt>
                <c:pt idx="598">
                  <c:v>71.948400000000007</c:v>
                </c:pt>
                <c:pt idx="599">
                  <c:v>72.206299999999999</c:v>
                </c:pt>
                <c:pt idx="600">
                  <c:v>72.206299999999999</c:v>
                </c:pt>
                <c:pt idx="601">
                  <c:v>72.206299999999999</c:v>
                </c:pt>
                <c:pt idx="602">
                  <c:v>72.206299999999999</c:v>
                </c:pt>
                <c:pt idx="603">
                  <c:v>72.206299999999999</c:v>
                </c:pt>
                <c:pt idx="604">
                  <c:v>72.206299999999999</c:v>
                </c:pt>
                <c:pt idx="605">
                  <c:v>71.948400000000007</c:v>
                </c:pt>
                <c:pt idx="606">
                  <c:v>71.948400000000007</c:v>
                </c:pt>
                <c:pt idx="607">
                  <c:v>72.206299999999999</c:v>
                </c:pt>
                <c:pt idx="608">
                  <c:v>72.722099999999998</c:v>
                </c:pt>
                <c:pt idx="609">
                  <c:v>72.206299999999999</c:v>
                </c:pt>
                <c:pt idx="610">
                  <c:v>72.206299999999999</c:v>
                </c:pt>
                <c:pt idx="611">
                  <c:v>72.206299999999999</c:v>
                </c:pt>
                <c:pt idx="635">
                  <c:v>72.206299999999999</c:v>
                </c:pt>
                <c:pt idx="636">
                  <c:v>72.464200000000005</c:v>
                </c:pt>
                <c:pt idx="637">
                  <c:v>72.464200000000005</c:v>
                </c:pt>
                <c:pt idx="638">
                  <c:v>71.6905</c:v>
                </c:pt>
                <c:pt idx="639">
                  <c:v>71.6905</c:v>
                </c:pt>
                <c:pt idx="640">
                  <c:v>71.6905</c:v>
                </c:pt>
                <c:pt idx="641">
                  <c:v>73.237799999999993</c:v>
                </c:pt>
                <c:pt idx="642">
                  <c:v>71.948400000000007</c:v>
                </c:pt>
                <c:pt idx="643">
                  <c:v>72.722099999999998</c:v>
                </c:pt>
                <c:pt idx="644">
                  <c:v>71.6905</c:v>
                </c:pt>
                <c:pt idx="645">
                  <c:v>72.722099999999998</c:v>
                </c:pt>
                <c:pt idx="646">
                  <c:v>72.464200000000005</c:v>
                </c:pt>
                <c:pt idx="647">
                  <c:v>71.6905</c:v>
                </c:pt>
                <c:pt idx="648">
                  <c:v>72.464200000000005</c:v>
                </c:pt>
                <c:pt idx="649">
                  <c:v>72.722099999999998</c:v>
                </c:pt>
                <c:pt idx="650">
                  <c:v>71.6905</c:v>
                </c:pt>
                <c:pt idx="651">
                  <c:v>71.6905</c:v>
                </c:pt>
                <c:pt idx="652">
                  <c:v>72.464200000000005</c:v>
                </c:pt>
                <c:pt idx="653">
                  <c:v>71.432699999999997</c:v>
                </c:pt>
                <c:pt idx="654">
                  <c:v>72.464200000000005</c:v>
                </c:pt>
                <c:pt idx="655">
                  <c:v>72.464200000000005</c:v>
                </c:pt>
                <c:pt idx="656">
                  <c:v>71.6905</c:v>
                </c:pt>
                <c:pt idx="657">
                  <c:v>72.206299999999999</c:v>
                </c:pt>
                <c:pt idx="658">
                  <c:v>72.206299999999999</c:v>
                </c:pt>
                <c:pt idx="659">
                  <c:v>72.206299999999999</c:v>
                </c:pt>
                <c:pt idx="660">
                  <c:v>71.432699999999997</c:v>
                </c:pt>
                <c:pt idx="661">
                  <c:v>72.722099999999998</c:v>
                </c:pt>
                <c:pt idx="662">
                  <c:v>71.432699999999997</c:v>
                </c:pt>
                <c:pt idx="663">
                  <c:v>71.948400000000007</c:v>
                </c:pt>
                <c:pt idx="664">
                  <c:v>71.432699999999997</c:v>
                </c:pt>
                <c:pt idx="665">
                  <c:v>72.464200000000005</c:v>
                </c:pt>
                <c:pt idx="666">
                  <c:v>72.206299999999999</c:v>
                </c:pt>
                <c:pt idx="667">
                  <c:v>72.206299999999999</c:v>
                </c:pt>
                <c:pt idx="668">
                  <c:v>72.206299999999999</c:v>
                </c:pt>
                <c:pt idx="669">
                  <c:v>72.206299999999999</c:v>
                </c:pt>
                <c:pt idx="670">
                  <c:v>72.979900000000001</c:v>
                </c:pt>
                <c:pt idx="671">
                  <c:v>71.6905</c:v>
                </c:pt>
                <c:pt idx="672">
                  <c:v>72.206299999999999</c:v>
                </c:pt>
                <c:pt idx="673">
                  <c:v>71.432699999999997</c:v>
                </c:pt>
                <c:pt idx="674">
                  <c:v>72.464200000000005</c:v>
                </c:pt>
                <c:pt idx="675">
                  <c:v>72.206299999999999</c:v>
                </c:pt>
                <c:pt idx="676">
                  <c:v>71.948400000000007</c:v>
                </c:pt>
                <c:pt idx="677">
                  <c:v>72.464200000000005</c:v>
                </c:pt>
                <c:pt idx="678">
                  <c:v>71.6905</c:v>
                </c:pt>
                <c:pt idx="679">
                  <c:v>71.6905</c:v>
                </c:pt>
                <c:pt idx="680">
                  <c:v>72.206299999999999</c:v>
                </c:pt>
                <c:pt idx="681">
                  <c:v>72.206299999999999</c:v>
                </c:pt>
                <c:pt idx="682">
                  <c:v>72.206299999999999</c:v>
                </c:pt>
                <c:pt idx="683">
                  <c:v>72.464200000000005</c:v>
                </c:pt>
                <c:pt idx="684">
                  <c:v>72.206299999999999</c:v>
                </c:pt>
                <c:pt idx="685">
                  <c:v>72.206299999999999</c:v>
                </c:pt>
                <c:pt idx="686">
                  <c:v>72.206299999999999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26-4C9B-9312-0E0D8756C3DA}"/>
            </c:ext>
          </c:extLst>
        </c:ser>
        <c:ser>
          <c:idx val="2"/>
          <c:order val="2"/>
          <c:spPr>
            <a:ln w="127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2-5326-4C9B-9312-0E0D8756C3DA}"/>
              </c:ext>
            </c:extLst>
          </c:dPt>
          <c:xVal>
            <c:numRef>
              <c:f>'[1]dspacing sample 10'!$T$9:$U$9</c:f>
              <c:numCache>
                <c:formatCode>General</c:formatCode>
                <c:ptCount val="2"/>
                <c:pt idx="0">
                  <c:v>285</c:v>
                </c:pt>
                <c:pt idx="1">
                  <c:v>285</c:v>
                </c:pt>
              </c:numCache>
            </c:numRef>
          </c:xVal>
          <c:yVal>
            <c:numRef>
              <c:f>'[1]dspacing sample 10'!$T$10:$U$10</c:f>
              <c:numCache>
                <c:formatCode>General</c:formatCode>
                <c:ptCount val="2"/>
                <c:pt idx="0">
                  <c:v>-1</c:v>
                </c:pt>
                <c:pt idx="1">
                  <c:v>100000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326-4C9B-9312-0E0D8756C3DA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1"/>
            <c:marker>
              <c:symbol val="none"/>
            </c:marker>
            <c:bubble3D val="0"/>
            <c:spPr>
              <a:ln w="12700" cap="rnd">
                <a:solidFill>
                  <a:schemeClr val="tx1"/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5326-4C9B-9312-0E0D8756C3DA}"/>
              </c:ext>
            </c:extLst>
          </c:dPt>
          <c:xVal>
            <c:numRef>
              <c:f>'[1]dspacing sample 10'!$W$9:$X$9</c:f>
              <c:numCache>
                <c:formatCode>General</c:formatCode>
                <c:ptCount val="2"/>
                <c:pt idx="0">
                  <c:v>2075</c:v>
                </c:pt>
                <c:pt idx="1">
                  <c:v>2075</c:v>
                </c:pt>
              </c:numCache>
            </c:numRef>
          </c:xVal>
          <c:yVal>
            <c:numRef>
              <c:f>'[1]dspacing sample 10'!$W$10:$X$10</c:f>
              <c:numCache>
                <c:formatCode>General</c:formatCode>
                <c:ptCount val="2"/>
                <c:pt idx="0">
                  <c:v>-1</c:v>
                </c:pt>
                <c:pt idx="1">
                  <c:v>100000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326-4C9B-9312-0E0D8756C3DA}"/>
            </c:ext>
          </c:extLst>
        </c:ser>
        <c:ser>
          <c:idx val="4"/>
          <c:order val="4"/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'sample 10 angles'!$H$32:$J$32</c:f>
              <c:numCache>
                <c:formatCode>General</c:formatCode>
                <c:ptCount val="3"/>
                <c:pt idx="0">
                  <c:v>0</c:v>
                </c:pt>
                <c:pt idx="1">
                  <c:v>1500</c:v>
                </c:pt>
                <c:pt idx="2">
                  <c:v>3500</c:v>
                </c:pt>
              </c:numCache>
            </c:numRef>
          </c:xVal>
          <c:yVal>
            <c:numRef>
              <c:f>'sample 10 angles'!$H$35:$J$35</c:f>
              <c:numCache>
                <c:formatCode>General</c:formatCode>
                <c:ptCount val="3"/>
                <c:pt idx="0">
                  <c:v>90</c:v>
                </c:pt>
                <c:pt idx="1">
                  <c:v>90</c:v>
                </c:pt>
                <c:pt idx="2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326-4C9B-9312-0E0D8756C3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2064552"/>
        <c:axId val="482066848"/>
      </c:scatterChart>
      <c:valAx>
        <c:axId val="482064552"/>
        <c:scaling>
          <c:orientation val="minMax"/>
          <c:max val="35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time</a:t>
                </a:r>
                <a:r>
                  <a:rPr lang="en-GB" baseline="0"/>
                  <a:t> / 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82066848"/>
        <c:crosses val="autoZero"/>
        <c:crossBetween val="midCat"/>
      </c:valAx>
      <c:valAx>
        <c:axId val="482066848"/>
        <c:scaling>
          <c:orientation val="minMax"/>
          <c:max val="120"/>
          <c:min val="5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 baseline="0"/>
                  <a:t>Peak max angle (degrees</a:t>
                </a:r>
                <a:r>
                  <a:rPr lang="en-GB" baseline="30000"/>
                  <a:t>-1</a:t>
                </a:r>
                <a:r>
                  <a:rPr lang="en-GB" baseline="0"/>
                  <a:t>) 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82064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ayout>
        <c:manualLayout>
          <c:xMode val="edge"/>
          <c:yMode val="edge"/>
          <c:x val="0.59882551604203949"/>
          <c:y val="2.6093235694128806E-2"/>
          <c:w val="0.30738222776829877"/>
          <c:h val="0.231436111909693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1st order core 270 degrees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'[1]dspacing sample 10'!$G$3:$G$690</c:f>
              <c:numCache>
                <c:formatCode>General</c:formatCode>
                <c:ptCount val="68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  <c:pt idx="262">
                  <c:v>1310</c:v>
                </c:pt>
                <c:pt idx="263">
                  <c:v>1315</c:v>
                </c:pt>
                <c:pt idx="264">
                  <c:v>1320</c:v>
                </c:pt>
                <c:pt idx="265">
                  <c:v>1325</c:v>
                </c:pt>
                <c:pt idx="266">
                  <c:v>1330</c:v>
                </c:pt>
                <c:pt idx="267">
                  <c:v>1335</c:v>
                </c:pt>
                <c:pt idx="268">
                  <c:v>1340</c:v>
                </c:pt>
                <c:pt idx="269">
                  <c:v>1345</c:v>
                </c:pt>
                <c:pt idx="270">
                  <c:v>1350</c:v>
                </c:pt>
                <c:pt idx="271">
                  <c:v>1355</c:v>
                </c:pt>
                <c:pt idx="272">
                  <c:v>1360</c:v>
                </c:pt>
                <c:pt idx="273">
                  <c:v>1365</c:v>
                </c:pt>
                <c:pt idx="274">
                  <c:v>1370</c:v>
                </c:pt>
                <c:pt idx="275">
                  <c:v>1375</c:v>
                </c:pt>
                <c:pt idx="276">
                  <c:v>1380</c:v>
                </c:pt>
                <c:pt idx="277">
                  <c:v>1385</c:v>
                </c:pt>
                <c:pt idx="278">
                  <c:v>1390</c:v>
                </c:pt>
                <c:pt idx="279">
                  <c:v>1395</c:v>
                </c:pt>
                <c:pt idx="280">
                  <c:v>1400</c:v>
                </c:pt>
                <c:pt idx="281">
                  <c:v>1405</c:v>
                </c:pt>
                <c:pt idx="282">
                  <c:v>1410</c:v>
                </c:pt>
                <c:pt idx="283">
                  <c:v>1415</c:v>
                </c:pt>
                <c:pt idx="284">
                  <c:v>1420</c:v>
                </c:pt>
                <c:pt idx="285">
                  <c:v>1425</c:v>
                </c:pt>
                <c:pt idx="286">
                  <c:v>1430</c:v>
                </c:pt>
                <c:pt idx="287">
                  <c:v>1435</c:v>
                </c:pt>
                <c:pt idx="288">
                  <c:v>1440</c:v>
                </c:pt>
                <c:pt idx="289">
                  <c:v>1445</c:v>
                </c:pt>
                <c:pt idx="290">
                  <c:v>1450</c:v>
                </c:pt>
                <c:pt idx="291">
                  <c:v>1455</c:v>
                </c:pt>
                <c:pt idx="292">
                  <c:v>1460</c:v>
                </c:pt>
                <c:pt idx="293">
                  <c:v>1465</c:v>
                </c:pt>
                <c:pt idx="294">
                  <c:v>1470</c:v>
                </c:pt>
                <c:pt idx="295">
                  <c:v>1475</c:v>
                </c:pt>
                <c:pt idx="296">
                  <c:v>1480</c:v>
                </c:pt>
                <c:pt idx="297">
                  <c:v>1485</c:v>
                </c:pt>
                <c:pt idx="298">
                  <c:v>1490</c:v>
                </c:pt>
                <c:pt idx="299">
                  <c:v>1495</c:v>
                </c:pt>
                <c:pt idx="300">
                  <c:v>1500</c:v>
                </c:pt>
                <c:pt idx="301">
                  <c:v>1505</c:v>
                </c:pt>
                <c:pt idx="302">
                  <c:v>1510</c:v>
                </c:pt>
                <c:pt idx="303">
                  <c:v>1515</c:v>
                </c:pt>
                <c:pt idx="304">
                  <c:v>1520</c:v>
                </c:pt>
                <c:pt idx="305">
                  <c:v>1525</c:v>
                </c:pt>
                <c:pt idx="306">
                  <c:v>1530</c:v>
                </c:pt>
                <c:pt idx="307">
                  <c:v>1535</c:v>
                </c:pt>
                <c:pt idx="308">
                  <c:v>1540</c:v>
                </c:pt>
                <c:pt idx="309">
                  <c:v>1545</c:v>
                </c:pt>
                <c:pt idx="310">
                  <c:v>1550</c:v>
                </c:pt>
                <c:pt idx="311">
                  <c:v>1555</c:v>
                </c:pt>
                <c:pt idx="312">
                  <c:v>1560</c:v>
                </c:pt>
                <c:pt idx="313">
                  <c:v>1565</c:v>
                </c:pt>
                <c:pt idx="314">
                  <c:v>1570</c:v>
                </c:pt>
                <c:pt idx="315">
                  <c:v>1575</c:v>
                </c:pt>
                <c:pt idx="316">
                  <c:v>1580</c:v>
                </c:pt>
                <c:pt idx="317">
                  <c:v>1585</c:v>
                </c:pt>
                <c:pt idx="318">
                  <c:v>1590</c:v>
                </c:pt>
                <c:pt idx="319">
                  <c:v>1595</c:v>
                </c:pt>
                <c:pt idx="320">
                  <c:v>1600</c:v>
                </c:pt>
                <c:pt idx="321">
                  <c:v>1605</c:v>
                </c:pt>
                <c:pt idx="322">
                  <c:v>1610</c:v>
                </c:pt>
                <c:pt idx="323">
                  <c:v>1615</c:v>
                </c:pt>
                <c:pt idx="324">
                  <c:v>1620</c:v>
                </c:pt>
                <c:pt idx="325">
                  <c:v>1625</c:v>
                </c:pt>
                <c:pt idx="326">
                  <c:v>1630</c:v>
                </c:pt>
                <c:pt idx="327">
                  <c:v>1635</c:v>
                </c:pt>
                <c:pt idx="328">
                  <c:v>1640</c:v>
                </c:pt>
                <c:pt idx="329">
                  <c:v>1645</c:v>
                </c:pt>
                <c:pt idx="330">
                  <c:v>1650</c:v>
                </c:pt>
                <c:pt idx="331">
                  <c:v>1655</c:v>
                </c:pt>
                <c:pt idx="332">
                  <c:v>1660</c:v>
                </c:pt>
                <c:pt idx="333">
                  <c:v>1665</c:v>
                </c:pt>
                <c:pt idx="334">
                  <c:v>1670</c:v>
                </c:pt>
                <c:pt idx="335">
                  <c:v>1675</c:v>
                </c:pt>
                <c:pt idx="336">
                  <c:v>1680</c:v>
                </c:pt>
                <c:pt idx="337">
                  <c:v>1685</c:v>
                </c:pt>
                <c:pt idx="338">
                  <c:v>1690</c:v>
                </c:pt>
                <c:pt idx="339">
                  <c:v>1695</c:v>
                </c:pt>
                <c:pt idx="340">
                  <c:v>1700</c:v>
                </c:pt>
                <c:pt idx="341">
                  <c:v>1705</c:v>
                </c:pt>
                <c:pt idx="342">
                  <c:v>1710</c:v>
                </c:pt>
                <c:pt idx="343">
                  <c:v>1715</c:v>
                </c:pt>
                <c:pt idx="344">
                  <c:v>1720</c:v>
                </c:pt>
                <c:pt idx="345">
                  <c:v>1725</c:v>
                </c:pt>
                <c:pt idx="346">
                  <c:v>1730</c:v>
                </c:pt>
                <c:pt idx="347">
                  <c:v>1735</c:v>
                </c:pt>
                <c:pt idx="348">
                  <c:v>1740</c:v>
                </c:pt>
                <c:pt idx="349">
                  <c:v>1745</c:v>
                </c:pt>
                <c:pt idx="350">
                  <c:v>1750</c:v>
                </c:pt>
                <c:pt idx="351">
                  <c:v>1755</c:v>
                </c:pt>
                <c:pt idx="352">
                  <c:v>1760</c:v>
                </c:pt>
                <c:pt idx="353">
                  <c:v>1765</c:v>
                </c:pt>
                <c:pt idx="354">
                  <c:v>1770</c:v>
                </c:pt>
                <c:pt idx="355">
                  <c:v>1775</c:v>
                </c:pt>
                <c:pt idx="356">
                  <c:v>1780</c:v>
                </c:pt>
                <c:pt idx="357">
                  <c:v>1785</c:v>
                </c:pt>
                <c:pt idx="358">
                  <c:v>1790</c:v>
                </c:pt>
                <c:pt idx="359">
                  <c:v>1795</c:v>
                </c:pt>
                <c:pt idx="360">
                  <c:v>1800</c:v>
                </c:pt>
                <c:pt idx="361">
                  <c:v>1805</c:v>
                </c:pt>
                <c:pt idx="362">
                  <c:v>1810</c:v>
                </c:pt>
                <c:pt idx="363">
                  <c:v>1815</c:v>
                </c:pt>
                <c:pt idx="364">
                  <c:v>1820</c:v>
                </c:pt>
                <c:pt idx="365">
                  <c:v>1825</c:v>
                </c:pt>
                <c:pt idx="366">
                  <c:v>1830</c:v>
                </c:pt>
                <c:pt idx="367">
                  <c:v>1835</c:v>
                </c:pt>
                <c:pt idx="368">
                  <c:v>1840</c:v>
                </c:pt>
                <c:pt idx="369">
                  <c:v>1845</c:v>
                </c:pt>
                <c:pt idx="370">
                  <c:v>1850</c:v>
                </c:pt>
                <c:pt idx="371">
                  <c:v>1855</c:v>
                </c:pt>
                <c:pt idx="372">
                  <c:v>1860</c:v>
                </c:pt>
                <c:pt idx="373">
                  <c:v>1865</c:v>
                </c:pt>
                <c:pt idx="374">
                  <c:v>1870</c:v>
                </c:pt>
                <c:pt idx="375">
                  <c:v>1875</c:v>
                </c:pt>
                <c:pt idx="376">
                  <c:v>1880</c:v>
                </c:pt>
                <c:pt idx="377">
                  <c:v>1885</c:v>
                </c:pt>
                <c:pt idx="378">
                  <c:v>1890</c:v>
                </c:pt>
                <c:pt idx="379">
                  <c:v>1895</c:v>
                </c:pt>
                <c:pt idx="380">
                  <c:v>1900</c:v>
                </c:pt>
                <c:pt idx="381">
                  <c:v>1905</c:v>
                </c:pt>
                <c:pt idx="382">
                  <c:v>1910</c:v>
                </c:pt>
                <c:pt idx="383">
                  <c:v>1915</c:v>
                </c:pt>
                <c:pt idx="384">
                  <c:v>1920</c:v>
                </c:pt>
                <c:pt idx="385">
                  <c:v>1925</c:v>
                </c:pt>
                <c:pt idx="386">
                  <c:v>1930</c:v>
                </c:pt>
                <c:pt idx="387">
                  <c:v>1935</c:v>
                </c:pt>
                <c:pt idx="388">
                  <c:v>1940</c:v>
                </c:pt>
                <c:pt idx="389">
                  <c:v>1945</c:v>
                </c:pt>
                <c:pt idx="390">
                  <c:v>1950</c:v>
                </c:pt>
                <c:pt idx="391">
                  <c:v>1955</c:v>
                </c:pt>
                <c:pt idx="392">
                  <c:v>1960</c:v>
                </c:pt>
                <c:pt idx="393">
                  <c:v>1965</c:v>
                </c:pt>
                <c:pt idx="394">
                  <c:v>1970</c:v>
                </c:pt>
                <c:pt idx="395">
                  <c:v>1975</c:v>
                </c:pt>
                <c:pt idx="396">
                  <c:v>1980</c:v>
                </c:pt>
                <c:pt idx="397">
                  <c:v>1985</c:v>
                </c:pt>
                <c:pt idx="398">
                  <c:v>1990</c:v>
                </c:pt>
                <c:pt idx="399">
                  <c:v>1995</c:v>
                </c:pt>
                <c:pt idx="400">
                  <c:v>2000</c:v>
                </c:pt>
                <c:pt idx="401">
                  <c:v>2005</c:v>
                </c:pt>
                <c:pt idx="402">
                  <c:v>2010</c:v>
                </c:pt>
                <c:pt idx="403">
                  <c:v>2015</c:v>
                </c:pt>
                <c:pt idx="404">
                  <c:v>2020</c:v>
                </c:pt>
                <c:pt idx="405">
                  <c:v>2025</c:v>
                </c:pt>
                <c:pt idx="406">
                  <c:v>2030</c:v>
                </c:pt>
                <c:pt idx="407">
                  <c:v>2035</c:v>
                </c:pt>
                <c:pt idx="408">
                  <c:v>2040</c:v>
                </c:pt>
                <c:pt idx="409">
                  <c:v>2045</c:v>
                </c:pt>
                <c:pt idx="410">
                  <c:v>2050</c:v>
                </c:pt>
                <c:pt idx="411">
                  <c:v>2055</c:v>
                </c:pt>
                <c:pt idx="412">
                  <c:v>2060</c:v>
                </c:pt>
                <c:pt idx="413">
                  <c:v>2065</c:v>
                </c:pt>
                <c:pt idx="414">
                  <c:v>2070</c:v>
                </c:pt>
                <c:pt idx="415">
                  <c:v>2075</c:v>
                </c:pt>
                <c:pt idx="416">
                  <c:v>2080</c:v>
                </c:pt>
                <c:pt idx="417">
                  <c:v>2085</c:v>
                </c:pt>
                <c:pt idx="418">
                  <c:v>2090</c:v>
                </c:pt>
                <c:pt idx="419">
                  <c:v>2095</c:v>
                </c:pt>
                <c:pt idx="420">
                  <c:v>2100</c:v>
                </c:pt>
                <c:pt idx="421">
                  <c:v>2105</c:v>
                </c:pt>
                <c:pt idx="422">
                  <c:v>2110</c:v>
                </c:pt>
                <c:pt idx="423">
                  <c:v>2115</c:v>
                </c:pt>
                <c:pt idx="424">
                  <c:v>2120</c:v>
                </c:pt>
                <c:pt idx="425">
                  <c:v>2125</c:v>
                </c:pt>
                <c:pt idx="426">
                  <c:v>2130</c:v>
                </c:pt>
                <c:pt idx="427">
                  <c:v>2135</c:v>
                </c:pt>
                <c:pt idx="428">
                  <c:v>2140</c:v>
                </c:pt>
                <c:pt idx="429">
                  <c:v>2145</c:v>
                </c:pt>
                <c:pt idx="430">
                  <c:v>2150</c:v>
                </c:pt>
                <c:pt idx="431">
                  <c:v>2155</c:v>
                </c:pt>
                <c:pt idx="432">
                  <c:v>2160</c:v>
                </c:pt>
                <c:pt idx="433">
                  <c:v>2165</c:v>
                </c:pt>
                <c:pt idx="434">
                  <c:v>2170</c:v>
                </c:pt>
                <c:pt idx="435">
                  <c:v>2175</c:v>
                </c:pt>
                <c:pt idx="436">
                  <c:v>2180</c:v>
                </c:pt>
                <c:pt idx="437">
                  <c:v>2185</c:v>
                </c:pt>
                <c:pt idx="438">
                  <c:v>2190</c:v>
                </c:pt>
                <c:pt idx="439">
                  <c:v>2195</c:v>
                </c:pt>
                <c:pt idx="440">
                  <c:v>2200</c:v>
                </c:pt>
                <c:pt idx="441">
                  <c:v>2205</c:v>
                </c:pt>
                <c:pt idx="442">
                  <c:v>2210</c:v>
                </c:pt>
                <c:pt idx="443">
                  <c:v>2215</c:v>
                </c:pt>
                <c:pt idx="444">
                  <c:v>2220</c:v>
                </c:pt>
                <c:pt idx="445">
                  <c:v>2225</c:v>
                </c:pt>
                <c:pt idx="446">
                  <c:v>2230</c:v>
                </c:pt>
                <c:pt idx="447">
                  <c:v>2235</c:v>
                </c:pt>
                <c:pt idx="448">
                  <c:v>2240</c:v>
                </c:pt>
                <c:pt idx="449">
                  <c:v>2245</c:v>
                </c:pt>
                <c:pt idx="450">
                  <c:v>2250</c:v>
                </c:pt>
                <c:pt idx="451">
                  <c:v>2255</c:v>
                </c:pt>
                <c:pt idx="452">
                  <c:v>2260</c:v>
                </c:pt>
                <c:pt idx="453">
                  <c:v>2265</c:v>
                </c:pt>
                <c:pt idx="454">
                  <c:v>2270</c:v>
                </c:pt>
                <c:pt idx="455">
                  <c:v>2275</c:v>
                </c:pt>
                <c:pt idx="456">
                  <c:v>2280</c:v>
                </c:pt>
                <c:pt idx="457">
                  <c:v>2285</c:v>
                </c:pt>
                <c:pt idx="458">
                  <c:v>2290</c:v>
                </c:pt>
                <c:pt idx="459">
                  <c:v>2295</c:v>
                </c:pt>
                <c:pt idx="460">
                  <c:v>2300</c:v>
                </c:pt>
                <c:pt idx="461">
                  <c:v>2305</c:v>
                </c:pt>
                <c:pt idx="462">
                  <c:v>2310</c:v>
                </c:pt>
                <c:pt idx="463">
                  <c:v>2315</c:v>
                </c:pt>
                <c:pt idx="464">
                  <c:v>2320</c:v>
                </c:pt>
                <c:pt idx="465">
                  <c:v>2325</c:v>
                </c:pt>
                <c:pt idx="466">
                  <c:v>2330</c:v>
                </c:pt>
                <c:pt idx="467">
                  <c:v>2335</c:v>
                </c:pt>
                <c:pt idx="468">
                  <c:v>2340</c:v>
                </c:pt>
                <c:pt idx="469">
                  <c:v>2345</c:v>
                </c:pt>
                <c:pt idx="470">
                  <c:v>2350</c:v>
                </c:pt>
                <c:pt idx="471">
                  <c:v>2355</c:v>
                </c:pt>
                <c:pt idx="472">
                  <c:v>2360</c:v>
                </c:pt>
                <c:pt idx="473">
                  <c:v>2365</c:v>
                </c:pt>
                <c:pt idx="474">
                  <c:v>2370</c:v>
                </c:pt>
                <c:pt idx="475">
                  <c:v>2375</c:v>
                </c:pt>
                <c:pt idx="476">
                  <c:v>2380</c:v>
                </c:pt>
                <c:pt idx="477">
                  <c:v>2385</c:v>
                </c:pt>
                <c:pt idx="478">
                  <c:v>2390</c:v>
                </c:pt>
                <c:pt idx="479">
                  <c:v>2395</c:v>
                </c:pt>
                <c:pt idx="480">
                  <c:v>2400</c:v>
                </c:pt>
                <c:pt idx="481">
                  <c:v>2405</c:v>
                </c:pt>
                <c:pt idx="482">
                  <c:v>2410</c:v>
                </c:pt>
                <c:pt idx="483">
                  <c:v>2415</c:v>
                </c:pt>
                <c:pt idx="484">
                  <c:v>2420</c:v>
                </c:pt>
                <c:pt idx="485">
                  <c:v>2425</c:v>
                </c:pt>
                <c:pt idx="486">
                  <c:v>2430</c:v>
                </c:pt>
                <c:pt idx="487">
                  <c:v>2435</c:v>
                </c:pt>
                <c:pt idx="488">
                  <c:v>2440</c:v>
                </c:pt>
                <c:pt idx="489">
                  <c:v>2445</c:v>
                </c:pt>
                <c:pt idx="490">
                  <c:v>2450</c:v>
                </c:pt>
                <c:pt idx="491">
                  <c:v>2455</c:v>
                </c:pt>
                <c:pt idx="492">
                  <c:v>2460</c:v>
                </c:pt>
                <c:pt idx="493">
                  <c:v>2465</c:v>
                </c:pt>
                <c:pt idx="494">
                  <c:v>2470</c:v>
                </c:pt>
                <c:pt idx="495">
                  <c:v>2475</c:v>
                </c:pt>
                <c:pt idx="496">
                  <c:v>2480</c:v>
                </c:pt>
                <c:pt idx="497">
                  <c:v>2485</c:v>
                </c:pt>
                <c:pt idx="498">
                  <c:v>2490</c:v>
                </c:pt>
                <c:pt idx="499">
                  <c:v>2495</c:v>
                </c:pt>
                <c:pt idx="500">
                  <c:v>2500</c:v>
                </c:pt>
                <c:pt idx="501">
                  <c:v>2505</c:v>
                </c:pt>
                <c:pt idx="502">
                  <c:v>2510</c:v>
                </c:pt>
                <c:pt idx="503">
                  <c:v>2515</c:v>
                </c:pt>
                <c:pt idx="504">
                  <c:v>2520</c:v>
                </c:pt>
                <c:pt idx="505">
                  <c:v>2525</c:v>
                </c:pt>
                <c:pt idx="506">
                  <c:v>2530</c:v>
                </c:pt>
                <c:pt idx="507">
                  <c:v>2535</c:v>
                </c:pt>
                <c:pt idx="508">
                  <c:v>2540</c:v>
                </c:pt>
                <c:pt idx="509">
                  <c:v>2545</c:v>
                </c:pt>
                <c:pt idx="510">
                  <c:v>2550</c:v>
                </c:pt>
                <c:pt idx="511">
                  <c:v>2555</c:v>
                </c:pt>
                <c:pt idx="512">
                  <c:v>2560</c:v>
                </c:pt>
                <c:pt idx="513">
                  <c:v>2565</c:v>
                </c:pt>
                <c:pt idx="514">
                  <c:v>2570</c:v>
                </c:pt>
                <c:pt idx="515">
                  <c:v>2575</c:v>
                </c:pt>
                <c:pt idx="516">
                  <c:v>2580</c:v>
                </c:pt>
                <c:pt idx="517">
                  <c:v>2585</c:v>
                </c:pt>
                <c:pt idx="518">
                  <c:v>2590</c:v>
                </c:pt>
                <c:pt idx="519">
                  <c:v>2595</c:v>
                </c:pt>
                <c:pt idx="520">
                  <c:v>2600</c:v>
                </c:pt>
                <c:pt idx="521">
                  <c:v>2605</c:v>
                </c:pt>
                <c:pt idx="522">
                  <c:v>2610</c:v>
                </c:pt>
                <c:pt idx="523">
                  <c:v>2615</c:v>
                </c:pt>
                <c:pt idx="524">
                  <c:v>2620</c:v>
                </c:pt>
                <c:pt idx="525">
                  <c:v>2625</c:v>
                </c:pt>
                <c:pt idx="526">
                  <c:v>2630</c:v>
                </c:pt>
                <c:pt idx="527">
                  <c:v>2635</c:v>
                </c:pt>
                <c:pt idx="528">
                  <c:v>2640</c:v>
                </c:pt>
                <c:pt idx="529">
                  <c:v>2645</c:v>
                </c:pt>
                <c:pt idx="530">
                  <c:v>2650</c:v>
                </c:pt>
                <c:pt idx="531">
                  <c:v>2655</c:v>
                </c:pt>
                <c:pt idx="532">
                  <c:v>2660</c:v>
                </c:pt>
                <c:pt idx="533">
                  <c:v>2665</c:v>
                </c:pt>
                <c:pt idx="534">
                  <c:v>2670</c:v>
                </c:pt>
                <c:pt idx="535">
                  <c:v>2675</c:v>
                </c:pt>
                <c:pt idx="536">
                  <c:v>2680</c:v>
                </c:pt>
                <c:pt idx="537">
                  <c:v>2685</c:v>
                </c:pt>
                <c:pt idx="538">
                  <c:v>2690</c:v>
                </c:pt>
                <c:pt idx="539">
                  <c:v>2695</c:v>
                </c:pt>
                <c:pt idx="540">
                  <c:v>2700</c:v>
                </c:pt>
                <c:pt idx="541">
                  <c:v>2705</c:v>
                </c:pt>
                <c:pt idx="542">
                  <c:v>2710</c:v>
                </c:pt>
                <c:pt idx="543">
                  <c:v>2715</c:v>
                </c:pt>
                <c:pt idx="544">
                  <c:v>2720</c:v>
                </c:pt>
                <c:pt idx="545">
                  <c:v>2725</c:v>
                </c:pt>
                <c:pt idx="546">
                  <c:v>2730</c:v>
                </c:pt>
                <c:pt idx="547">
                  <c:v>2735</c:v>
                </c:pt>
                <c:pt idx="548">
                  <c:v>2740</c:v>
                </c:pt>
                <c:pt idx="549">
                  <c:v>2745</c:v>
                </c:pt>
                <c:pt idx="550">
                  <c:v>2750</c:v>
                </c:pt>
                <c:pt idx="551">
                  <c:v>2755</c:v>
                </c:pt>
                <c:pt idx="552">
                  <c:v>2760</c:v>
                </c:pt>
                <c:pt idx="553">
                  <c:v>2765</c:v>
                </c:pt>
                <c:pt idx="554">
                  <c:v>2770</c:v>
                </c:pt>
                <c:pt idx="555">
                  <c:v>2775</c:v>
                </c:pt>
                <c:pt idx="556">
                  <c:v>2780</c:v>
                </c:pt>
                <c:pt idx="557">
                  <c:v>2785</c:v>
                </c:pt>
                <c:pt idx="558">
                  <c:v>2790</c:v>
                </c:pt>
                <c:pt idx="559">
                  <c:v>2795</c:v>
                </c:pt>
                <c:pt idx="560">
                  <c:v>2800</c:v>
                </c:pt>
                <c:pt idx="561">
                  <c:v>2805</c:v>
                </c:pt>
                <c:pt idx="562">
                  <c:v>2810</c:v>
                </c:pt>
                <c:pt idx="563">
                  <c:v>2815</c:v>
                </c:pt>
                <c:pt idx="564">
                  <c:v>2820</c:v>
                </c:pt>
                <c:pt idx="565">
                  <c:v>2825</c:v>
                </c:pt>
                <c:pt idx="566">
                  <c:v>2830</c:v>
                </c:pt>
                <c:pt idx="567">
                  <c:v>2835</c:v>
                </c:pt>
                <c:pt idx="568">
                  <c:v>2840</c:v>
                </c:pt>
                <c:pt idx="569">
                  <c:v>2845</c:v>
                </c:pt>
                <c:pt idx="570">
                  <c:v>2850</c:v>
                </c:pt>
                <c:pt idx="571">
                  <c:v>2855</c:v>
                </c:pt>
                <c:pt idx="572">
                  <c:v>2860</c:v>
                </c:pt>
                <c:pt idx="573">
                  <c:v>2865</c:v>
                </c:pt>
                <c:pt idx="574">
                  <c:v>2870</c:v>
                </c:pt>
                <c:pt idx="575">
                  <c:v>2875</c:v>
                </c:pt>
                <c:pt idx="576">
                  <c:v>2880</c:v>
                </c:pt>
                <c:pt idx="577">
                  <c:v>2885</c:v>
                </c:pt>
                <c:pt idx="578">
                  <c:v>2890</c:v>
                </c:pt>
                <c:pt idx="579">
                  <c:v>2895</c:v>
                </c:pt>
                <c:pt idx="580">
                  <c:v>2900</c:v>
                </c:pt>
                <c:pt idx="581">
                  <c:v>2905</c:v>
                </c:pt>
                <c:pt idx="582">
                  <c:v>2910</c:v>
                </c:pt>
                <c:pt idx="583">
                  <c:v>2915</c:v>
                </c:pt>
                <c:pt idx="584">
                  <c:v>2920</c:v>
                </c:pt>
                <c:pt idx="585">
                  <c:v>2925</c:v>
                </c:pt>
                <c:pt idx="586">
                  <c:v>2930</c:v>
                </c:pt>
                <c:pt idx="587">
                  <c:v>2935</c:v>
                </c:pt>
                <c:pt idx="588">
                  <c:v>2940</c:v>
                </c:pt>
                <c:pt idx="589">
                  <c:v>2945</c:v>
                </c:pt>
                <c:pt idx="590">
                  <c:v>2950</c:v>
                </c:pt>
                <c:pt idx="591">
                  <c:v>2955</c:v>
                </c:pt>
                <c:pt idx="592">
                  <c:v>2960</c:v>
                </c:pt>
                <c:pt idx="593">
                  <c:v>2965</c:v>
                </c:pt>
                <c:pt idx="594">
                  <c:v>2970</c:v>
                </c:pt>
                <c:pt idx="595">
                  <c:v>2975</c:v>
                </c:pt>
                <c:pt idx="596">
                  <c:v>2980</c:v>
                </c:pt>
                <c:pt idx="597">
                  <c:v>2985</c:v>
                </c:pt>
                <c:pt idx="598">
                  <c:v>2990</c:v>
                </c:pt>
                <c:pt idx="599">
                  <c:v>2995</c:v>
                </c:pt>
                <c:pt idx="600">
                  <c:v>3000</c:v>
                </c:pt>
                <c:pt idx="601">
                  <c:v>3005</c:v>
                </c:pt>
                <c:pt idx="602">
                  <c:v>3010</c:v>
                </c:pt>
                <c:pt idx="603">
                  <c:v>3015</c:v>
                </c:pt>
                <c:pt idx="604">
                  <c:v>3020</c:v>
                </c:pt>
                <c:pt idx="605">
                  <c:v>3025</c:v>
                </c:pt>
                <c:pt idx="606">
                  <c:v>3030</c:v>
                </c:pt>
                <c:pt idx="607">
                  <c:v>3035</c:v>
                </c:pt>
                <c:pt idx="608">
                  <c:v>3040</c:v>
                </c:pt>
                <c:pt idx="609">
                  <c:v>3045</c:v>
                </c:pt>
                <c:pt idx="610">
                  <c:v>3050</c:v>
                </c:pt>
                <c:pt idx="611">
                  <c:v>3055</c:v>
                </c:pt>
                <c:pt idx="612">
                  <c:v>3060</c:v>
                </c:pt>
                <c:pt idx="613">
                  <c:v>3065</c:v>
                </c:pt>
                <c:pt idx="614">
                  <c:v>3070</c:v>
                </c:pt>
                <c:pt idx="615">
                  <c:v>3075</c:v>
                </c:pt>
                <c:pt idx="616">
                  <c:v>3080</c:v>
                </c:pt>
                <c:pt idx="617">
                  <c:v>3085</c:v>
                </c:pt>
                <c:pt idx="618">
                  <c:v>3090</c:v>
                </c:pt>
                <c:pt idx="619">
                  <c:v>3095</c:v>
                </c:pt>
                <c:pt idx="620">
                  <c:v>3100</c:v>
                </c:pt>
                <c:pt idx="621">
                  <c:v>3105</c:v>
                </c:pt>
                <c:pt idx="622">
                  <c:v>3110</c:v>
                </c:pt>
                <c:pt idx="623">
                  <c:v>3115</c:v>
                </c:pt>
                <c:pt idx="624">
                  <c:v>3120</c:v>
                </c:pt>
                <c:pt idx="625">
                  <c:v>3125</c:v>
                </c:pt>
                <c:pt idx="626">
                  <c:v>3130</c:v>
                </c:pt>
                <c:pt idx="627">
                  <c:v>3135</c:v>
                </c:pt>
                <c:pt idx="628">
                  <c:v>3140</c:v>
                </c:pt>
                <c:pt idx="629">
                  <c:v>3145</c:v>
                </c:pt>
                <c:pt idx="630">
                  <c:v>3150</c:v>
                </c:pt>
                <c:pt idx="631">
                  <c:v>3155</c:v>
                </c:pt>
                <c:pt idx="632">
                  <c:v>3160</c:v>
                </c:pt>
                <c:pt idx="633">
                  <c:v>3165</c:v>
                </c:pt>
                <c:pt idx="634">
                  <c:v>3170</c:v>
                </c:pt>
                <c:pt idx="635">
                  <c:v>3175</c:v>
                </c:pt>
                <c:pt idx="636">
                  <c:v>3180</c:v>
                </c:pt>
                <c:pt idx="637">
                  <c:v>3185</c:v>
                </c:pt>
                <c:pt idx="638">
                  <c:v>3190</c:v>
                </c:pt>
                <c:pt idx="639">
                  <c:v>3195</c:v>
                </c:pt>
                <c:pt idx="640">
                  <c:v>3200</c:v>
                </c:pt>
                <c:pt idx="641">
                  <c:v>3205</c:v>
                </c:pt>
                <c:pt idx="642">
                  <c:v>3210</c:v>
                </c:pt>
                <c:pt idx="643">
                  <c:v>3215</c:v>
                </c:pt>
                <c:pt idx="644">
                  <c:v>3220</c:v>
                </c:pt>
                <c:pt idx="645">
                  <c:v>3225</c:v>
                </c:pt>
                <c:pt idx="646">
                  <c:v>3230</c:v>
                </c:pt>
                <c:pt idx="647">
                  <c:v>3235</c:v>
                </c:pt>
                <c:pt idx="648">
                  <c:v>3240</c:v>
                </c:pt>
                <c:pt idx="649">
                  <c:v>3245</c:v>
                </c:pt>
                <c:pt idx="650">
                  <c:v>3250</c:v>
                </c:pt>
                <c:pt idx="651">
                  <c:v>3255</c:v>
                </c:pt>
                <c:pt idx="652">
                  <c:v>3260</c:v>
                </c:pt>
                <c:pt idx="653">
                  <c:v>3265</c:v>
                </c:pt>
                <c:pt idx="654">
                  <c:v>3270</c:v>
                </c:pt>
                <c:pt idx="655">
                  <c:v>3275</c:v>
                </c:pt>
                <c:pt idx="656">
                  <c:v>3280</c:v>
                </c:pt>
                <c:pt idx="657">
                  <c:v>3285</c:v>
                </c:pt>
                <c:pt idx="658">
                  <c:v>3290</c:v>
                </c:pt>
                <c:pt idx="659">
                  <c:v>3295</c:v>
                </c:pt>
                <c:pt idx="660">
                  <c:v>3300</c:v>
                </c:pt>
                <c:pt idx="661">
                  <c:v>3305</c:v>
                </c:pt>
                <c:pt idx="662">
                  <c:v>3310</c:v>
                </c:pt>
                <c:pt idx="663">
                  <c:v>3315</c:v>
                </c:pt>
                <c:pt idx="664">
                  <c:v>3320</c:v>
                </c:pt>
                <c:pt idx="665">
                  <c:v>3325</c:v>
                </c:pt>
                <c:pt idx="666">
                  <c:v>3330</c:v>
                </c:pt>
                <c:pt idx="667">
                  <c:v>3335</c:v>
                </c:pt>
                <c:pt idx="668">
                  <c:v>3340</c:v>
                </c:pt>
                <c:pt idx="669">
                  <c:v>3345</c:v>
                </c:pt>
                <c:pt idx="670">
                  <c:v>3350</c:v>
                </c:pt>
                <c:pt idx="671">
                  <c:v>3355</c:v>
                </c:pt>
                <c:pt idx="672">
                  <c:v>3360</c:v>
                </c:pt>
                <c:pt idx="673">
                  <c:v>3365</c:v>
                </c:pt>
                <c:pt idx="674">
                  <c:v>3370</c:v>
                </c:pt>
                <c:pt idx="675">
                  <c:v>3375</c:v>
                </c:pt>
                <c:pt idx="676">
                  <c:v>3380</c:v>
                </c:pt>
                <c:pt idx="677">
                  <c:v>3385</c:v>
                </c:pt>
                <c:pt idx="678">
                  <c:v>3390</c:v>
                </c:pt>
                <c:pt idx="679">
                  <c:v>3395</c:v>
                </c:pt>
                <c:pt idx="680">
                  <c:v>3400</c:v>
                </c:pt>
                <c:pt idx="681">
                  <c:v>3405</c:v>
                </c:pt>
                <c:pt idx="682">
                  <c:v>3410</c:v>
                </c:pt>
                <c:pt idx="683">
                  <c:v>3415</c:v>
                </c:pt>
                <c:pt idx="684">
                  <c:v>3420</c:v>
                </c:pt>
                <c:pt idx="685">
                  <c:v>3425</c:v>
                </c:pt>
                <c:pt idx="686">
                  <c:v>3430</c:v>
                </c:pt>
                <c:pt idx="687">
                  <c:v>3435</c:v>
                </c:pt>
              </c:numCache>
            </c:numRef>
          </c:xVal>
          <c:yVal>
            <c:numRef>
              <c:f>'sample 10 angles'!$F$3:$F$690</c:f>
              <c:numCache>
                <c:formatCode>General</c:formatCode>
                <c:ptCount val="688"/>
                <c:pt idx="0">
                  <c:v>272.06299999999999</c:v>
                </c:pt>
                <c:pt idx="1">
                  <c:v>270.25799999999998</c:v>
                </c:pt>
                <c:pt idx="2">
                  <c:v>272.32100000000003</c:v>
                </c:pt>
                <c:pt idx="3">
                  <c:v>272.32100000000003</c:v>
                </c:pt>
                <c:pt idx="4">
                  <c:v>272.32100000000003</c:v>
                </c:pt>
                <c:pt idx="5">
                  <c:v>265.358</c:v>
                </c:pt>
                <c:pt idx="6">
                  <c:v>266.90499999999997</c:v>
                </c:pt>
                <c:pt idx="7">
                  <c:v>272.83699999999999</c:v>
                </c:pt>
                <c:pt idx="8">
                  <c:v>277.221</c:v>
                </c:pt>
                <c:pt idx="9">
                  <c:v>275.15800000000002</c:v>
                </c:pt>
                <c:pt idx="10">
                  <c:v>275.15800000000002</c:v>
                </c:pt>
                <c:pt idx="11">
                  <c:v>275.93099999999998</c:v>
                </c:pt>
                <c:pt idx="12">
                  <c:v>278.25200000000001</c:v>
                </c:pt>
                <c:pt idx="13">
                  <c:v>282.12</c:v>
                </c:pt>
                <c:pt idx="14">
                  <c:v>297.077</c:v>
                </c:pt>
                <c:pt idx="15">
                  <c:v>296.30399999999997</c:v>
                </c:pt>
                <c:pt idx="16">
                  <c:v>296.30399999999997</c:v>
                </c:pt>
                <c:pt idx="17">
                  <c:v>296.56200000000001</c:v>
                </c:pt>
                <c:pt idx="18">
                  <c:v>296.56200000000001</c:v>
                </c:pt>
                <c:pt idx="19">
                  <c:v>280.83100000000002</c:v>
                </c:pt>
                <c:pt idx="20">
                  <c:v>280.57299999999998</c:v>
                </c:pt>
                <c:pt idx="21">
                  <c:v>279.79899999999998</c:v>
                </c:pt>
                <c:pt idx="22">
                  <c:v>280.83100000000002</c:v>
                </c:pt>
                <c:pt idx="23">
                  <c:v>278.51</c:v>
                </c:pt>
                <c:pt idx="24">
                  <c:v>277.99400000000003</c:v>
                </c:pt>
                <c:pt idx="25">
                  <c:v>277.99400000000003</c:v>
                </c:pt>
                <c:pt idx="26">
                  <c:v>279.28399999999999</c:v>
                </c:pt>
                <c:pt idx="27">
                  <c:v>279.28399999999999</c:v>
                </c:pt>
                <c:pt idx="28">
                  <c:v>277.99400000000003</c:v>
                </c:pt>
                <c:pt idx="29">
                  <c:v>277.73599999999999</c:v>
                </c:pt>
                <c:pt idx="30">
                  <c:v>275.15800000000002</c:v>
                </c:pt>
                <c:pt idx="31">
                  <c:v>273.86799999999999</c:v>
                </c:pt>
                <c:pt idx="32">
                  <c:v>274.38400000000001</c:v>
                </c:pt>
                <c:pt idx="33">
                  <c:v>273.86799999999999</c:v>
                </c:pt>
                <c:pt idx="34">
                  <c:v>273.86799999999999</c:v>
                </c:pt>
                <c:pt idx="35">
                  <c:v>273.86799999999999</c:v>
                </c:pt>
                <c:pt idx="36">
                  <c:v>273.86799999999999</c:v>
                </c:pt>
                <c:pt idx="37">
                  <c:v>272.06299999999999</c:v>
                </c:pt>
                <c:pt idx="38">
                  <c:v>273.09500000000003</c:v>
                </c:pt>
                <c:pt idx="39">
                  <c:v>271.03199999999998</c:v>
                </c:pt>
                <c:pt idx="40">
                  <c:v>272.83699999999999</c:v>
                </c:pt>
                <c:pt idx="41">
                  <c:v>273.09500000000003</c:v>
                </c:pt>
                <c:pt idx="42">
                  <c:v>272.32100000000003</c:v>
                </c:pt>
                <c:pt idx="43">
                  <c:v>273.86799999999999</c:v>
                </c:pt>
                <c:pt idx="44">
                  <c:v>272.83699999999999</c:v>
                </c:pt>
                <c:pt idx="45">
                  <c:v>272.83699999999999</c:v>
                </c:pt>
                <c:pt idx="46">
                  <c:v>270.25799999999998</c:v>
                </c:pt>
                <c:pt idx="47">
                  <c:v>271.03199999999998</c:v>
                </c:pt>
                <c:pt idx="48">
                  <c:v>269.48399999999998</c:v>
                </c:pt>
                <c:pt idx="49">
                  <c:v>268.45299999999997</c:v>
                </c:pt>
                <c:pt idx="50">
                  <c:v>270.25799999999998</c:v>
                </c:pt>
                <c:pt idx="51">
                  <c:v>268.45299999999997</c:v>
                </c:pt>
                <c:pt idx="52">
                  <c:v>266.90499999999997</c:v>
                </c:pt>
                <c:pt idx="53">
                  <c:v>267.67899999999997</c:v>
                </c:pt>
                <c:pt idx="54">
                  <c:v>271.03199999999998</c:v>
                </c:pt>
                <c:pt idx="55">
                  <c:v>271.03199999999998</c:v>
                </c:pt>
                <c:pt idx="56">
                  <c:v>268.45299999999997</c:v>
                </c:pt>
                <c:pt idx="57">
                  <c:v>267.67899999999997</c:v>
                </c:pt>
                <c:pt idx="58">
                  <c:v>269.226</c:v>
                </c:pt>
                <c:pt idx="59">
                  <c:v>271.03199999999998</c:v>
                </c:pt>
                <c:pt idx="60">
                  <c:v>268.45299999999997</c:v>
                </c:pt>
                <c:pt idx="61">
                  <c:v>273.86799999999999</c:v>
                </c:pt>
                <c:pt idx="62">
                  <c:v>269.226</c:v>
                </c:pt>
                <c:pt idx="63">
                  <c:v>271.80500000000001</c:v>
                </c:pt>
                <c:pt idx="64">
                  <c:v>272.32100000000003</c:v>
                </c:pt>
                <c:pt idx="65">
                  <c:v>273.09500000000003</c:v>
                </c:pt>
                <c:pt idx="66">
                  <c:v>268.45299999999997</c:v>
                </c:pt>
                <c:pt idx="67">
                  <c:v>270.774</c:v>
                </c:pt>
                <c:pt idx="68">
                  <c:v>270.25799999999998</c:v>
                </c:pt>
                <c:pt idx="69">
                  <c:v>273.09500000000003</c:v>
                </c:pt>
                <c:pt idx="70">
                  <c:v>270.25799999999998</c:v>
                </c:pt>
                <c:pt idx="71">
                  <c:v>270.774</c:v>
                </c:pt>
                <c:pt idx="72">
                  <c:v>272.32100000000003</c:v>
                </c:pt>
                <c:pt idx="73">
                  <c:v>270.25799999999998</c:v>
                </c:pt>
                <c:pt idx="74">
                  <c:v>272.32100000000003</c:v>
                </c:pt>
                <c:pt idx="75">
                  <c:v>271.03199999999998</c:v>
                </c:pt>
                <c:pt idx="76">
                  <c:v>270.25799999999998</c:v>
                </c:pt>
                <c:pt idx="77">
                  <c:v>269.48399999999998</c:v>
                </c:pt>
                <c:pt idx="78">
                  <c:v>269.226</c:v>
                </c:pt>
                <c:pt idx="79">
                  <c:v>269.226</c:v>
                </c:pt>
                <c:pt idx="80">
                  <c:v>268.71100000000001</c:v>
                </c:pt>
                <c:pt idx="81">
                  <c:v>269.226</c:v>
                </c:pt>
                <c:pt idx="82">
                  <c:v>270.25799999999998</c:v>
                </c:pt>
                <c:pt idx="83">
                  <c:v>268.71100000000001</c:v>
                </c:pt>
                <c:pt idx="84">
                  <c:v>268.96800000000002</c:v>
                </c:pt>
                <c:pt idx="85">
                  <c:v>271.03199999999998</c:v>
                </c:pt>
                <c:pt idx="86">
                  <c:v>267.42099999999999</c:v>
                </c:pt>
                <c:pt idx="87">
                  <c:v>270.25799999999998</c:v>
                </c:pt>
                <c:pt idx="88">
                  <c:v>268.71100000000001</c:v>
                </c:pt>
                <c:pt idx="89">
                  <c:v>268.71100000000001</c:v>
                </c:pt>
                <c:pt idx="90">
                  <c:v>265.87400000000002</c:v>
                </c:pt>
                <c:pt idx="91">
                  <c:v>268.71100000000001</c:v>
                </c:pt>
                <c:pt idx="92">
                  <c:v>267.16300000000001</c:v>
                </c:pt>
                <c:pt idx="93">
                  <c:v>269.48399999999998</c:v>
                </c:pt>
                <c:pt idx="94">
                  <c:v>268.71100000000001</c:v>
                </c:pt>
                <c:pt idx="95">
                  <c:v>268.19499999999999</c:v>
                </c:pt>
                <c:pt idx="96">
                  <c:v>267.42099999999999</c:v>
                </c:pt>
                <c:pt idx="97">
                  <c:v>267.42099999999999</c:v>
                </c:pt>
                <c:pt idx="98">
                  <c:v>265.87400000000002</c:v>
                </c:pt>
                <c:pt idx="99">
                  <c:v>265.10000000000002</c:v>
                </c:pt>
                <c:pt idx="100">
                  <c:v>267.42099999999999</c:v>
                </c:pt>
                <c:pt idx="101">
                  <c:v>265.10000000000002</c:v>
                </c:pt>
                <c:pt idx="102">
                  <c:v>265.10000000000002</c:v>
                </c:pt>
                <c:pt idx="103">
                  <c:v>266.64800000000002</c:v>
                </c:pt>
                <c:pt idx="104">
                  <c:v>265.10000000000002</c:v>
                </c:pt>
                <c:pt idx="105">
                  <c:v>263.553</c:v>
                </c:pt>
                <c:pt idx="106">
                  <c:v>265.10000000000002</c:v>
                </c:pt>
                <c:pt idx="107">
                  <c:v>265.10000000000002</c:v>
                </c:pt>
                <c:pt idx="108">
                  <c:v>264.327</c:v>
                </c:pt>
                <c:pt idx="109">
                  <c:v>265.10000000000002</c:v>
                </c:pt>
                <c:pt idx="110">
                  <c:v>262.779</c:v>
                </c:pt>
                <c:pt idx="111">
                  <c:v>264.327</c:v>
                </c:pt>
                <c:pt idx="112">
                  <c:v>265.10000000000002</c:v>
                </c:pt>
                <c:pt idx="113">
                  <c:v>265.10000000000002</c:v>
                </c:pt>
                <c:pt idx="114">
                  <c:v>264.327</c:v>
                </c:pt>
                <c:pt idx="115">
                  <c:v>262.779</c:v>
                </c:pt>
                <c:pt idx="116">
                  <c:v>264.327</c:v>
                </c:pt>
                <c:pt idx="117">
                  <c:v>264.327</c:v>
                </c:pt>
                <c:pt idx="118">
                  <c:v>264.327</c:v>
                </c:pt>
                <c:pt idx="119">
                  <c:v>262.779</c:v>
                </c:pt>
                <c:pt idx="120">
                  <c:v>263.553</c:v>
                </c:pt>
                <c:pt idx="121">
                  <c:v>263.553</c:v>
                </c:pt>
                <c:pt idx="122">
                  <c:v>263.553</c:v>
                </c:pt>
                <c:pt idx="123">
                  <c:v>262.00599999999997</c:v>
                </c:pt>
                <c:pt idx="124">
                  <c:v>262.00599999999997</c:v>
                </c:pt>
                <c:pt idx="125">
                  <c:v>263.553</c:v>
                </c:pt>
                <c:pt idx="126">
                  <c:v>262.779</c:v>
                </c:pt>
                <c:pt idx="127">
                  <c:v>262.00599999999997</c:v>
                </c:pt>
                <c:pt idx="128">
                  <c:v>261.23200000000003</c:v>
                </c:pt>
                <c:pt idx="129">
                  <c:v>261.23200000000003</c:v>
                </c:pt>
                <c:pt idx="130">
                  <c:v>261.23200000000003</c:v>
                </c:pt>
                <c:pt idx="131">
                  <c:v>261.23200000000003</c:v>
                </c:pt>
                <c:pt idx="132">
                  <c:v>262.00599999999997</c:v>
                </c:pt>
                <c:pt idx="133">
                  <c:v>261.23200000000003</c:v>
                </c:pt>
                <c:pt idx="134">
                  <c:v>261.23200000000003</c:v>
                </c:pt>
                <c:pt idx="135">
                  <c:v>260.45800000000003</c:v>
                </c:pt>
                <c:pt idx="136">
                  <c:v>261.23200000000003</c:v>
                </c:pt>
                <c:pt idx="137">
                  <c:v>261.23200000000003</c:v>
                </c:pt>
                <c:pt idx="138">
                  <c:v>260.45800000000003</c:v>
                </c:pt>
                <c:pt idx="139">
                  <c:v>260.45800000000003</c:v>
                </c:pt>
                <c:pt idx="140">
                  <c:v>260.45800000000003</c:v>
                </c:pt>
                <c:pt idx="141">
                  <c:v>261.23200000000003</c:v>
                </c:pt>
                <c:pt idx="142">
                  <c:v>259.685</c:v>
                </c:pt>
                <c:pt idx="143">
                  <c:v>262.00599999999997</c:v>
                </c:pt>
                <c:pt idx="144">
                  <c:v>260.45800000000003</c:v>
                </c:pt>
                <c:pt idx="145">
                  <c:v>260.45800000000003</c:v>
                </c:pt>
                <c:pt idx="146">
                  <c:v>261.23200000000003</c:v>
                </c:pt>
                <c:pt idx="147">
                  <c:v>261.23200000000003</c:v>
                </c:pt>
                <c:pt idx="148">
                  <c:v>260.45800000000003</c:v>
                </c:pt>
                <c:pt idx="149">
                  <c:v>260.45800000000003</c:v>
                </c:pt>
                <c:pt idx="150">
                  <c:v>260.45800000000003</c:v>
                </c:pt>
                <c:pt idx="151">
                  <c:v>261.23200000000003</c:v>
                </c:pt>
                <c:pt idx="152">
                  <c:v>261.23200000000003</c:v>
                </c:pt>
                <c:pt idx="153">
                  <c:v>261.23200000000003</c:v>
                </c:pt>
                <c:pt idx="154">
                  <c:v>260.45800000000003</c:v>
                </c:pt>
                <c:pt idx="155">
                  <c:v>261.23200000000003</c:v>
                </c:pt>
                <c:pt idx="156">
                  <c:v>259.685</c:v>
                </c:pt>
                <c:pt idx="157">
                  <c:v>259.685</c:v>
                </c:pt>
                <c:pt idx="158">
                  <c:v>260.45800000000003</c:v>
                </c:pt>
                <c:pt idx="159">
                  <c:v>260.45800000000003</c:v>
                </c:pt>
                <c:pt idx="160">
                  <c:v>261.23200000000003</c:v>
                </c:pt>
                <c:pt idx="161">
                  <c:v>260.45800000000003</c:v>
                </c:pt>
                <c:pt idx="162">
                  <c:v>261.23200000000003</c:v>
                </c:pt>
                <c:pt idx="163">
                  <c:v>259.94299999999998</c:v>
                </c:pt>
                <c:pt idx="164">
                  <c:v>260.45800000000003</c:v>
                </c:pt>
                <c:pt idx="165">
                  <c:v>259.685</c:v>
                </c:pt>
                <c:pt idx="166">
                  <c:v>259.685</c:v>
                </c:pt>
                <c:pt idx="167">
                  <c:v>261.23200000000003</c:v>
                </c:pt>
                <c:pt idx="168">
                  <c:v>259.685</c:v>
                </c:pt>
                <c:pt idx="169">
                  <c:v>260.45800000000003</c:v>
                </c:pt>
                <c:pt idx="170">
                  <c:v>260.45800000000003</c:v>
                </c:pt>
                <c:pt idx="171">
                  <c:v>261.23200000000003</c:v>
                </c:pt>
                <c:pt idx="172">
                  <c:v>260.45800000000003</c:v>
                </c:pt>
                <c:pt idx="173">
                  <c:v>261.23200000000003</c:v>
                </c:pt>
                <c:pt idx="174">
                  <c:v>261.23200000000003</c:v>
                </c:pt>
                <c:pt idx="175">
                  <c:v>260.45800000000003</c:v>
                </c:pt>
                <c:pt idx="176">
                  <c:v>259.94299999999998</c:v>
                </c:pt>
                <c:pt idx="177">
                  <c:v>260.45800000000003</c:v>
                </c:pt>
                <c:pt idx="178">
                  <c:v>260.45800000000003</c:v>
                </c:pt>
                <c:pt idx="179">
                  <c:v>261.23200000000003</c:v>
                </c:pt>
                <c:pt idx="180">
                  <c:v>259.685</c:v>
                </c:pt>
                <c:pt idx="181">
                  <c:v>259.685</c:v>
                </c:pt>
                <c:pt idx="182">
                  <c:v>260.45800000000003</c:v>
                </c:pt>
                <c:pt idx="183">
                  <c:v>260.71600000000001</c:v>
                </c:pt>
                <c:pt idx="184">
                  <c:v>260.45800000000003</c:v>
                </c:pt>
                <c:pt idx="185">
                  <c:v>259.685</c:v>
                </c:pt>
                <c:pt idx="186">
                  <c:v>260.45800000000003</c:v>
                </c:pt>
                <c:pt idx="187">
                  <c:v>259.685</c:v>
                </c:pt>
                <c:pt idx="188">
                  <c:v>260.45800000000003</c:v>
                </c:pt>
                <c:pt idx="189">
                  <c:v>261.23200000000003</c:v>
                </c:pt>
                <c:pt idx="190">
                  <c:v>260.45800000000003</c:v>
                </c:pt>
                <c:pt idx="191">
                  <c:v>260.45800000000003</c:v>
                </c:pt>
                <c:pt idx="192">
                  <c:v>260.45800000000003</c:v>
                </c:pt>
                <c:pt idx="193">
                  <c:v>260.45800000000003</c:v>
                </c:pt>
                <c:pt idx="194">
                  <c:v>260.45800000000003</c:v>
                </c:pt>
                <c:pt idx="195">
                  <c:v>259.685</c:v>
                </c:pt>
                <c:pt idx="196">
                  <c:v>259.685</c:v>
                </c:pt>
                <c:pt idx="197">
                  <c:v>260.45800000000003</c:v>
                </c:pt>
                <c:pt idx="198">
                  <c:v>259.685</c:v>
                </c:pt>
                <c:pt idx="199">
                  <c:v>259.685</c:v>
                </c:pt>
                <c:pt idx="200">
                  <c:v>258.911</c:v>
                </c:pt>
                <c:pt idx="201">
                  <c:v>261.23200000000003</c:v>
                </c:pt>
                <c:pt idx="202">
                  <c:v>261.23200000000003</c:v>
                </c:pt>
                <c:pt idx="203">
                  <c:v>259.685</c:v>
                </c:pt>
                <c:pt idx="204">
                  <c:v>260.45800000000003</c:v>
                </c:pt>
                <c:pt idx="205">
                  <c:v>261.23200000000003</c:v>
                </c:pt>
                <c:pt idx="206">
                  <c:v>261.23200000000003</c:v>
                </c:pt>
                <c:pt idx="207">
                  <c:v>260.45800000000003</c:v>
                </c:pt>
                <c:pt idx="208">
                  <c:v>260.45800000000003</c:v>
                </c:pt>
                <c:pt idx="209">
                  <c:v>259.685</c:v>
                </c:pt>
                <c:pt idx="210">
                  <c:v>260.45800000000003</c:v>
                </c:pt>
                <c:pt idx="211">
                  <c:v>260.45800000000003</c:v>
                </c:pt>
                <c:pt idx="212">
                  <c:v>258.911</c:v>
                </c:pt>
                <c:pt idx="213">
                  <c:v>261.23200000000003</c:v>
                </c:pt>
                <c:pt idx="214">
                  <c:v>260.45800000000003</c:v>
                </c:pt>
                <c:pt idx="215">
                  <c:v>259.685</c:v>
                </c:pt>
                <c:pt idx="216">
                  <c:v>260.45800000000003</c:v>
                </c:pt>
                <c:pt idx="217">
                  <c:v>260.45800000000003</c:v>
                </c:pt>
                <c:pt idx="218">
                  <c:v>259.685</c:v>
                </c:pt>
                <c:pt idx="219">
                  <c:v>259.685</c:v>
                </c:pt>
                <c:pt idx="220">
                  <c:v>259.685</c:v>
                </c:pt>
                <c:pt idx="221">
                  <c:v>260.45800000000003</c:v>
                </c:pt>
                <c:pt idx="222">
                  <c:v>261.23200000000003</c:v>
                </c:pt>
                <c:pt idx="223">
                  <c:v>255.81700000000001</c:v>
                </c:pt>
                <c:pt idx="224">
                  <c:v>259.685</c:v>
                </c:pt>
                <c:pt idx="225">
                  <c:v>260.45800000000003</c:v>
                </c:pt>
                <c:pt idx="226">
                  <c:v>259.685</c:v>
                </c:pt>
                <c:pt idx="227">
                  <c:v>260.45800000000003</c:v>
                </c:pt>
                <c:pt idx="228">
                  <c:v>260.45800000000003</c:v>
                </c:pt>
                <c:pt idx="229">
                  <c:v>259.685</c:v>
                </c:pt>
                <c:pt idx="230">
                  <c:v>255.559</c:v>
                </c:pt>
                <c:pt idx="231">
                  <c:v>260.45800000000003</c:v>
                </c:pt>
                <c:pt idx="232">
                  <c:v>259.685</c:v>
                </c:pt>
                <c:pt idx="233">
                  <c:v>255.81700000000001</c:v>
                </c:pt>
                <c:pt idx="234">
                  <c:v>259.685</c:v>
                </c:pt>
                <c:pt idx="235">
                  <c:v>255.559</c:v>
                </c:pt>
                <c:pt idx="236">
                  <c:v>260.45800000000003</c:v>
                </c:pt>
                <c:pt idx="237">
                  <c:v>260.45800000000003</c:v>
                </c:pt>
                <c:pt idx="238">
                  <c:v>255.81700000000001</c:v>
                </c:pt>
                <c:pt idx="239">
                  <c:v>255.559</c:v>
                </c:pt>
                <c:pt idx="240">
                  <c:v>255.559</c:v>
                </c:pt>
                <c:pt idx="241">
                  <c:v>259.685</c:v>
                </c:pt>
                <c:pt idx="242">
                  <c:v>259.685</c:v>
                </c:pt>
                <c:pt idx="243">
                  <c:v>260.45800000000003</c:v>
                </c:pt>
                <c:pt idx="244">
                  <c:v>255.81700000000001</c:v>
                </c:pt>
                <c:pt idx="245">
                  <c:v>255.81700000000001</c:v>
                </c:pt>
                <c:pt idx="246">
                  <c:v>255.81700000000001</c:v>
                </c:pt>
                <c:pt idx="247">
                  <c:v>255.81700000000001</c:v>
                </c:pt>
                <c:pt idx="248">
                  <c:v>255.81700000000001</c:v>
                </c:pt>
                <c:pt idx="249">
                  <c:v>255.81700000000001</c:v>
                </c:pt>
                <c:pt idx="250">
                  <c:v>255.81700000000001</c:v>
                </c:pt>
                <c:pt idx="251">
                  <c:v>255.559</c:v>
                </c:pt>
                <c:pt idx="252">
                  <c:v>255.559</c:v>
                </c:pt>
                <c:pt idx="253">
                  <c:v>255.559</c:v>
                </c:pt>
                <c:pt idx="254">
                  <c:v>255.559</c:v>
                </c:pt>
                <c:pt idx="255">
                  <c:v>255.559</c:v>
                </c:pt>
                <c:pt idx="256">
                  <c:v>255.559</c:v>
                </c:pt>
                <c:pt idx="257">
                  <c:v>255.559</c:v>
                </c:pt>
                <c:pt idx="258">
                  <c:v>255.559</c:v>
                </c:pt>
                <c:pt idx="259">
                  <c:v>255.559</c:v>
                </c:pt>
                <c:pt idx="260">
                  <c:v>255.559</c:v>
                </c:pt>
                <c:pt idx="261">
                  <c:v>255.559</c:v>
                </c:pt>
                <c:pt idx="262">
                  <c:v>260.45800000000003</c:v>
                </c:pt>
                <c:pt idx="263">
                  <c:v>255.559</c:v>
                </c:pt>
                <c:pt idx="264">
                  <c:v>254.785</c:v>
                </c:pt>
                <c:pt idx="265">
                  <c:v>255.559</c:v>
                </c:pt>
                <c:pt idx="266">
                  <c:v>255.559</c:v>
                </c:pt>
                <c:pt idx="267">
                  <c:v>255.559</c:v>
                </c:pt>
                <c:pt idx="268">
                  <c:v>255.559</c:v>
                </c:pt>
                <c:pt idx="269">
                  <c:v>255.559</c:v>
                </c:pt>
                <c:pt idx="270">
                  <c:v>255.559</c:v>
                </c:pt>
                <c:pt idx="271">
                  <c:v>255.559</c:v>
                </c:pt>
                <c:pt idx="272">
                  <c:v>254.785</c:v>
                </c:pt>
                <c:pt idx="273">
                  <c:v>255.559</c:v>
                </c:pt>
                <c:pt idx="274">
                  <c:v>255.559</c:v>
                </c:pt>
                <c:pt idx="275">
                  <c:v>255.559</c:v>
                </c:pt>
                <c:pt idx="276">
                  <c:v>254.785</c:v>
                </c:pt>
                <c:pt idx="277">
                  <c:v>255.559</c:v>
                </c:pt>
                <c:pt idx="278">
                  <c:v>255.559</c:v>
                </c:pt>
                <c:pt idx="279">
                  <c:v>255.559</c:v>
                </c:pt>
                <c:pt idx="280">
                  <c:v>255.559</c:v>
                </c:pt>
                <c:pt idx="281">
                  <c:v>255.559</c:v>
                </c:pt>
                <c:pt idx="282">
                  <c:v>255.559</c:v>
                </c:pt>
                <c:pt idx="283">
                  <c:v>255.559</c:v>
                </c:pt>
                <c:pt idx="284">
                  <c:v>255.559</c:v>
                </c:pt>
                <c:pt idx="285">
                  <c:v>255.559</c:v>
                </c:pt>
                <c:pt idx="286">
                  <c:v>254.785</c:v>
                </c:pt>
                <c:pt idx="287">
                  <c:v>254.785</c:v>
                </c:pt>
                <c:pt idx="288">
                  <c:v>255.559</c:v>
                </c:pt>
                <c:pt idx="289">
                  <c:v>254.785</c:v>
                </c:pt>
                <c:pt idx="290">
                  <c:v>255.559</c:v>
                </c:pt>
                <c:pt idx="291">
                  <c:v>255.559</c:v>
                </c:pt>
                <c:pt idx="292">
                  <c:v>255.559</c:v>
                </c:pt>
                <c:pt idx="293">
                  <c:v>255.559</c:v>
                </c:pt>
                <c:pt idx="294">
                  <c:v>255.559</c:v>
                </c:pt>
                <c:pt idx="295">
                  <c:v>254.785</c:v>
                </c:pt>
                <c:pt idx="296">
                  <c:v>255.559</c:v>
                </c:pt>
                <c:pt idx="297">
                  <c:v>255.559</c:v>
                </c:pt>
                <c:pt idx="298">
                  <c:v>255.559</c:v>
                </c:pt>
                <c:pt idx="299">
                  <c:v>255.559</c:v>
                </c:pt>
                <c:pt idx="300">
                  <c:v>255.559</c:v>
                </c:pt>
                <c:pt idx="301">
                  <c:v>255.559</c:v>
                </c:pt>
                <c:pt idx="302">
                  <c:v>255.559</c:v>
                </c:pt>
                <c:pt idx="303">
                  <c:v>255.559</c:v>
                </c:pt>
                <c:pt idx="304">
                  <c:v>255.559</c:v>
                </c:pt>
                <c:pt idx="305">
                  <c:v>255.559</c:v>
                </c:pt>
                <c:pt idx="306">
                  <c:v>255.559</c:v>
                </c:pt>
                <c:pt idx="307">
                  <c:v>255.559</c:v>
                </c:pt>
                <c:pt idx="308">
                  <c:v>255.559</c:v>
                </c:pt>
                <c:pt idx="309">
                  <c:v>254.785</c:v>
                </c:pt>
                <c:pt idx="310">
                  <c:v>255.559</c:v>
                </c:pt>
                <c:pt idx="311">
                  <c:v>254.785</c:v>
                </c:pt>
                <c:pt idx="312">
                  <c:v>256.33199999999999</c:v>
                </c:pt>
                <c:pt idx="313">
                  <c:v>255.559</c:v>
                </c:pt>
                <c:pt idx="314">
                  <c:v>255.559</c:v>
                </c:pt>
                <c:pt idx="315">
                  <c:v>256.33199999999999</c:v>
                </c:pt>
                <c:pt idx="316">
                  <c:v>255.559</c:v>
                </c:pt>
                <c:pt idx="317">
                  <c:v>255.559</c:v>
                </c:pt>
                <c:pt idx="318">
                  <c:v>255.30099999999999</c:v>
                </c:pt>
                <c:pt idx="319">
                  <c:v>255.559</c:v>
                </c:pt>
                <c:pt idx="320">
                  <c:v>255.559</c:v>
                </c:pt>
                <c:pt idx="321">
                  <c:v>255.559</c:v>
                </c:pt>
                <c:pt idx="322">
                  <c:v>255.559</c:v>
                </c:pt>
                <c:pt idx="323">
                  <c:v>255.559</c:v>
                </c:pt>
                <c:pt idx="324">
                  <c:v>255.559</c:v>
                </c:pt>
                <c:pt idx="325">
                  <c:v>255.559</c:v>
                </c:pt>
                <c:pt idx="326">
                  <c:v>255.559</c:v>
                </c:pt>
                <c:pt idx="327">
                  <c:v>255.559</c:v>
                </c:pt>
                <c:pt idx="328">
                  <c:v>255.559</c:v>
                </c:pt>
                <c:pt idx="329">
                  <c:v>256.33199999999999</c:v>
                </c:pt>
                <c:pt idx="330">
                  <c:v>255.559</c:v>
                </c:pt>
                <c:pt idx="331">
                  <c:v>255.559</c:v>
                </c:pt>
                <c:pt idx="332">
                  <c:v>255.559</c:v>
                </c:pt>
                <c:pt idx="333">
                  <c:v>255.559</c:v>
                </c:pt>
                <c:pt idx="334">
                  <c:v>255.559</c:v>
                </c:pt>
                <c:pt idx="335">
                  <c:v>255.559</c:v>
                </c:pt>
                <c:pt idx="336">
                  <c:v>255.559</c:v>
                </c:pt>
                <c:pt idx="337">
                  <c:v>255.559</c:v>
                </c:pt>
                <c:pt idx="338">
                  <c:v>255.559</c:v>
                </c:pt>
                <c:pt idx="339">
                  <c:v>255.559</c:v>
                </c:pt>
                <c:pt idx="340">
                  <c:v>256.33199999999999</c:v>
                </c:pt>
                <c:pt idx="341">
                  <c:v>255.559</c:v>
                </c:pt>
                <c:pt idx="342">
                  <c:v>255.559</c:v>
                </c:pt>
                <c:pt idx="343">
                  <c:v>259.42700000000002</c:v>
                </c:pt>
                <c:pt idx="344">
                  <c:v>256.33199999999999</c:v>
                </c:pt>
                <c:pt idx="345">
                  <c:v>255.559</c:v>
                </c:pt>
                <c:pt idx="346">
                  <c:v>255.559</c:v>
                </c:pt>
                <c:pt idx="347">
                  <c:v>255.559</c:v>
                </c:pt>
                <c:pt idx="348">
                  <c:v>255.559</c:v>
                </c:pt>
                <c:pt idx="349">
                  <c:v>255.559</c:v>
                </c:pt>
                <c:pt idx="350">
                  <c:v>255.559</c:v>
                </c:pt>
                <c:pt idx="351">
                  <c:v>260.97399999999999</c:v>
                </c:pt>
                <c:pt idx="352">
                  <c:v>255.559</c:v>
                </c:pt>
                <c:pt idx="353">
                  <c:v>255.559</c:v>
                </c:pt>
                <c:pt idx="354">
                  <c:v>255.559</c:v>
                </c:pt>
                <c:pt idx="355">
                  <c:v>256.33199999999999</c:v>
                </c:pt>
                <c:pt idx="356">
                  <c:v>259.42700000000002</c:v>
                </c:pt>
                <c:pt idx="357">
                  <c:v>255.559</c:v>
                </c:pt>
                <c:pt idx="358">
                  <c:v>260.97399999999999</c:v>
                </c:pt>
                <c:pt idx="359">
                  <c:v>255.30099999999999</c:v>
                </c:pt>
                <c:pt idx="360">
                  <c:v>260.20100000000002</c:v>
                </c:pt>
                <c:pt idx="361">
                  <c:v>255.30099999999999</c:v>
                </c:pt>
                <c:pt idx="362">
                  <c:v>255.30099999999999</c:v>
                </c:pt>
                <c:pt idx="363">
                  <c:v>260.97399999999999</c:v>
                </c:pt>
                <c:pt idx="364">
                  <c:v>255.30099999999999</c:v>
                </c:pt>
                <c:pt idx="365">
                  <c:v>255.30099999999999</c:v>
                </c:pt>
                <c:pt idx="366">
                  <c:v>260.97399999999999</c:v>
                </c:pt>
                <c:pt idx="367">
                  <c:v>254.52699999999999</c:v>
                </c:pt>
                <c:pt idx="368">
                  <c:v>260.97399999999999</c:v>
                </c:pt>
                <c:pt idx="369">
                  <c:v>260.20100000000002</c:v>
                </c:pt>
                <c:pt idx="370">
                  <c:v>255.30099999999999</c:v>
                </c:pt>
                <c:pt idx="371">
                  <c:v>255.30099999999999</c:v>
                </c:pt>
                <c:pt idx="372">
                  <c:v>260.97399999999999</c:v>
                </c:pt>
                <c:pt idx="373">
                  <c:v>255.30099999999999</c:v>
                </c:pt>
                <c:pt idx="374">
                  <c:v>260.97399999999999</c:v>
                </c:pt>
                <c:pt idx="375">
                  <c:v>255.30099999999999</c:v>
                </c:pt>
                <c:pt idx="376">
                  <c:v>254.52699999999999</c:v>
                </c:pt>
                <c:pt idx="377">
                  <c:v>255.30099999999999</c:v>
                </c:pt>
                <c:pt idx="378">
                  <c:v>260.97399999999999</c:v>
                </c:pt>
                <c:pt idx="379">
                  <c:v>260.97399999999999</c:v>
                </c:pt>
                <c:pt idx="380">
                  <c:v>255.30099999999999</c:v>
                </c:pt>
                <c:pt idx="381">
                  <c:v>260.97399999999999</c:v>
                </c:pt>
                <c:pt idx="382">
                  <c:v>260.97399999999999</c:v>
                </c:pt>
                <c:pt idx="383">
                  <c:v>254.52699999999999</c:v>
                </c:pt>
                <c:pt idx="384">
                  <c:v>255.30099999999999</c:v>
                </c:pt>
                <c:pt idx="385">
                  <c:v>260.20100000000002</c:v>
                </c:pt>
                <c:pt idx="386">
                  <c:v>262.779</c:v>
                </c:pt>
                <c:pt idx="387">
                  <c:v>260.97399999999999</c:v>
                </c:pt>
                <c:pt idx="388">
                  <c:v>255.30099999999999</c:v>
                </c:pt>
                <c:pt idx="389">
                  <c:v>260.97399999999999</c:v>
                </c:pt>
                <c:pt idx="390">
                  <c:v>254.26900000000001</c:v>
                </c:pt>
                <c:pt idx="391">
                  <c:v>260.97399999999999</c:v>
                </c:pt>
                <c:pt idx="392">
                  <c:v>255.30099999999999</c:v>
                </c:pt>
                <c:pt idx="393">
                  <c:v>254.52699999999999</c:v>
                </c:pt>
                <c:pt idx="394">
                  <c:v>254.52699999999999</c:v>
                </c:pt>
                <c:pt idx="395">
                  <c:v>266.64800000000002</c:v>
                </c:pt>
                <c:pt idx="396">
                  <c:v>255.04300000000001</c:v>
                </c:pt>
                <c:pt idx="397">
                  <c:v>265.10000000000002</c:v>
                </c:pt>
                <c:pt idx="398">
                  <c:v>265.87400000000002</c:v>
                </c:pt>
                <c:pt idx="399">
                  <c:v>268.71100000000001</c:v>
                </c:pt>
                <c:pt idx="400">
                  <c:v>264.327</c:v>
                </c:pt>
                <c:pt idx="401">
                  <c:v>255.04300000000001</c:v>
                </c:pt>
                <c:pt idx="402">
                  <c:v>263.553</c:v>
                </c:pt>
                <c:pt idx="403">
                  <c:v>244.72800000000001</c:v>
                </c:pt>
                <c:pt idx="404">
                  <c:v>255.04300000000001</c:v>
                </c:pt>
                <c:pt idx="405">
                  <c:v>262.779</c:v>
                </c:pt>
                <c:pt idx="406">
                  <c:v>255.04300000000001</c:v>
                </c:pt>
                <c:pt idx="407">
                  <c:v>246.27500000000001</c:v>
                </c:pt>
                <c:pt idx="408">
                  <c:v>264.327</c:v>
                </c:pt>
                <c:pt idx="409">
                  <c:v>242.149</c:v>
                </c:pt>
                <c:pt idx="410">
                  <c:v>242.923</c:v>
                </c:pt>
                <c:pt idx="411">
                  <c:v>243.18100000000001</c:v>
                </c:pt>
                <c:pt idx="413">
                  <c:v>243.696</c:v>
                </c:pt>
                <c:pt idx="414">
                  <c:v>270.25799999999998</c:v>
                </c:pt>
                <c:pt idx="415">
                  <c:v>268.71100000000001</c:v>
                </c:pt>
                <c:pt idx="416">
                  <c:v>270.25799999999998</c:v>
                </c:pt>
                <c:pt idx="417">
                  <c:v>270.25799999999998</c:v>
                </c:pt>
                <c:pt idx="418">
                  <c:v>270.25799999999998</c:v>
                </c:pt>
                <c:pt idx="419">
                  <c:v>255.04300000000001</c:v>
                </c:pt>
                <c:pt idx="420">
                  <c:v>255.81700000000001</c:v>
                </c:pt>
                <c:pt idx="421">
                  <c:v>255.04300000000001</c:v>
                </c:pt>
                <c:pt idx="422">
                  <c:v>254.785</c:v>
                </c:pt>
                <c:pt idx="423">
                  <c:v>255.559</c:v>
                </c:pt>
                <c:pt idx="424">
                  <c:v>255.81700000000001</c:v>
                </c:pt>
                <c:pt idx="425">
                  <c:v>255.559</c:v>
                </c:pt>
                <c:pt idx="426">
                  <c:v>255.04300000000001</c:v>
                </c:pt>
                <c:pt idx="427">
                  <c:v>255.04300000000001</c:v>
                </c:pt>
                <c:pt idx="428">
                  <c:v>255.559</c:v>
                </c:pt>
                <c:pt idx="429">
                  <c:v>255.04300000000001</c:v>
                </c:pt>
                <c:pt idx="430">
                  <c:v>255.04300000000001</c:v>
                </c:pt>
                <c:pt idx="431">
                  <c:v>255.559</c:v>
                </c:pt>
                <c:pt idx="432">
                  <c:v>255.04300000000001</c:v>
                </c:pt>
                <c:pt idx="433">
                  <c:v>255.559</c:v>
                </c:pt>
                <c:pt idx="434">
                  <c:v>255.559</c:v>
                </c:pt>
                <c:pt idx="435">
                  <c:v>254.785</c:v>
                </c:pt>
                <c:pt idx="436">
                  <c:v>254.785</c:v>
                </c:pt>
                <c:pt idx="437">
                  <c:v>255.559</c:v>
                </c:pt>
                <c:pt idx="438">
                  <c:v>255.04300000000001</c:v>
                </c:pt>
                <c:pt idx="439">
                  <c:v>255.559</c:v>
                </c:pt>
                <c:pt idx="440">
                  <c:v>254.011</c:v>
                </c:pt>
                <c:pt idx="441">
                  <c:v>254.785</c:v>
                </c:pt>
                <c:pt idx="442">
                  <c:v>254.011</c:v>
                </c:pt>
                <c:pt idx="443">
                  <c:v>254.011</c:v>
                </c:pt>
                <c:pt idx="444">
                  <c:v>254.011</c:v>
                </c:pt>
                <c:pt idx="445">
                  <c:v>254.785</c:v>
                </c:pt>
                <c:pt idx="446">
                  <c:v>254.785</c:v>
                </c:pt>
                <c:pt idx="447">
                  <c:v>255.559</c:v>
                </c:pt>
                <c:pt idx="448">
                  <c:v>254.785</c:v>
                </c:pt>
                <c:pt idx="449">
                  <c:v>254.785</c:v>
                </c:pt>
                <c:pt idx="450">
                  <c:v>253.238</c:v>
                </c:pt>
                <c:pt idx="451">
                  <c:v>252.98</c:v>
                </c:pt>
                <c:pt idx="452">
                  <c:v>253.238</c:v>
                </c:pt>
                <c:pt idx="453">
                  <c:v>252.98</c:v>
                </c:pt>
                <c:pt idx="454">
                  <c:v>253.238</c:v>
                </c:pt>
                <c:pt idx="455">
                  <c:v>253.238</c:v>
                </c:pt>
                <c:pt idx="456">
                  <c:v>254.011</c:v>
                </c:pt>
                <c:pt idx="457">
                  <c:v>254.785</c:v>
                </c:pt>
                <c:pt idx="458">
                  <c:v>254.785</c:v>
                </c:pt>
                <c:pt idx="459">
                  <c:v>254.011</c:v>
                </c:pt>
                <c:pt idx="460">
                  <c:v>253.238</c:v>
                </c:pt>
                <c:pt idx="461">
                  <c:v>252.98</c:v>
                </c:pt>
                <c:pt idx="462">
                  <c:v>252.98</c:v>
                </c:pt>
                <c:pt idx="463">
                  <c:v>252.72200000000001</c:v>
                </c:pt>
                <c:pt idx="464">
                  <c:v>252.98</c:v>
                </c:pt>
                <c:pt idx="465">
                  <c:v>252.98</c:v>
                </c:pt>
                <c:pt idx="466">
                  <c:v>252.98</c:v>
                </c:pt>
                <c:pt idx="467">
                  <c:v>252.98</c:v>
                </c:pt>
                <c:pt idx="468">
                  <c:v>252.98</c:v>
                </c:pt>
                <c:pt idx="469">
                  <c:v>252.98</c:v>
                </c:pt>
                <c:pt idx="470">
                  <c:v>251.43299999999999</c:v>
                </c:pt>
                <c:pt idx="471">
                  <c:v>252.98</c:v>
                </c:pt>
                <c:pt idx="472">
                  <c:v>252.98</c:v>
                </c:pt>
                <c:pt idx="473">
                  <c:v>252.98</c:v>
                </c:pt>
                <c:pt idx="474">
                  <c:v>252.98</c:v>
                </c:pt>
                <c:pt idx="475">
                  <c:v>252.98</c:v>
                </c:pt>
                <c:pt idx="476">
                  <c:v>252.98</c:v>
                </c:pt>
                <c:pt idx="477">
                  <c:v>252.98</c:v>
                </c:pt>
                <c:pt idx="478">
                  <c:v>252.98</c:v>
                </c:pt>
                <c:pt idx="479">
                  <c:v>252.98</c:v>
                </c:pt>
                <c:pt idx="480">
                  <c:v>252.98</c:v>
                </c:pt>
                <c:pt idx="481">
                  <c:v>252.98</c:v>
                </c:pt>
                <c:pt idx="482">
                  <c:v>252.98</c:v>
                </c:pt>
                <c:pt idx="483">
                  <c:v>252.98</c:v>
                </c:pt>
                <c:pt idx="484">
                  <c:v>252.98</c:v>
                </c:pt>
                <c:pt idx="485">
                  <c:v>252.98</c:v>
                </c:pt>
                <c:pt idx="486">
                  <c:v>252.98</c:v>
                </c:pt>
                <c:pt idx="487">
                  <c:v>252.98</c:v>
                </c:pt>
                <c:pt idx="488">
                  <c:v>252.98</c:v>
                </c:pt>
                <c:pt idx="489">
                  <c:v>252.98</c:v>
                </c:pt>
                <c:pt idx="490">
                  <c:v>252.98</c:v>
                </c:pt>
                <c:pt idx="491">
                  <c:v>252.98</c:v>
                </c:pt>
                <c:pt idx="492">
                  <c:v>252.98</c:v>
                </c:pt>
                <c:pt idx="493">
                  <c:v>252.98</c:v>
                </c:pt>
                <c:pt idx="494">
                  <c:v>252.98</c:v>
                </c:pt>
                <c:pt idx="495">
                  <c:v>252.98</c:v>
                </c:pt>
                <c:pt idx="496">
                  <c:v>252.98</c:v>
                </c:pt>
                <c:pt idx="497">
                  <c:v>253.75399999999999</c:v>
                </c:pt>
                <c:pt idx="498">
                  <c:v>252.98</c:v>
                </c:pt>
                <c:pt idx="499">
                  <c:v>252.98</c:v>
                </c:pt>
                <c:pt idx="500">
                  <c:v>252.98</c:v>
                </c:pt>
                <c:pt idx="501">
                  <c:v>253.75399999999999</c:v>
                </c:pt>
                <c:pt idx="502">
                  <c:v>252.98</c:v>
                </c:pt>
                <c:pt idx="503">
                  <c:v>252.98</c:v>
                </c:pt>
                <c:pt idx="504">
                  <c:v>252.98</c:v>
                </c:pt>
                <c:pt idx="505">
                  <c:v>252.98</c:v>
                </c:pt>
                <c:pt idx="506">
                  <c:v>252.98</c:v>
                </c:pt>
                <c:pt idx="507">
                  <c:v>252.98</c:v>
                </c:pt>
                <c:pt idx="508">
                  <c:v>252.98</c:v>
                </c:pt>
                <c:pt idx="509">
                  <c:v>252.98</c:v>
                </c:pt>
                <c:pt idx="510">
                  <c:v>252.98</c:v>
                </c:pt>
                <c:pt idx="511">
                  <c:v>252.98</c:v>
                </c:pt>
                <c:pt idx="512">
                  <c:v>252.98</c:v>
                </c:pt>
                <c:pt idx="513">
                  <c:v>252.98</c:v>
                </c:pt>
                <c:pt idx="514">
                  <c:v>252.98</c:v>
                </c:pt>
                <c:pt idx="515">
                  <c:v>252.98</c:v>
                </c:pt>
                <c:pt idx="516">
                  <c:v>252.98</c:v>
                </c:pt>
                <c:pt idx="517">
                  <c:v>252.98</c:v>
                </c:pt>
                <c:pt idx="518">
                  <c:v>252.98</c:v>
                </c:pt>
                <c:pt idx="519">
                  <c:v>251.94800000000001</c:v>
                </c:pt>
                <c:pt idx="520">
                  <c:v>252.98</c:v>
                </c:pt>
                <c:pt idx="521">
                  <c:v>252.98</c:v>
                </c:pt>
                <c:pt idx="522">
                  <c:v>252.98</c:v>
                </c:pt>
                <c:pt idx="523">
                  <c:v>252.20599999999999</c:v>
                </c:pt>
                <c:pt idx="524">
                  <c:v>251.94800000000001</c:v>
                </c:pt>
                <c:pt idx="525">
                  <c:v>253.49600000000001</c:v>
                </c:pt>
                <c:pt idx="526">
                  <c:v>254.52699999999999</c:v>
                </c:pt>
                <c:pt idx="527">
                  <c:v>252.98</c:v>
                </c:pt>
                <c:pt idx="528">
                  <c:v>252.98</c:v>
                </c:pt>
                <c:pt idx="529">
                  <c:v>252.98</c:v>
                </c:pt>
                <c:pt idx="530">
                  <c:v>254.52699999999999</c:v>
                </c:pt>
                <c:pt idx="531">
                  <c:v>252.98</c:v>
                </c:pt>
                <c:pt idx="532">
                  <c:v>252.98</c:v>
                </c:pt>
                <c:pt idx="533">
                  <c:v>252.98</c:v>
                </c:pt>
                <c:pt idx="534">
                  <c:v>252.98</c:v>
                </c:pt>
                <c:pt idx="535">
                  <c:v>252.98</c:v>
                </c:pt>
                <c:pt idx="536">
                  <c:v>252.20599999999999</c:v>
                </c:pt>
                <c:pt idx="537">
                  <c:v>252.20599999999999</c:v>
                </c:pt>
                <c:pt idx="538">
                  <c:v>251.94800000000001</c:v>
                </c:pt>
                <c:pt idx="539">
                  <c:v>252.98</c:v>
                </c:pt>
                <c:pt idx="540">
                  <c:v>253.75399999999999</c:v>
                </c:pt>
                <c:pt idx="541">
                  <c:v>252.20599999999999</c:v>
                </c:pt>
                <c:pt idx="542">
                  <c:v>254.52699999999999</c:v>
                </c:pt>
                <c:pt idx="543">
                  <c:v>253.75399999999999</c:v>
                </c:pt>
                <c:pt idx="544">
                  <c:v>254.52699999999999</c:v>
                </c:pt>
                <c:pt idx="545">
                  <c:v>252.98</c:v>
                </c:pt>
                <c:pt idx="546">
                  <c:v>251.94800000000001</c:v>
                </c:pt>
                <c:pt idx="547">
                  <c:v>252.98</c:v>
                </c:pt>
                <c:pt idx="548">
                  <c:v>252.98</c:v>
                </c:pt>
                <c:pt idx="549">
                  <c:v>252.98</c:v>
                </c:pt>
                <c:pt idx="550">
                  <c:v>252.98</c:v>
                </c:pt>
                <c:pt idx="551">
                  <c:v>253.75399999999999</c:v>
                </c:pt>
                <c:pt idx="552">
                  <c:v>252.98</c:v>
                </c:pt>
                <c:pt idx="553">
                  <c:v>252.98</c:v>
                </c:pt>
                <c:pt idx="554">
                  <c:v>252.98</c:v>
                </c:pt>
                <c:pt idx="555">
                  <c:v>252.98</c:v>
                </c:pt>
                <c:pt idx="556">
                  <c:v>254.26900000000001</c:v>
                </c:pt>
                <c:pt idx="557">
                  <c:v>252.98</c:v>
                </c:pt>
                <c:pt idx="558">
                  <c:v>253.75399999999999</c:v>
                </c:pt>
                <c:pt idx="559">
                  <c:v>252.20599999999999</c:v>
                </c:pt>
                <c:pt idx="560">
                  <c:v>253.75399999999999</c:v>
                </c:pt>
                <c:pt idx="561">
                  <c:v>252.20599999999999</c:v>
                </c:pt>
                <c:pt idx="562">
                  <c:v>252.98</c:v>
                </c:pt>
                <c:pt idx="563">
                  <c:v>252.98</c:v>
                </c:pt>
                <c:pt idx="564">
                  <c:v>252.20599999999999</c:v>
                </c:pt>
                <c:pt idx="565">
                  <c:v>252.98</c:v>
                </c:pt>
                <c:pt idx="566">
                  <c:v>252.20599999999999</c:v>
                </c:pt>
                <c:pt idx="567">
                  <c:v>254.26900000000001</c:v>
                </c:pt>
                <c:pt idx="568">
                  <c:v>253.75399999999999</c:v>
                </c:pt>
                <c:pt idx="569">
                  <c:v>252.98</c:v>
                </c:pt>
                <c:pt idx="570">
                  <c:v>254.011</c:v>
                </c:pt>
                <c:pt idx="571">
                  <c:v>253.75399999999999</c:v>
                </c:pt>
                <c:pt idx="572">
                  <c:v>252.20599999999999</c:v>
                </c:pt>
                <c:pt idx="573">
                  <c:v>253.75399999999999</c:v>
                </c:pt>
                <c:pt idx="574">
                  <c:v>253.75399999999999</c:v>
                </c:pt>
                <c:pt idx="575">
                  <c:v>252.98</c:v>
                </c:pt>
                <c:pt idx="576">
                  <c:v>252.98</c:v>
                </c:pt>
                <c:pt idx="577">
                  <c:v>254.011</c:v>
                </c:pt>
                <c:pt idx="578">
                  <c:v>253.75399999999999</c:v>
                </c:pt>
                <c:pt idx="579">
                  <c:v>251.94800000000001</c:v>
                </c:pt>
                <c:pt idx="580">
                  <c:v>253.75399999999999</c:v>
                </c:pt>
                <c:pt idx="581">
                  <c:v>252.98</c:v>
                </c:pt>
                <c:pt idx="582">
                  <c:v>252.98</c:v>
                </c:pt>
                <c:pt idx="583">
                  <c:v>253.75399999999999</c:v>
                </c:pt>
                <c:pt idx="584">
                  <c:v>252.20599999999999</c:v>
                </c:pt>
                <c:pt idx="585">
                  <c:v>252.98</c:v>
                </c:pt>
                <c:pt idx="586">
                  <c:v>253.75399999999999</c:v>
                </c:pt>
                <c:pt idx="587">
                  <c:v>252.98</c:v>
                </c:pt>
                <c:pt idx="588">
                  <c:v>252.98</c:v>
                </c:pt>
                <c:pt idx="589">
                  <c:v>252.98</c:v>
                </c:pt>
                <c:pt idx="590">
                  <c:v>252.20599999999999</c:v>
                </c:pt>
                <c:pt idx="591">
                  <c:v>252.98</c:v>
                </c:pt>
                <c:pt idx="592">
                  <c:v>252.98</c:v>
                </c:pt>
                <c:pt idx="593">
                  <c:v>253.75399999999999</c:v>
                </c:pt>
                <c:pt idx="594">
                  <c:v>252.98</c:v>
                </c:pt>
                <c:pt idx="595">
                  <c:v>252.98</c:v>
                </c:pt>
                <c:pt idx="596">
                  <c:v>253.75399999999999</c:v>
                </c:pt>
                <c:pt idx="597">
                  <c:v>252.20599999999999</c:v>
                </c:pt>
                <c:pt idx="598">
                  <c:v>252.98</c:v>
                </c:pt>
                <c:pt idx="599">
                  <c:v>252.98</c:v>
                </c:pt>
                <c:pt idx="600">
                  <c:v>252.98</c:v>
                </c:pt>
                <c:pt idx="601">
                  <c:v>252.98</c:v>
                </c:pt>
                <c:pt idx="602">
                  <c:v>253.75399999999999</c:v>
                </c:pt>
                <c:pt idx="603">
                  <c:v>253.75399999999999</c:v>
                </c:pt>
                <c:pt idx="604">
                  <c:v>252.98</c:v>
                </c:pt>
                <c:pt idx="605">
                  <c:v>252.98</c:v>
                </c:pt>
                <c:pt idx="606">
                  <c:v>252.20599999999999</c:v>
                </c:pt>
                <c:pt idx="607">
                  <c:v>252.98</c:v>
                </c:pt>
                <c:pt idx="608">
                  <c:v>252.98</c:v>
                </c:pt>
                <c:pt idx="609">
                  <c:v>252.98</c:v>
                </c:pt>
                <c:pt idx="610">
                  <c:v>252.98</c:v>
                </c:pt>
                <c:pt idx="611">
                  <c:v>253.75399999999999</c:v>
                </c:pt>
                <c:pt idx="612">
                  <c:v>252.98</c:v>
                </c:pt>
                <c:pt idx="635">
                  <c:v>252.98</c:v>
                </c:pt>
                <c:pt idx="636">
                  <c:v>252.98</c:v>
                </c:pt>
                <c:pt idx="637">
                  <c:v>252.98</c:v>
                </c:pt>
                <c:pt idx="638">
                  <c:v>252.98</c:v>
                </c:pt>
                <c:pt idx="639">
                  <c:v>252.20599999999999</c:v>
                </c:pt>
                <c:pt idx="640">
                  <c:v>252.98</c:v>
                </c:pt>
                <c:pt idx="641">
                  <c:v>254.785</c:v>
                </c:pt>
                <c:pt idx="642">
                  <c:v>252.98</c:v>
                </c:pt>
                <c:pt idx="643">
                  <c:v>252.98</c:v>
                </c:pt>
                <c:pt idx="644">
                  <c:v>252.98</c:v>
                </c:pt>
                <c:pt idx="645">
                  <c:v>252.20599999999999</c:v>
                </c:pt>
                <c:pt idx="646">
                  <c:v>253.75399999999999</c:v>
                </c:pt>
                <c:pt idx="647">
                  <c:v>252.98</c:v>
                </c:pt>
                <c:pt idx="648">
                  <c:v>252.98</c:v>
                </c:pt>
                <c:pt idx="649">
                  <c:v>252.20599999999999</c:v>
                </c:pt>
                <c:pt idx="650">
                  <c:v>253.75399999999999</c:v>
                </c:pt>
                <c:pt idx="651">
                  <c:v>253.75399999999999</c:v>
                </c:pt>
                <c:pt idx="652">
                  <c:v>252.98</c:v>
                </c:pt>
                <c:pt idx="653">
                  <c:v>252.98</c:v>
                </c:pt>
                <c:pt idx="654">
                  <c:v>252.20599999999999</c:v>
                </c:pt>
                <c:pt idx="655">
                  <c:v>253.75399999999999</c:v>
                </c:pt>
                <c:pt idx="656">
                  <c:v>252.98</c:v>
                </c:pt>
                <c:pt idx="657">
                  <c:v>252.98</c:v>
                </c:pt>
                <c:pt idx="658">
                  <c:v>252.98</c:v>
                </c:pt>
                <c:pt idx="659">
                  <c:v>252.98</c:v>
                </c:pt>
                <c:pt idx="660">
                  <c:v>252.98</c:v>
                </c:pt>
                <c:pt idx="661">
                  <c:v>252.98</c:v>
                </c:pt>
                <c:pt idx="662">
                  <c:v>252.98</c:v>
                </c:pt>
                <c:pt idx="663">
                  <c:v>252.98</c:v>
                </c:pt>
                <c:pt idx="664">
                  <c:v>252.98</c:v>
                </c:pt>
                <c:pt idx="665">
                  <c:v>252.98</c:v>
                </c:pt>
                <c:pt idx="666">
                  <c:v>253.75399999999999</c:v>
                </c:pt>
                <c:pt idx="667">
                  <c:v>253.75399999999999</c:v>
                </c:pt>
                <c:pt idx="668">
                  <c:v>252.98</c:v>
                </c:pt>
                <c:pt idx="669">
                  <c:v>252.98</c:v>
                </c:pt>
                <c:pt idx="670">
                  <c:v>252.98</c:v>
                </c:pt>
                <c:pt idx="671">
                  <c:v>252.20599999999999</c:v>
                </c:pt>
                <c:pt idx="672">
                  <c:v>252.20599999999999</c:v>
                </c:pt>
                <c:pt idx="673">
                  <c:v>252.20599999999999</c:v>
                </c:pt>
                <c:pt idx="674">
                  <c:v>252.98</c:v>
                </c:pt>
                <c:pt idx="675">
                  <c:v>252.98</c:v>
                </c:pt>
                <c:pt idx="676">
                  <c:v>252.98</c:v>
                </c:pt>
                <c:pt idx="677">
                  <c:v>252.20599999999999</c:v>
                </c:pt>
                <c:pt idx="678">
                  <c:v>252.20599999999999</c:v>
                </c:pt>
                <c:pt idx="679">
                  <c:v>252.98</c:v>
                </c:pt>
                <c:pt idx="680">
                  <c:v>252.20599999999999</c:v>
                </c:pt>
                <c:pt idx="681">
                  <c:v>254.52699999999999</c:v>
                </c:pt>
                <c:pt idx="682">
                  <c:v>252.98</c:v>
                </c:pt>
                <c:pt idx="683">
                  <c:v>252.98</c:v>
                </c:pt>
                <c:pt idx="684">
                  <c:v>252.98</c:v>
                </c:pt>
                <c:pt idx="685">
                  <c:v>253.75399999999999</c:v>
                </c:pt>
                <c:pt idx="686">
                  <c:v>253.75399999999999</c:v>
                </c:pt>
                <c:pt idx="687">
                  <c:v>254.26900000000001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40-482F-931A-4D3B50D9026A}"/>
            </c:ext>
          </c:extLst>
        </c:ser>
        <c:ser>
          <c:idx val="1"/>
          <c:order val="1"/>
          <c:tx>
            <c:v>root 3 core 270 degrees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'[1]dspacing sample 10'!$G$3:$G$690</c:f>
              <c:numCache>
                <c:formatCode>General</c:formatCode>
                <c:ptCount val="68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  <c:pt idx="262">
                  <c:v>1310</c:v>
                </c:pt>
                <c:pt idx="263">
                  <c:v>1315</c:v>
                </c:pt>
                <c:pt idx="264">
                  <c:v>1320</c:v>
                </c:pt>
                <c:pt idx="265">
                  <c:v>1325</c:v>
                </c:pt>
                <c:pt idx="266">
                  <c:v>1330</c:v>
                </c:pt>
                <c:pt idx="267">
                  <c:v>1335</c:v>
                </c:pt>
                <c:pt idx="268">
                  <c:v>1340</c:v>
                </c:pt>
                <c:pt idx="269">
                  <c:v>1345</c:v>
                </c:pt>
                <c:pt idx="270">
                  <c:v>1350</c:v>
                </c:pt>
                <c:pt idx="271">
                  <c:v>1355</c:v>
                </c:pt>
                <c:pt idx="272">
                  <c:v>1360</c:v>
                </c:pt>
                <c:pt idx="273">
                  <c:v>1365</c:v>
                </c:pt>
                <c:pt idx="274">
                  <c:v>1370</c:v>
                </c:pt>
                <c:pt idx="275">
                  <c:v>1375</c:v>
                </c:pt>
                <c:pt idx="276">
                  <c:v>1380</c:v>
                </c:pt>
                <c:pt idx="277">
                  <c:v>1385</c:v>
                </c:pt>
                <c:pt idx="278">
                  <c:v>1390</c:v>
                </c:pt>
                <c:pt idx="279">
                  <c:v>1395</c:v>
                </c:pt>
                <c:pt idx="280">
                  <c:v>1400</c:v>
                </c:pt>
                <c:pt idx="281">
                  <c:v>1405</c:v>
                </c:pt>
                <c:pt idx="282">
                  <c:v>1410</c:v>
                </c:pt>
                <c:pt idx="283">
                  <c:v>1415</c:v>
                </c:pt>
                <c:pt idx="284">
                  <c:v>1420</c:v>
                </c:pt>
                <c:pt idx="285">
                  <c:v>1425</c:v>
                </c:pt>
                <c:pt idx="286">
                  <c:v>1430</c:v>
                </c:pt>
                <c:pt idx="287">
                  <c:v>1435</c:v>
                </c:pt>
                <c:pt idx="288">
                  <c:v>1440</c:v>
                </c:pt>
                <c:pt idx="289">
                  <c:v>1445</c:v>
                </c:pt>
                <c:pt idx="290">
                  <c:v>1450</c:v>
                </c:pt>
                <c:pt idx="291">
                  <c:v>1455</c:v>
                </c:pt>
                <c:pt idx="292">
                  <c:v>1460</c:v>
                </c:pt>
                <c:pt idx="293">
                  <c:v>1465</c:v>
                </c:pt>
                <c:pt idx="294">
                  <c:v>1470</c:v>
                </c:pt>
                <c:pt idx="295">
                  <c:v>1475</c:v>
                </c:pt>
                <c:pt idx="296">
                  <c:v>1480</c:v>
                </c:pt>
                <c:pt idx="297">
                  <c:v>1485</c:v>
                </c:pt>
                <c:pt idx="298">
                  <c:v>1490</c:v>
                </c:pt>
                <c:pt idx="299">
                  <c:v>1495</c:v>
                </c:pt>
                <c:pt idx="300">
                  <c:v>1500</c:v>
                </c:pt>
                <c:pt idx="301">
                  <c:v>1505</c:v>
                </c:pt>
                <c:pt idx="302">
                  <c:v>1510</c:v>
                </c:pt>
                <c:pt idx="303">
                  <c:v>1515</c:v>
                </c:pt>
                <c:pt idx="304">
                  <c:v>1520</c:v>
                </c:pt>
                <c:pt idx="305">
                  <c:v>1525</c:v>
                </c:pt>
                <c:pt idx="306">
                  <c:v>1530</c:v>
                </c:pt>
                <c:pt idx="307">
                  <c:v>1535</c:v>
                </c:pt>
                <c:pt idx="308">
                  <c:v>1540</c:v>
                </c:pt>
                <c:pt idx="309">
                  <c:v>1545</c:v>
                </c:pt>
                <c:pt idx="310">
                  <c:v>1550</c:v>
                </c:pt>
                <c:pt idx="311">
                  <c:v>1555</c:v>
                </c:pt>
                <c:pt idx="312">
                  <c:v>1560</c:v>
                </c:pt>
                <c:pt idx="313">
                  <c:v>1565</c:v>
                </c:pt>
                <c:pt idx="314">
                  <c:v>1570</c:v>
                </c:pt>
                <c:pt idx="315">
                  <c:v>1575</c:v>
                </c:pt>
                <c:pt idx="316">
                  <c:v>1580</c:v>
                </c:pt>
                <c:pt idx="317">
                  <c:v>1585</c:v>
                </c:pt>
                <c:pt idx="318">
                  <c:v>1590</c:v>
                </c:pt>
                <c:pt idx="319">
                  <c:v>1595</c:v>
                </c:pt>
                <c:pt idx="320">
                  <c:v>1600</c:v>
                </c:pt>
                <c:pt idx="321">
                  <c:v>1605</c:v>
                </c:pt>
                <c:pt idx="322">
                  <c:v>1610</c:v>
                </c:pt>
                <c:pt idx="323">
                  <c:v>1615</c:v>
                </c:pt>
                <c:pt idx="324">
                  <c:v>1620</c:v>
                </c:pt>
                <c:pt idx="325">
                  <c:v>1625</c:v>
                </c:pt>
                <c:pt idx="326">
                  <c:v>1630</c:v>
                </c:pt>
                <c:pt idx="327">
                  <c:v>1635</c:v>
                </c:pt>
                <c:pt idx="328">
                  <c:v>1640</c:v>
                </c:pt>
                <c:pt idx="329">
                  <c:v>1645</c:v>
                </c:pt>
                <c:pt idx="330">
                  <c:v>1650</c:v>
                </c:pt>
                <c:pt idx="331">
                  <c:v>1655</c:v>
                </c:pt>
                <c:pt idx="332">
                  <c:v>1660</c:v>
                </c:pt>
                <c:pt idx="333">
                  <c:v>1665</c:v>
                </c:pt>
                <c:pt idx="334">
                  <c:v>1670</c:v>
                </c:pt>
                <c:pt idx="335">
                  <c:v>1675</c:v>
                </c:pt>
                <c:pt idx="336">
                  <c:v>1680</c:v>
                </c:pt>
                <c:pt idx="337">
                  <c:v>1685</c:v>
                </c:pt>
                <c:pt idx="338">
                  <c:v>1690</c:v>
                </c:pt>
                <c:pt idx="339">
                  <c:v>1695</c:v>
                </c:pt>
                <c:pt idx="340">
                  <c:v>1700</c:v>
                </c:pt>
                <c:pt idx="341">
                  <c:v>1705</c:v>
                </c:pt>
                <c:pt idx="342">
                  <c:v>1710</c:v>
                </c:pt>
                <c:pt idx="343">
                  <c:v>1715</c:v>
                </c:pt>
                <c:pt idx="344">
                  <c:v>1720</c:v>
                </c:pt>
                <c:pt idx="345">
                  <c:v>1725</c:v>
                </c:pt>
                <c:pt idx="346">
                  <c:v>1730</c:v>
                </c:pt>
                <c:pt idx="347">
                  <c:v>1735</c:v>
                </c:pt>
                <c:pt idx="348">
                  <c:v>1740</c:v>
                </c:pt>
                <c:pt idx="349">
                  <c:v>1745</c:v>
                </c:pt>
                <c:pt idx="350">
                  <c:v>1750</c:v>
                </c:pt>
                <c:pt idx="351">
                  <c:v>1755</c:v>
                </c:pt>
                <c:pt idx="352">
                  <c:v>1760</c:v>
                </c:pt>
                <c:pt idx="353">
                  <c:v>1765</c:v>
                </c:pt>
                <c:pt idx="354">
                  <c:v>1770</c:v>
                </c:pt>
                <c:pt idx="355">
                  <c:v>1775</c:v>
                </c:pt>
                <c:pt idx="356">
                  <c:v>1780</c:v>
                </c:pt>
                <c:pt idx="357">
                  <c:v>1785</c:v>
                </c:pt>
                <c:pt idx="358">
                  <c:v>1790</c:v>
                </c:pt>
                <c:pt idx="359">
                  <c:v>1795</c:v>
                </c:pt>
                <c:pt idx="360">
                  <c:v>1800</c:v>
                </c:pt>
                <c:pt idx="361">
                  <c:v>1805</c:v>
                </c:pt>
                <c:pt idx="362">
                  <c:v>1810</c:v>
                </c:pt>
                <c:pt idx="363">
                  <c:v>1815</c:v>
                </c:pt>
                <c:pt idx="364">
                  <c:v>1820</c:v>
                </c:pt>
                <c:pt idx="365">
                  <c:v>1825</c:v>
                </c:pt>
                <c:pt idx="366">
                  <c:v>1830</c:v>
                </c:pt>
                <c:pt idx="367">
                  <c:v>1835</c:v>
                </c:pt>
                <c:pt idx="368">
                  <c:v>1840</c:v>
                </c:pt>
                <c:pt idx="369">
                  <c:v>1845</c:v>
                </c:pt>
                <c:pt idx="370">
                  <c:v>1850</c:v>
                </c:pt>
                <c:pt idx="371">
                  <c:v>1855</c:v>
                </c:pt>
                <c:pt idx="372">
                  <c:v>1860</c:v>
                </c:pt>
                <c:pt idx="373">
                  <c:v>1865</c:v>
                </c:pt>
                <c:pt idx="374">
                  <c:v>1870</c:v>
                </c:pt>
                <c:pt idx="375">
                  <c:v>1875</c:v>
                </c:pt>
                <c:pt idx="376">
                  <c:v>1880</c:v>
                </c:pt>
                <c:pt idx="377">
                  <c:v>1885</c:v>
                </c:pt>
                <c:pt idx="378">
                  <c:v>1890</c:v>
                </c:pt>
                <c:pt idx="379">
                  <c:v>1895</c:v>
                </c:pt>
                <c:pt idx="380">
                  <c:v>1900</c:v>
                </c:pt>
                <c:pt idx="381">
                  <c:v>1905</c:v>
                </c:pt>
                <c:pt idx="382">
                  <c:v>1910</c:v>
                </c:pt>
                <c:pt idx="383">
                  <c:v>1915</c:v>
                </c:pt>
                <c:pt idx="384">
                  <c:v>1920</c:v>
                </c:pt>
                <c:pt idx="385">
                  <c:v>1925</c:v>
                </c:pt>
                <c:pt idx="386">
                  <c:v>1930</c:v>
                </c:pt>
                <c:pt idx="387">
                  <c:v>1935</c:v>
                </c:pt>
                <c:pt idx="388">
                  <c:v>1940</c:v>
                </c:pt>
                <c:pt idx="389">
                  <c:v>1945</c:v>
                </c:pt>
                <c:pt idx="390">
                  <c:v>1950</c:v>
                </c:pt>
                <c:pt idx="391">
                  <c:v>1955</c:v>
                </c:pt>
                <c:pt idx="392">
                  <c:v>1960</c:v>
                </c:pt>
                <c:pt idx="393">
                  <c:v>1965</c:v>
                </c:pt>
                <c:pt idx="394">
                  <c:v>1970</c:v>
                </c:pt>
                <c:pt idx="395">
                  <c:v>1975</c:v>
                </c:pt>
                <c:pt idx="396">
                  <c:v>1980</c:v>
                </c:pt>
                <c:pt idx="397">
                  <c:v>1985</c:v>
                </c:pt>
                <c:pt idx="398">
                  <c:v>1990</c:v>
                </c:pt>
                <c:pt idx="399">
                  <c:v>1995</c:v>
                </c:pt>
                <c:pt idx="400">
                  <c:v>2000</c:v>
                </c:pt>
                <c:pt idx="401">
                  <c:v>2005</c:v>
                </c:pt>
                <c:pt idx="402">
                  <c:v>2010</c:v>
                </c:pt>
                <c:pt idx="403">
                  <c:v>2015</c:v>
                </c:pt>
                <c:pt idx="404">
                  <c:v>2020</c:v>
                </c:pt>
                <c:pt idx="405">
                  <c:v>2025</c:v>
                </c:pt>
                <c:pt idx="406">
                  <c:v>2030</c:v>
                </c:pt>
                <c:pt idx="407">
                  <c:v>2035</c:v>
                </c:pt>
                <c:pt idx="408">
                  <c:v>2040</c:v>
                </c:pt>
                <c:pt idx="409">
                  <c:v>2045</c:v>
                </c:pt>
                <c:pt idx="410">
                  <c:v>2050</c:v>
                </c:pt>
                <c:pt idx="411">
                  <c:v>2055</c:v>
                </c:pt>
                <c:pt idx="412">
                  <c:v>2060</c:v>
                </c:pt>
                <c:pt idx="413">
                  <c:v>2065</c:v>
                </c:pt>
                <c:pt idx="414">
                  <c:v>2070</c:v>
                </c:pt>
                <c:pt idx="415">
                  <c:v>2075</c:v>
                </c:pt>
                <c:pt idx="416">
                  <c:v>2080</c:v>
                </c:pt>
                <c:pt idx="417">
                  <c:v>2085</c:v>
                </c:pt>
                <c:pt idx="418">
                  <c:v>2090</c:v>
                </c:pt>
                <c:pt idx="419">
                  <c:v>2095</c:v>
                </c:pt>
                <c:pt idx="420">
                  <c:v>2100</c:v>
                </c:pt>
                <c:pt idx="421">
                  <c:v>2105</c:v>
                </c:pt>
                <c:pt idx="422">
                  <c:v>2110</c:v>
                </c:pt>
                <c:pt idx="423">
                  <c:v>2115</c:v>
                </c:pt>
                <c:pt idx="424">
                  <c:v>2120</c:v>
                </c:pt>
                <c:pt idx="425">
                  <c:v>2125</c:v>
                </c:pt>
                <c:pt idx="426">
                  <c:v>2130</c:v>
                </c:pt>
                <c:pt idx="427">
                  <c:v>2135</c:v>
                </c:pt>
                <c:pt idx="428">
                  <c:v>2140</c:v>
                </c:pt>
                <c:pt idx="429">
                  <c:v>2145</c:v>
                </c:pt>
                <c:pt idx="430">
                  <c:v>2150</c:v>
                </c:pt>
                <c:pt idx="431">
                  <c:v>2155</c:v>
                </c:pt>
                <c:pt idx="432">
                  <c:v>2160</c:v>
                </c:pt>
                <c:pt idx="433">
                  <c:v>2165</c:v>
                </c:pt>
                <c:pt idx="434">
                  <c:v>2170</c:v>
                </c:pt>
                <c:pt idx="435">
                  <c:v>2175</c:v>
                </c:pt>
                <c:pt idx="436">
                  <c:v>2180</c:v>
                </c:pt>
                <c:pt idx="437">
                  <c:v>2185</c:v>
                </c:pt>
                <c:pt idx="438">
                  <c:v>2190</c:v>
                </c:pt>
                <c:pt idx="439">
                  <c:v>2195</c:v>
                </c:pt>
                <c:pt idx="440">
                  <c:v>2200</c:v>
                </c:pt>
                <c:pt idx="441">
                  <c:v>2205</c:v>
                </c:pt>
                <c:pt idx="442">
                  <c:v>2210</c:v>
                </c:pt>
                <c:pt idx="443">
                  <c:v>2215</c:v>
                </c:pt>
                <c:pt idx="444">
                  <c:v>2220</c:v>
                </c:pt>
                <c:pt idx="445">
                  <c:v>2225</c:v>
                </c:pt>
                <c:pt idx="446">
                  <c:v>2230</c:v>
                </c:pt>
                <c:pt idx="447">
                  <c:v>2235</c:v>
                </c:pt>
                <c:pt idx="448">
                  <c:v>2240</c:v>
                </c:pt>
                <c:pt idx="449">
                  <c:v>2245</c:v>
                </c:pt>
                <c:pt idx="450">
                  <c:v>2250</c:v>
                </c:pt>
                <c:pt idx="451">
                  <c:v>2255</c:v>
                </c:pt>
                <c:pt idx="452">
                  <c:v>2260</c:v>
                </c:pt>
                <c:pt idx="453">
                  <c:v>2265</c:v>
                </c:pt>
                <c:pt idx="454">
                  <c:v>2270</c:v>
                </c:pt>
                <c:pt idx="455">
                  <c:v>2275</c:v>
                </c:pt>
                <c:pt idx="456">
                  <c:v>2280</c:v>
                </c:pt>
                <c:pt idx="457">
                  <c:v>2285</c:v>
                </c:pt>
                <c:pt idx="458">
                  <c:v>2290</c:v>
                </c:pt>
                <c:pt idx="459">
                  <c:v>2295</c:v>
                </c:pt>
                <c:pt idx="460">
                  <c:v>2300</c:v>
                </c:pt>
                <c:pt idx="461">
                  <c:v>2305</c:v>
                </c:pt>
                <c:pt idx="462">
                  <c:v>2310</c:v>
                </c:pt>
                <c:pt idx="463">
                  <c:v>2315</c:v>
                </c:pt>
                <c:pt idx="464">
                  <c:v>2320</c:v>
                </c:pt>
                <c:pt idx="465">
                  <c:v>2325</c:v>
                </c:pt>
                <c:pt idx="466">
                  <c:v>2330</c:v>
                </c:pt>
                <c:pt idx="467">
                  <c:v>2335</c:v>
                </c:pt>
                <c:pt idx="468">
                  <c:v>2340</c:v>
                </c:pt>
                <c:pt idx="469">
                  <c:v>2345</c:v>
                </c:pt>
                <c:pt idx="470">
                  <c:v>2350</c:v>
                </c:pt>
                <c:pt idx="471">
                  <c:v>2355</c:v>
                </c:pt>
                <c:pt idx="472">
                  <c:v>2360</c:v>
                </c:pt>
                <c:pt idx="473">
                  <c:v>2365</c:v>
                </c:pt>
                <c:pt idx="474">
                  <c:v>2370</c:v>
                </c:pt>
                <c:pt idx="475">
                  <c:v>2375</c:v>
                </c:pt>
                <c:pt idx="476">
                  <c:v>2380</c:v>
                </c:pt>
                <c:pt idx="477">
                  <c:v>2385</c:v>
                </c:pt>
                <c:pt idx="478">
                  <c:v>2390</c:v>
                </c:pt>
                <c:pt idx="479">
                  <c:v>2395</c:v>
                </c:pt>
                <c:pt idx="480">
                  <c:v>2400</c:v>
                </c:pt>
                <c:pt idx="481">
                  <c:v>2405</c:v>
                </c:pt>
                <c:pt idx="482">
                  <c:v>2410</c:v>
                </c:pt>
                <c:pt idx="483">
                  <c:v>2415</c:v>
                </c:pt>
                <c:pt idx="484">
                  <c:v>2420</c:v>
                </c:pt>
                <c:pt idx="485">
                  <c:v>2425</c:v>
                </c:pt>
                <c:pt idx="486">
                  <c:v>2430</c:v>
                </c:pt>
                <c:pt idx="487">
                  <c:v>2435</c:v>
                </c:pt>
                <c:pt idx="488">
                  <c:v>2440</c:v>
                </c:pt>
                <c:pt idx="489">
                  <c:v>2445</c:v>
                </c:pt>
                <c:pt idx="490">
                  <c:v>2450</c:v>
                </c:pt>
                <c:pt idx="491">
                  <c:v>2455</c:v>
                </c:pt>
                <c:pt idx="492">
                  <c:v>2460</c:v>
                </c:pt>
                <c:pt idx="493">
                  <c:v>2465</c:v>
                </c:pt>
                <c:pt idx="494">
                  <c:v>2470</c:v>
                </c:pt>
                <c:pt idx="495">
                  <c:v>2475</c:v>
                </c:pt>
                <c:pt idx="496">
                  <c:v>2480</c:v>
                </c:pt>
                <c:pt idx="497">
                  <c:v>2485</c:v>
                </c:pt>
                <c:pt idx="498">
                  <c:v>2490</c:v>
                </c:pt>
                <c:pt idx="499">
                  <c:v>2495</c:v>
                </c:pt>
                <c:pt idx="500">
                  <c:v>2500</c:v>
                </c:pt>
                <c:pt idx="501">
                  <c:v>2505</c:v>
                </c:pt>
                <c:pt idx="502">
                  <c:v>2510</c:v>
                </c:pt>
                <c:pt idx="503">
                  <c:v>2515</c:v>
                </c:pt>
                <c:pt idx="504">
                  <c:v>2520</c:v>
                </c:pt>
                <c:pt idx="505">
                  <c:v>2525</c:v>
                </c:pt>
                <c:pt idx="506">
                  <c:v>2530</c:v>
                </c:pt>
                <c:pt idx="507">
                  <c:v>2535</c:v>
                </c:pt>
                <c:pt idx="508">
                  <c:v>2540</c:v>
                </c:pt>
                <c:pt idx="509">
                  <c:v>2545</c:v>
                </c:pt>
                <c:pt idx="510">
                  <c:v>2550</c:v>
                </c:pt>
                <c:pt idx="511">
                  <c:v>2555</c:v>
                </c:pt>
                <c:pt idx="512">
                  <c:v>2560</c:v>
                </c:pt>
                <c:pt idx="513">
                  <c:v>2565</c:v>
                </c:pt>
                <c:pt idx="514">
                  <c:v>2570</c:v>
                </c:pt>
                <c:pt idx="515">
                  <c:v>2575</c:v>
                </c:pt>
                <c:pt idx="516">
                  <c:v>2580</c:v>
                </c:pt>
                <c:pt idx="517">
                  <c:v>2585</c:v>
                </c:pt>
                <c:pt idx="518">
                  <c:v>2590</c:v>
                </c:pt>
                <c:pt idx="519">
                  <c:v>2595</c:v>
                </c:pt>
                <c:pt idx="520">
                  <c:v>2600</c:v>
                </c:pt>
                <c:pt idx="521">
                  <c:v>2605</c:v>
                </c:pt>
                <c:pt idx="522">
                  <c:v>2610</c:v>
                </c:pt>
                <c:pt idx="523">
                  <c:v>2615</c:v>
                </c:pt>
                <c:pt idx="524">
                  <c:v>2620</c:v>
                </c:pt>
                <c:pt idx="525">
                  <c:v>2625</c:v>
                </c:pt>
                <c:pt idx="526">
                  <c:v>2630</c:v>
                </c:pt>
                <c:pt idx="527">
                  <c:v>2635</c:v>
                </c:pt>
                <c:pt idx="528">
                  <c:v>2640</c:v>
                </c:pt>
                <c:pt idx="529">
                  <c:v>2645</c:v>
                </c:pt>
                <c:pt idx="530">
                  <c:v>2650</c:v>
                </c:pt>
                <c:pt idx="531">
                  <c:v>2655</c:v>
                </c:pt>
                <c:pt idx="532">
                  <c:v>2660</c:v>
                </c:pt>
                <c:pt idx="533">
                  <c:v>2665</c:v>
                </c:pt>
                <c:pt idx="534">
                  <c:v>2670</c:v>
                </c:pt>
                <c:pt idx="535">
                  <c:v>2675</c:v>
                </c:pt>
                <c:pt idx="536">
                  <c:v>2680</c:v>
                </c:pt>
                <c:pt idx="537">
                  <c:v>2685</c:v>
                </c:pt>
                <c:pt idx="538">
                  <c:v>2690</c:v>
                </c:pt>
                <c:pt idx="539">
                  <c:v>2695</c:v>
                </c:pt>
                <c:pt idx="540">
                  <c:v>2700</c:v>
                </c:pt>
                <c:pt idx="541">
                  <c:v>2705</c:v>
                </c:pt>
                <c:pt idx="542">
                  <c:v>2710</c:v>
                </c:pt>
                <c:pt idx="543">
                  <c:v>2715</c:v>
                </c:pt>
                <c:pt idx="544">
                  <c:v>2720</c:v>
                </c:pt>
                <c:pt idx="545">
                  <c:v>2725</c:v>
                </c:pt>
                <c:pt idx="546">
                  <c:v>2730</c:v>
                </c:pt>
                <c:pt idx="547">
                  <c:v>2735</c:v>
                </c:pt>
                <c:pt idx="548">
                  <c:v>2740</c:v>
                </c:pt>
                <c:pt idx="549">
                  <c:v>2745</c:v>
                </c:pt>
                <c:pt idx="550">
                  <c:v>2750</c:v>
                </c:pt>
                <c:pt idx="551">
                  <c:v>2755</c:v>
                </c:pt>
                <c:pt idx="552">
                  <c:v>2760</c:v>
                </c:pt>
                <c:pt idx="553">
                  <c:v>2765</c:v>
                </c:pt>
                <c:pt idx="554">
                  <c:v>2770</c:v>
                </c:pt>
                <c:pt idx="555">
                  <c:v>2775</c:v>
                </c:pt>
                <c:pt idx="556">
                  <c:v>2780</c:v>
                </c:pt>
                <c:pt idx="557">
                  <c:v>2785</c:v>
                </c:pt>
                <c:pt idx="558">
                  <c:v>2790</c:v>
                </c:pt>
                <c:pt idx="559">
                  <c:v>2795</c:v>
                </c:pt>
                <c:pt idx="560">
                  <c:v>2800</c:v>
                </c:pt>
                <c:pt idx="561">
                  <c:v>2805</c:v>
                </c:pt>
                <c:pt idx="562">
                  <c:v>2810</c:v>
                </c:pt>
                <c:pt idx="563">
                  <c:v>2815</c:v>
                </c:pt>
                <c:pt idx="564">
                  <c:v>2820</c:v>
                </c:pt>
                <c:pt idx="565">
                  <c:v>2825</c:v>
                </c:pt>
                <c:pt idx="566">
                  <c:v>2830</c:v>
                </c:pt>
                <c:pt idx="567">
                  <c:v>2835</c:v>
                </c:pt>
                <c:pt idx="568">
                  <c:v>2840</c:v>
                </c:pt>
                <c:pt idx="569">
                  <c:v>2845</c:v>
                </c:pt>
                <c:pt idx="570">
                  <c:v>2850</c:v>
                </c:pt>
                <c:pt idx="571">
                  <c:v>2855</c:v>
                </c:pt>
                <c:pt idx="572">
                  <c:v>2860</c:v>
                </c:pt>
                <c:pt idx="573">
                  <c:v>2865</c:v>
                </c:pt>
                <c:pt idx="574">
                  <c:v>2870</c:v>
                </c:pt>
                <c:pt idx="575">
                  <c:v>2875</c:v>
                </c:pt>
                <c:pt idx="576">
                  <c:v>2880</c:v>
                </c:pt>
                <c:pt idx="577">
                  <c:v>2885</c:v>
                </c:pt>
                <c:pt idx="578">
                  <c:v>2890</c:v>
                </c:pt>
                <c:pt idx="579">
                  <c:v>2895</c:v>
                </c:pt>
                <c:pt idx="580">
                  <c:v>2900</c:v>
                </c:pt>
                <c:pt idx="581">
                  <c:v>2905</c:v>
                </c:pt>
                <c:pt idx="582">
                  <c:v>2910</c:v>
                </c:pt>
                <c:pt idx="583">
                  <c:v>2915</c:v>
                </c:pt>
                <c:pt idx="584">
                  <c:v>2920</c:v>
                </c:pt>
                <c:pt idx="585">
                  <c:v>2925</c:v>
                </c:pt>
                <c:pt idx="586">
                  <c:v>2930</c:v>
                </c:pt>
                <c:pt idx="587">
                  <c:v>2935</c:v>
                </c:pt>
                <c:pt idx="588">
                  <c:v>2940</c:v>
                </c:pt>
                <c:pt idx="589">
                  <c:v>2945</c:v>
                </c:pt>
                <c:pt idx="590">
                  <c:v>2950</c:v>
                </c:pt>
                <c:pt idx="591">
                  <c:v>2955</c:v>
                </c:pt>
                <c:pt idx="592">
                  <c:v>2960</c:v>
                </c:pt>
                <c:pt idx="593">
                  <c:v>2965</c:v>
                </c:pt>
                <c:pt idx="594">
                  <c:v>2970</c:v>
                </c:pt>
                <c:pt idx="595">
                  <c:v>2975</c:v>
                </c:pt>
                <c:pt idx="596">
                  <c:v>2980</c:v>
                </c:pt>
                <c:pt idx="597">
                  <c:v>2985</c:v>
                </c:pt>
                <c:pt idx="598">
                  <c:v>2990</c:v>
                </c:pt>
                <c:pt idx="599">
                  <c:v>2995</c:v>
                </c:pt>
                <c:pt idx="600">
                  <c:v>3000</c:v>
                </c:pt>
                <c:pt idx="601">
                  <c:v>3005</c:v>
                </c:pt>
                <c:pt idx="602">
                  <c:v>3010</c:v>
                </c:pt>
                <c:pt idx="603">
                  <c:v>3015</c:v>
                </c:pt>
                <c:pt idx="604">
                  <c:v>3020</c:v>
                </c:pt>
                <c:pt idx="605">
                  <c:v>3025</c:v>
                </c:pt>
                <c:pt idx="606">
                  <c:v>3030</c:v>
                </c:pt>
                <c:pt idx="607">
                  <c:v>3035</c:v>
                </c:pt>
                <c:pt idx="608">
                  <c:v>3040</c:v>
                </c:pt>
                <c:pt idx="609">
                  <c:v>3045</c:v>
                </c:pt>
                <c:pt idx="610">
                  <c:v>3050</c:v>
                </c:pt>
                <c:pt idx="611">
                  <c:v>3055</c:v>
                </c:pt>
                <c:pt idx="612">
                  <c:v>3060</c:v>
                </c:pt>
                <c:pt idx="613">
                  <c:v>3065</c:v>
                </c:pt>
                <c:pt idx="614">
                  <c:v>3070</c:v>
                </c:pt>
                <c:pt idx="615">
                  <c:v>3075</c:v>
                </c:pt>
                <c:pt idx="616">
                  <c:v>3080</c:v>
                </c:pt>
                <c:pt idx="617">
                  <c:v>3085</c:v>
                </c:pt>
                <c:pt idx="618">
                  <c:v>3090</c:v>
                </c:pt>
                <c:pt idx="619">
                  <c:v>3095</c:v>
                </c:pt>
                <c:pt idx="620">
                  <c:v>3100</c:v>
                </c:pt>
                <c:pt idx="621">
                  <c:v>3105</c:v>
                </c:pt>
                <c:pt idx="622">
                  <c:v>3110</c:v>
                </c:pt>
                <c:pt idx="623">
                  <c:v>3115</c:v>
                </c:pt>
                <c:pt idx="624">
                  <c:v>3120</c:v>
                </c:pt>
                <c:pt idx="625">
                  <c:v>3125</c:v>
                </c:pt>
                <c:pt idx="626">
                  <c:v>3130</c:v>
                </c:pt>
                <c:pt idx="627">
                  <c:v>3135</c:v>
                </c:pt>
                <c:pt idx="628">
                  <c:v>3140</c:v>
                </c:pt>
                <c:pt idx="629">
                  <c:v>3145</c:v>
                </c:pt>
                <c:pt idx="630">
                  <c:v>3150</c:v>
                </c:pt>
                <c:pt idx="631">
                  <c:v>3155</c:v>
                </c:pt>
                <c:pt idx="632">
                  <c:v>3160</c:v>
                </c:pt>
                <c:pt idx="633">
                  <c:v>3165</c:v>
                </c:pt>
                <c:pt idx="634">
                  <c:v>3170</c:v>
                </c:pt>
                <c:pt idx="635">
                  <c:v>3175</c:v>
                </c:pt>
                <c:pt idx="636">
                  <c:v>3180</c:v>
                </c:pt>
                <c:pt idx="637">
                  <c:v>3185</c:v>
                </c:pt>
                <c:pt idx="638">
                  <c:v>3190</c:v>
                </c:pt>
                <c:pt idx="639">
                  <c:v>3195</c:v>
                </c:pt>
                <c:pt idx="640">
                  <c:v>3200</c:v>
                </c:pt>
                <c:pt idx="641">
                  <c:v>3205</c:v>
                </c:pt>
                <c:pt idx="642">
                  <c:v>3210</c:v>
                </c:pt>
                <c:pt idx="643">
                  <c:v>3215</c:v>
                </c:pt>
                <c:pt idx="644">
                  <c:v>3220</c:v>
                </c:pt>
                <c:pt idx="645">
                  <c:v>3225</c:v>
                </c:pt>
                <c:pt idx="646">
                  <c:v>3230</c:v>
                </c:pt>
                <c:pt idx="647">
                  <c:v>3235</c:v>
                </c:pt>
                <c:pt idx="648">
                  <c:v>3240</c:v>
                </c:pt>
                <c:pt idx="649">
                  <c:v>3245</c:v>
                </c:pt>
                <c:pt idx="650">
                  <c:v>3250</c:v>
                </c:pt>
                <c:pt idx="651">
                  <c:v>3255</c:v>
                </c:pt>
                <c:pt idx="652">
                  <c:v>3260</c:v>
                </c:pt>
                <c:pt idx="653">
                  <c:v>3265</c:v>
                </c:pt>
                <c:pt idx="654">
                  <c:v>3270</c:v>
                </c:pt>
                <c:pt idx="655">
                  <c:v>3275</c:v>
                </c:pt>
                <c:pt idx="656">
                  <c:v>3280</c:v>
                </c:pt>
                <c:pt idx="657">
                  <c:v>3285</c:v>
                </c:pt>
                <c:pt idx="658">
                  <c:v>3290</c:v>
                </c:pt>
                <c:pt idx="659">
                  <c:v>3295</c:v>
                </c:pt>
                <c:pt idx="660">
                  <c:v>3300</c:v>
                </c:pt>
                <c:pt idx="661">
                  <c:v>3305</c:v>
                </c:pt>
                <c:pt idx="662">
                  <c:v>3310</c:v>
                </c:pt>
                <c:pt idx="663">
                  <c:v>3315</c:v>
                </c:pt>
                <c:pt idx="664">
                  <c:v>3320</c:v>
                </c:pt>
                <c:pt idx="665">
                  <c:v>3325</c:v>
                </c:pt>
                <c:pt idx="666">
                  <c:v>3330</c:v>
                </c:pt>
                <c:pt idx="667">
                  <c:v>3335</c:v>
                </c:pt>
                <c:pt idx="668">
                  <c:v>3340</c:v>
                </c:pt>
                <c:pt idx="669">
                  <c:v>3345</c:v>
                </c:pt>
                <c:pt idx="670">
                  <c:v>3350</c:v>
                </c:pt>
                <c:pt idx="671">
                  <c:v>3355</c:v>
                </c:pt>
                <c:pt idx="672">
                  <c:v>3360</c:v>
                </c:pt>
                <c:pt idx="673">
                  <c:v>3365</c:v>
                </c:pt>
                <c:pt idx="674">
                  <c:v>3370</c:v>
                </c:pt>
                <c:pt idx="675">
                  <c:v>3375</c:v>
                </c:pt>
                <c:pt idx="676">
                  <c:v>3380</c:v>
                </c:pt>
                <c:pt idx="677">
                  <c:v>3385</c:v>
                </c:pt>
                <c:pt idx="678">
                  <c:v>3390</c:v>
                </c:pt>
                <c:pt idx="679">
                  <c:v>3395</c:v>
                </c:pt>
                <c:pt idx="680">
                  <c:v>3400</c:v>
                </c:pt>
                <c:pt idx="681">
                  <c:v>3405</c:v>
                </c:pt>
                <c:pt idx="682">
                  <c:v>3410</c:v>
                </c:pt>
                <c:pt idx="683">
                  <c:v>3415</c:v>
                </c:pt>
                <c:pt idx="684">
                  <c:v>3420</c:v>
                </c:pt>
                <c:pt idx="685">
                  <c:v>3425</c:v>
                </c:pt>
                <c:pt idx="686">
                  <c:v>3430</c:v>
                </c:pt>
                <c:pt idx="687">
                  <c:v>3435</c:v>
                </c:pt>
              </c:numCache>
            </c:numRef>
          </c:xVal>
          <c:yVal>
            <c:numRef>
              <c:f>'sample 10 angles'!$R$3:$R$690</c:f>
              <c:numCache>
                <c:formatCode>General</c:formatCode>
                <c:ptCount val="688"/>
                <c:pt idx="100">
                  <c:v>265.87400000000002</c:v>
                </c:pt>
                <c:pt idx="101">
                  <c:v>267.16300000000001</c:v>
                </c:pt>
                <c:pt idx="103">
                  <c:v>266.13200000000001</c:v>
                </c:pt>
                <c:pt idx="104">
                  <c:v>266.13200000000001</c:v>
                </c:pt>
                <c:pt idx="105">
                  <c:v>266.13200000000001</c:v>
                </c:pt>
                <c:pt idx="106">
                  <c:v>266.90499999999997</c:v>
                </c:pt>
                <c:pt idx="107">
                  <c:v>266.13200000000001</c:v>
                </c:pt>
                <c:pt idx="108">
                  <c:v>265.61599999999999</c:v>
                </c:pt>
                <c:pt idx="109">
                  <c:v>264.327</c:v>
                </c:pt>
                <c:pt idx="110">
                  <c:v>264.58499999999998</c:v>
                </c:pt>
                <c:pt idx="111">
                  <c:v>265.61599999999999</c:v>
                </c:pt>
                <c:pt idx="112">
                  <c:v>266.90499999999997</c:v>
                </c:pt>
                <c:pt idx="113">
                  <c:v>265.61599999999999</c:v>
                </c:pt>
                <c:pt idx="114">
                  <c:v>265.61599999999999</c:v>
                </c:pt>
                <c:pt idx="115">
                  <c:v>266.13200000000001</c:v>
                </c:pt>
                <c:pt idx="116">
                  <c:v>266.13200000000001</c:v>
                </c:pt>
                <c:pt idx="117">
                  <c:v>263.29500000000002</c:v>
                </c:pt>
                <c:pt idx="118">
                  <c:v>263.81099999999998</c:v>
                </c:pt>
                <c:pt idx="119">
                  <c:v>263.03699999999998</c:v>
                </c:pt>
                <c:pt idx="120">
                  <c:v>262.779</c:v>
                </c:pt>
                <c:pt idx="121">
                  <c:v>263.03699999999998</c:v>
                </c:pt>
                <c:pt idx="122">
                  <c:v>262.779</c:v>
                </c:pt>
                <c:pt idx="123">
                  <c:v>263.03699999999998</c:v>
                </c:pt>
                <c:pt idx="124">
                  <c:v>263.29500000000002</c:v>
                </c:pt>
                <c:pt idx="125">
                  <c:v>262.779</c:v>
                </c:pt>
                <c:pt idx="126">
                  <c:v>262.26400000000001</c:v>
                </c:pt>
                <c:pt idx="127">
                  <c:v>262.26400000000001</c:v>
                </c:pt>
                <c:pt idx="128">
                  <c:v>261.49</c:v>
                </c:pt>
                <c:pt idx="129">
                  <c:v>261.74799999999999</c:v>
                </c:pt>
                <c:pt idx="130">
                  <c:v>260.97399999999999</c:v>
                </c:pt>
                <c:pt idx="131">
                  <c:v>261.49</c:v>
                </c:pt>
                <c:pt idx="132">
                  <c:v>260.97399999999999</c:v>
                </c:pt>
                <c:pt idx="133">
                  <c:v>260.97399999999999</c:v>
                </c:pt>
                <c:pt idx="134">
                  <c:v>261.23200000000003</c:v>
                </c:pt>
                <c:pt idx="135">
                  <c:v>260.97399999999999</c:v>
                </c:pt>
                <c:pt idx="136">
                  <c:v>259.685</c:v>
                </c:pt>
                <c:pt idx="137">
                  <c:v>260.45800000000003</c:v>
                </c:pt>
                <c:pt idx="138">
                  <c:v>260.97399999999999</c:v>
                </c:pt>
                <c:pt idx="139">
                  <c:v>260.97399999999999</c:v>
                </c:pt>
                <c:pt idx="140">
                  <c:v>260.97399999999999</c:v>
                </c:pt>
                <c:pt idx="141">
                  <c:v>260.20100000000002</c:v>
                </c:pt>
                <c:pt idx="142">
                  <c:v>260.45800000000003</c:v>
                </c:pt>
                <c:pt idx="143">
                  <c:v>259.685</c:v>
                </c:pt>
                <c:pt idx="144">
                  <c:v>259.685</c:v>
                </c:pt>
                <c:pt idx="145">
                  <c:v>259.685</c:v>
                </c:pt>
                <c:pt idx="146">
                  <c:v>260.20100000000002</c:v>
                </c:pt>
                <c:pt idx="147">
                  <c:v>259.16899999999998</c:v>
                </c:pt>
                <c:pt idx="148">
                  <c:v>259.685</c:v>
                </c:pt>
                <c:pt idx="149">
                  <c:v>259.685</c:v>
                </c:pt>
                <c:pt idx="150">
                  <c:v>259.685</c:v>
                </c:pt>
                <c:pt idx="151">
                  <c:v>260.20100000000002</c:v>
                </c:pt>
                <c:pt idx="152">
                  <c:v>260.20100000000002</c:v>
                </c:pt>
                <c:pt idx="153">
                  <c:v>259.16899999999998</c:v>
                </c:pt>
                <c:pt idx="154">
                  <c:v>259.16899999999998</c:v>
                </c:pt>
                <c:pt idx="155">
                  <c:v>259.16899999999998</c:v>
                </c:pt>
                <c:pt idx="156">
                  <c:v>259.16899999999998</c:v>
                </c:pt>
                <c:pt idx="157">
                  <c:v>259.685</c:v>
                </c:pt>
                <c:pt idx="158">
                  <c:v>259.685</c:v>
                </c:pt>
                <c:pt idx="159">
                  <c:v>259.16899999999998</c:v>
                </c:pt>
                <c:pt idx="160">
                  <c:v>257.36399999999998</c:v>
                </c:pt>
                <c:pt idx="161">
                  <c:v>259.16899999999998</c:v>
                </c:pt>
                <c:pt idx="162">
                  <c:v>258.39499999999998</c:v>
                </c:pt>
                <c:pt idx="163">
                  <c:v>259.16899999999998</c:v>
                </c:pt>
                <c:pt idx="164">
                  <c:v>258.39499999999998</c:v>
                </c:pt>
                <c:pt idx="165">
                  <c:v>257.88</c:v>
                </c:pt>
                <c:pt idx="166">
                  <c:v>257.88</c:v>
                </c:pt>
                <c:pt idx="167">
                  <c:v>259.685</c:v>
                </c:pt>
                <c:pt idx="168">
                  <c:v>259.16899999999998</c:v>
                </c:pt>
                <c:pt idx="169">
                  <c:v>258.65300000000002</c:v>
                </c:pt>
                <c:pt idx="170">
                  <c:v>257.36399999999998</c:v>
                </c:pt>
                <c:pt idx="171">
                  <c:v>257.88</c:v>
                </c:pt>
                <c:pt idx="172">
                  <c:v>258.65300000000002</c:v>
                </c:pt>
                <c:pt idx="173">
                  <c:v>257.36399999999998</c:v>
                </c:pt>
                <c:pt idx="174">
                  <c:v>256.84800000000001</c:v>
                </c:pt>
                <c:pt idx="175">
                  <c:v>256.84800000000001</c:v>
                </c:pt>
                <c:pt idx="176">
                  <c:v>256.84800000000001</c:v>
                </c:pt>
                <c:pt idx="177">
                  <c:v>257.88</c:v>
                </c:pt>
                <c:pt idx="178">
                  <c:v>256.84800000000001</c:v>
                </c:pt>
                <c:pt idx="179">
                  <c:v>258.65300000000002</c:v>
                </c:pt>
                <c:pt idx="180">
                  <c:v>258.65300000000002</c:v>
                </c:pt>
                <c:pt idx="181">
                  <c:v>258.65300000000002</c:v>
                </c:pt>
                <c:pt idx="182">
                  <c:v>257.36399999999998</c:v>
                </c:pt>
                <c:pt idx="183">
                  <c:v>256.84800000000001</c:v>
                </c:pt>
                <c:pt idx="184">
                  <c:v>257.36399999999998</c:v>
                </c:pt>
                <c:pt idx="185">
                  <c:v>257.36399999999998</c:v>
                </c:pt>
                <c:pt idx="186">
                  <c:v>257.36399999999998</c:v>
                </c:pt>
                <c:pt idx="187">
                  <c:v>257.36399999999998</c:v>
                </c:pt>
                <c:pt idx="188">
                  <c:v>257.36399999999998</c:v>
                </c:pt>
                <c:pt idx="189">
                  <c:v>257.88</c:v>
                </c:pt>
                <c:pt idx="190">
                  <c:v>257.36399999999998</c:v>
                </c:pt>
                <c:pt idx="191">
                  <c:v>257.36399999999998</c:v>
                </c:pt>
                <c:pt idx="192">
                  <c:v>257.36399999999998</c:v>
                </c:pt>
                <c:pt idx="193">
                  <c:v>257.36399999999998</c:v>
                </c:pt>
                <c:pt idx="194">
                  <c:v>257.36399999999998</c:v>
                </c:pt>
                <c:pt idx="195">
                  <c:v>257.36399999999998</c:v>
                </c:pt>
                <c:pt idx="196">
                  <c:v>257.88</c:v>
                </c:pt>
                <c:pt idx="197">
                  <c:v>257.36399999999998</c:v>
                </c:pt>
                <c:pt idx="198">
                  <c:v>257.36399999999998</c:v>
                </c:pt>
                <c:pt idx="199">
                  <c:v>257.36399999999998</c:v>
                </c:pt>
                <c:pt idx="200">
                  <c:v>257.88</c:v>
                </c:pt>
                <c:pt idx="201">
                  <c:v>257.88</c:v>
                </c:pt>
                <c:pt idx="202">
                  <c:v>257.88</c:v>
                </c:pt>
                <c:pt idx="203">
                  <c:v>257.88</c:v>
                </c:pt>
                <c:pt idx="204">
                  <c:v>256.84800000000001</c:v>
                </c:pt>
                <c:pt idx="205">
                  <c:v>256.84800000000001</c:v>
                </c:pt>
                <c:pt idx="206">
                  <c:v>255.559</c:v>
                </c:pt>
                <c:pt idx="207">
                  <c:v>255.559</c:v>
                </c:pt>
                <c:pt idx="208">
                  <c:v>256.07400000000001</c:v>
                </c:pt>
                <c:pt idx="209">
                  <c:v>256.07400000000001</c:v>
                </c:pt>
                <c:pt idx="210">
                  <c:v>258.13799999999998</c:v>
                </c:pt>
                <c:pt idx="211">
                  <c:v>258.13799999999998</c:v>
                </c:pt>
                <c:pt idx="212">
                  <c:v>256.84800000000001</c:v>
                </c:pt>
                <c:pt idx="213">
                  <c:v>256.84800000000001</c:v>
                </c:pt>
                <c:pt idx="214">
                  <c:v>256.84800000000001</c:v>
                </c:pt>
                <c:pt idx="215">
                  <c:v>258.13799999999998</c:v>
                </c:pt>
                <c:pt idx="216">
                  <c:v>256.84800000000001</c:v>
                </c:pt>
                <c:pt idx="217">
                  <c:v>256.84800000000001</c:v>
                </c:pt>
                <c:pt idx="218">
                  <c:v>256.33199999999999</c:v>
                </c:pt>
                <c:pt idx="219">
                  <c:v>258.13799999999998</c:v>
                </c:pt>
                <c:pt idx="220">
                  <c:v>256.33199999999999</c:v>
                </c:pt>
                <c:pt idx="221">
                  <c:v>256.84800000000001</c:v>
                </c:pt>
                <c:pt idx="222">
                  <c:v>256.84800000000001</c:v>
                </c:pt>
                <c:pt idx="223">
                  <c:v>256.33199999999999</c:v>
                </c:pt>
                <c:pt idx="224">
                  <c:v>256.33199999999999</c:v>
                </c:pt>
                <c:pt idx="225">
                  <c:v>255.81700000000001</c:v>
                </c:pt>
                <c:pt idx="226">
                  <c:v>256.84800000000001</c:v>
                </c:pt>
                <c:pt idx="227">
                  <c:v>256.33199999999999</c:v>
                </c:pt>
                <c:pt idx="228">
                  <c:v>256.84800000000001</c:v>
                </c:pt>
                <c:pt idx="229">
                  <c:v>256.84800000000001</c:v>
                </c:pt>
                <c:pt idx="230">
                  <c:v>256.33199999999999</c:v>
                </c:pt>
                <c:pt idx="231">
                  <c:v>255.81700000000001</c:v>
                </c:pt>
                <c:pt idx="232">
                  <c:v>256.33199999999999</c:v>
                </c:pt>
                <c:pt idx="233">
                  <c:v>254.52699999999999</c:v>
                </c:pt>
                <c:pt idx="234">
                  <c:v>255.04300000000001</c:v>
                </c:pt>
                <c:pt idx="235">
                  <c:v>255.81700000000001</c:v>
                </c:pt>
                <c:pt idx="236">
                  <c:v>255.81700000000001</c:v>
                </c:pt>
                <c:pt idx="237">
                  <c:v>255.30099999999999</c:v>
                </c:pt>
                <c:pt idx="238">
                  <c:v>255.30099999999999</c:v>
                </c:pt>
                <c:pt idx="239">
                  <c:v>256.07400000000001</c:v>
                </c:pt>
                <c:pt idx="240">
                  <c:v>256.33199999999999</c:v>
                </c:pt>
                <c:pt idx="241">
                  <c:v>254.52699999999999</c:v>
                </c:pt>
                <c:pt idx="242">
                  <c:v>256.84800000000001</c:v>
                </c:pt>
                <c:pt idx="243">
                  <c:v>255.81700000000001</c:v>
                </c:pt>
                <c:pt idx="244">
                  <c:v>255.81700000000001</c:v>
                </c:pt>
                <c:pt idx="245">
                  <c:v>256.33199999999999</c:v>
                </c:pt>
                <c:pt idx="246">
                  <c:v>256.84800000000001</c:v>
                </c:pt>
                <c:pt idx="247">
                  <c:v>256.84800000000001</c:v>
                </c:pt>
                <c:pt idx="248">
                  <c:v>256.33199999999999</c:v>
                </c:pt>
                <c:pt idx="249">
                  <c:v>256.84800000000001</c:v>
                </c:pt>
                <c:pt idx="250">
                  <c:v>256.84800000000001</c:v>
                </c:pt>
                <c:pt idx="251">
                  <c:v>256.33199999999999</c:v>
                </c:pt>
                <c:pt idx="252">
                  <c:v>256.33199999999999</c:v>
                </c:pt>
                <c:pt idx="253">
                  <c:v>256.33199999999999</c:v>
                </c:pt>
                <c:pt idx="254">
                  <c:v>255.30099999999999</c:v>
                </c:pt>
                <c:pt idx="255">
                  <c:v>255.81700000000001</c:v>
                </c:pt>
                <c:pt idx="256">
                  <c:v>255.30099999999999</c:v>
                </c:pt>
                <c:pt idx="257">
                  <c:v>254.785</c:v>
                </c:pt>
                <c:pt idx="258">
                  <c:v>254.785</c:v>
                </c:pt>
                <c:pt idx="259">
                  <c:v>254.785</c:v>
                </c:pt>
                <c:pt idx="260">
                  <c:v>254.26900000000001</c:v>
                </c:pt>
                <c:pt idx="261">
                  <c:v>254.26900000000001</c:v>
                </c:pt>
                <c:pt idx="262">
                  <c:v>254.011</c:v>
                </c:pt>
                <c:pt idx="263">
                  <c:v>254.011</c:v>
                </c:pt>
                <c:pt idx="264">
                  <c:v>255.81700000000001</c:v>
                </c:pt>
                <c:pt idx="265">
                  <c:v>254.011</c:v>
                </c:pt>
                <c:pt idx="266">
                  <c:v>255.30099999999999</c:v>
                </c:pt>
                <c:pt idx="267">
                  <c:v>255.30099999999999</c:v>
                </c:pt>
                <c:pt idx="268">
                  <c:v>255.81700000000001</c:v>
                </c:pt>
                <c:pt idx="269">
                  <c:v>253.75399999999999</c:v>
                </c:pt>
                <c:pt idx="270">
                  <c:v>254.785</c:v>
                </c:pt>
                <c:pt idx="271">
                  <c:v>255.81700000000001</c:v>
                </c:pt>
                <c:pt idx="272">
                  <c:v>253.49600000000001</c:v>
                </c:pt>
                <c:pt idx="273">
                  <c:v>255.81700000000001</c:v>
                </c:pt>
                <c:pt idx="274">
                  <c:v>255.30099999999999</c:v>
                </c:pt>
                <c:pt idx="275">
                  <c:v>254.26900000000001</c:v>
                </c:pt>
                <c:pt idx="276">
                  <c:v>256.33199999999999</c:v>
                </c:pt>
                <c:pt idx="277">
                  <c:v>255.81700000000001</c:v>
                </c:pt>
                <c:pt idx="278">
                  <c:v>255.81700000000001</c:v>
                </c:pt>
                <c:pt idx="279">
                  <c:v>256.33199999999999</c:v>
                </c:pt>
                <c:pt idx="280">
                  <c:v>255.81700000000001</c:v>
                </c:pt>
                <c:pt idx="281">
                  <c:v>255.81700000000001</c:v>
                </c:pt>
                <c:pt idx="282">
                  <c:v>256.33199999999999</c:v>
                </c:pt>
                <c:pt idx="283">
                  <c:v>254.011</c:v>
                </c:pt>
                <c:pt idx="284">
                  <c:v>255.81700000000001</c:v>
                </c:pt>
                <c:pt idx="285">
                  <c:v>255.30099999999999</c:v>
                </c:pt>
                <c:pt idx="286">
                  <c:v>255.30099999999999</c:v>
                </c:pt>
                <c:pt idx="287">
                  <c:v>255.81700000000001</c:v>
                </c:pt>
                <c:pt idx="288">
                  <c:v>254.785</c:v>
                </c:pt>
                <c:pt idx="289">
                  <c:v>255.30099999999999</c:v>
                </c:pt>
                <c:pt idx="290">
                  <c:v>255.30099999999999</c:v>
                </c:pt>
                <c:pt idx="291">
                  <c:v>255.30099999999999</c:v>
                </c:pt>
                <c:pt idx="292">
                  <c:v>255.30099999999999</c:v>
                </c:pt>
                <c:pt idx="293">
                  <c:v>255.30099999999999</c:v>
                </c:pt>
                <c:pt idx="294">
                  <c:v>254.785</c:v>
                </c:pt>
                <c:pt idx="295">
                  <c:v>255.30099999999999</c:v>
                </c:pt>
                <c:pt idx="296">
                  <c:v>255.30099999999999</c:v>
                </c:pt>
                <c:pt idx="297">
                  <c:v>255.559</c:v>
                </c:pt>
                <c:pt idx="298">
                  <c:v>255.81700000000001</c:v>
                </c:pt>
                <c:pt idx="299">
                  <c:v>255.81700000000001</c:v>
                </c:pt>
                <c:pt idx="300">
                  <c:v>254.26900000000001</c:v>
                </c:pt>
                <c:pt idx="301">
                  <c:v>255.81700000000001</c:v>
                </c:pt>
                <c:pt idx="302">
                  <c:v>254.26900000000001</c:v>
                </c:pt>
                <c:pt idx="303">
                  <c:v>254.26900000000001</c:v>
                </c:pt>
                <c:pt idx="304">
                  <c:v>254.26900000000001</c:v>
                </c:pt>
                <c:pt idx="305">
                  <c:v>255.81700000000001</c:v>
                </c:pt>
                <c:pt idx="306">
                  <c:v>255.81700000000001</c:v>
                </c:pt>
                <c:pt idx="307">
                  <c:v>256.58999999999997</c:v>
                </c:pt>
                <c:pt idx="308">
                  <c:v>254.26900000000001</c:v>
                </c:pt>
                <c:pt idx="309">
                  <c:v>254.52699999999999</c:v>
                </c:pt>
                <c:pt idx="310">
                  <c:v>254.785</c:v>
                </c:pt>
                <c:pt idx="311">
                  <c:v>255.30099999999999</c:v>
                </c:pt>
                <c:pt idx="312">
                  <c:v>254.52699999999999</c:v>
                </c:pt>
                <c:pt idx="313">
                  <c:v>254.52699999999999</c:v>
                </c:pt>
                <c:pt idx="314">
                  <c:v>254.785</c:v>
                </c:pt>
                <c:pt idx="315">
                  <c:v>254.52699999999999</c:v>
                </c:pt>
                <c:pt idx="316">
                  <c:v>255.559</c:v>
                </c:pt>
                <c:pt idx="317">
                  <c:v>255.30099999999999</c:v>
                </c:pt>
                <c:pt idx="318">
                  <c:v>255.30099999999999</c:v>
                </c:pt>
                <c:pt idx="319">
                  <c:v>255.30099999999999</c:v>
                </c:pt>
                <c:pt idx="320">
                  <c:v>255.30099999999999</c:v>
                </c:pt>
                <c:pt idx="321">
                  <c:v>255.30099999999999</c:v>
                </c:pt>
                <c:pt idx="322">
                  <c:v>255.04300000000001</c:v>
                </c:pt>
                <c:pt idx="323">
                  <c:v>255.30099999999999</c:v>
                </c:pt>
                <c:pt idx="324">
                  <c:v>255.559</c:v>
                </c:pt>
                <c:pt idx="325">
                  <c:v>255.559</c:v>
                </c:pt>
                <c:pt idx="326">
                  <c:v>255.04300000000001</c:v>
                </c:pt>
                <c:pt idx="327">
                  <c:v>255.04300000000001</c:v>
                </c:pt>
                <c:pt idx="328">
                  <c:v>254.785</c:v>
                </c:pt>
                <c:pt idx="329">
                  <c:v>254.52699999999999</c:v>
                </c:pt>
                <c:pt idx="330">
                  <c:v>255.30099999999999</c:v>
                </c:pt>
                <c:pt idx="331">
                  <c:v>254.785</c:v>
                </c:pt>
                <c:pt idx="332">
                  <c:v>254.785</c:v>
                </c:pt>
                <c:pt idx="333">
                  <c:v>254.785</c:v>
                </c:pt>
                <c:pt idx="334">
                  <c:v>254.785</c:v>
                </c:pt>
                <c:pt idx="335">
                  <c:v>254.785</c:v>
                </c:pt>
                <c:pt idx="336">
                  <c:v>255.559</c:v>
                </c:pt>
                <c:pt idx="337">
                  <c:v>254.785</c:v>
                </c:pt>
                <c:pt idx="338">
                  <c:v>254.785</c:v>
                </c:pt>
                <c:pt idx="339">
                  <c:v>255.559</c:v>
                </c:pt>
                <c:pt idx="340">
                  <c:v>256.07400000000001</c:v>
                </c:pt>
                <c:pt idx="341">
                  <c:v>255.559</c:v>
                </c:pt>
                <c:pt idx="342">
                  <c:v>256.58999999999997</c:v>
                </c:pt>
                <c:pt idx="343">
                  <c:v>256.07400000000001</c:v>
                </c:pt>
                <c:pt idx="344">
                  <c:v>254.785</c:v>
                </c:pt>
                <c:pt idx="345">
                  <c:v>256.07400000000001</c:v>
                </c:pt>
                <c:pt idx="346">
                  <c:v>256.07400000000001</c:v>
                </c:pt>
                <c:pt idx="347">
                  <c:v>256.07400000000001</c:v>
                </c:pt>
                <c:pt idx="348">
                  <c:v>256.07400000000001</c:v>
                </c:pt>
                <c:pt idx="349">
                  <c:v>256.07400000000001</c:v>
                </c:pt>
                <c:pt idx="350">
                  <c:v>256.07400000000001</c:v>
                </c:pt>
                <c:pt idx="351">
                  <c:v>255.559</c:v>
                </c:pt>
                <c:pt idx="352">
                  <c:v>256.07400000000001</c:v>
                </c:pt>
                <c:pt idx="353">
                  <c:v>256.07400000000001</c:v>
                </c:pt>
                <c:pt idx="354">
                  <c:v>256.07400000000001</c:v>
                </c:pt>
                <c:pt idx="355">
                  <c:v>256.07400000000001</c:v>
                </c:pt>
                <c:pt idx="356">
                  <c:v>256.58999999999997</c:v>
                </c:pt>
                <c:pt idx="357">
                  <c:v>256.07400000000001</c:v>
                </c:pt>
                <c:pt idx="358">
                  <c:v>256.07400000000001</c:v>
                </c:pt>
                <c:pt idx="359">
                  <c:v>256.07400000000001</c:v>
                </c:pt>
                <c:pt idx="360">
                  <c:v>256.07400000000001</c:v>
                </c:pt>
                <c:pt idx="361">
                  <c:v>256.33199999999999</c:v>
                </c:pt>
                <c:pt idx="362">
                  <c:v>256.33199999999999</c:v>
                </c:pt>
                <c:pt idx="363">
                  <c:v>255.30099999999999</c:v>
                </c:pt>
                <c:pt idx="364">
                  <c:v>255.559</c:v>
                </c:pt>
                <c:pt idx="365">
                  <c:v>256.58999999999997</c:v>
                </c:pt>
                <c:pt idx="366">
                  <c:v>256.07400000000001</c:v>
                </c:pt>
                <c:pt idx="367">
                  <c:v>256.33199999999999</c:v>
                </c:pt>
                <c:pt idx="368">
                  <c:v>255.559</c:v>
                </c:pt>
                <c:pt idx="369">
                  <c:v>257.36399999999998</c:v>
                </c:pt>
                <c:pt idx="370">
                  <c:v>256.58999999999997</c:v>
                </c:pt>
                <c:pt idx="371">
                  <c:v>257.36399999999998</c:v>
                </c:pt>
                <c:pt idx="372">
                  <c:v>255.04300000000001</c:v>
                </c:pt>
                <c:pt idx="373">
                  <c:v>256.84800000000001</c:v>
                </c:pt>
                <c:pt idx="374">
                  <c:v>255.04300000000001</c:v>
                </c:pt>
                <c:pt idx="375">
                  <c:v>255.04300000000001</c:v>
                </c:pt>
                <c:pt idx="376">
                  <c:v>256.58999999999997</c:v>
                </c:pt>
                <c:pt idx="377">
                  <c:v>254.52699999999999</c:v>
                </c:pt>
                <c:pt idx="378">
                  <c:v>255.81700000000001</c:v>
                </c:pt>
                <c:pt idx="379">
                  <c:v>255.04300000000001</c:v>
                </c:pt>
                <c:pt idx="380">
                  <c:v>255.04300000000001</c:v>
                </c:pt>
                <c:pt idx="381">
                  <c:v>254.52699999999999</c:v>
                </c:pt>
                <c:pt idx="382">
                  <c:v>255.04300000000001</c:v>
                </c:pt>
                <c:pt idx="383">
                  <c:v>255.81700000000001</c:v>
                </c:pt>
                <c:pt idx="384">
                  <c:v>255.559</c:v>
                </c:pt>
                <c:pt idx="385">
                  <c:v>255.81700000000001</c:v>
                </c:pt>
                <c:pt idx="386">
                  <c:v>256.07400000000001</c:v>
                </c:pt>
                <c:pt idx="387">
                  <c:v>254.52699999999999</c:v>
                </c:pt>
                <c:pt idx="388">
                  <c:v>256.07400000000001</c:v>
                </c:pt>
                <c:pt idx="389">
                  <c:v>256.07400000000001</c:v>
                </c:pt>
                <c:pt idx="390">
                  <c:v>256.07400000000001</c:v>
                </c:pt>
                <c:pt idx="391">
                  <c:v>256.84800000000001</c:v>
                </c:pt>
                <c:pt idx="392">
                  <c:v>255.04300000000001</c:v>
                </c:pt>
                <c:pt idx="393">
                  <c:v>255.04300000000001</c:v>
                </c:pt>
                <c:pt idx="394">
                  <c:v>255.04300000000001</c:v>
                </c:pt>
                <c:pt idx="395">
                  <c:v>256.84800000000001</c:v>
                </c:pt>
                <c:pt idx="396">
                  <c:v>256.84800000000001</c:v>
                </c:pt>
                <c:pt idx="397">
                  <c:v>256.84800000000001</c:v>
                </c:pt>
                <c:pt idx="398">
                  <c:v>255.04300000000001</c:v>
                </c:pt>
                <c:pt idx="399">
                  <c:v>255.559</c:v>
                </c:pt>
                <c:pt idx="400">
                  <c:v>255.559</c:v>
                </c:pt>
                <c:pt idx="401">
                  <c:v>256.07400000000001</c:v>
                </c:pt>
                <c:pt idx="402">
                  <c:v>252.98</c:v>
                </c:pt>
                <c:pt idx="403">
                  <c:v>255.04300000000001</c:v>
                </c:pt>
                <c:pt idx="404">
                  <c:v>255.04300000000001</c:v>
                </c:pt>
                <c:pt idx="405">
                  <c:v>256.07400000000001</c:v>
                </c:pt>
                <c:pt idx="406">
                  <c:v>255.559</c:v>
                </c:pt>
                <c:pt idx="407">
                  <c:v>257.36399999999998</c:v>
                </c:pt>
                <c:pt idx="408">
                  <c:v>256.84800000000001</c:v>
                </c:pt>
                <c:pt idx="409">
                  <c:v>254.011</c:v>
                </c:pt>
                <c:pt idx="410">
                  <c:v>254.52699999999999</c:v>
                </c:pt>
                <c:pt idx="411">
                  <c:v>256.33199999999999</c:v>
                </c:pt>
                <c:pt idx="412">
                  <c:v>254.52699999999999</c:v>
                </c:pt>
                <c:pt idx="413">
                  <c:v>252.72200000000001</c:v>
                </c:pt>
                <c:pt idx="414">
                  <c:v>256.58999999999997</c:v>
                </c:pt>
                <c:pt idx="415">
                  <c:v>257.10599999999999</c:v>
                </c:pt>
                <c:pt idx="416">
                  <c:v>254.26900000000001</c:v>
                </c:pt>
                <c:pt idx="417">
                  <c:v>255.30099999999999</c:v>
                </c:pt>
                <c:pt idx="418">
                  <c:v>253.75399999999999</c:v>
                </c:pt>
                <c:pt idx="419">
                  <c:v>251.94800000000001</c:v>
                </c:pt>
                <c:pt idx="420">
                  <c:v>252.98</c:v>
                </c:pt>
                <c:pt idx="421">
                  <c:v>255.04300000000001</c:v>
                </c:pt>
                <c:pt idx="422">
                  <c:v>253.49600000000001</c:v>
                </c:pt>
                <c:pt idx="423">
                  <c:v>253.75399999999999</c:v>
                </c:pt>
                <c:pt idx="424">
                  <c:v>253.75399999999999</c:v>
                </c:pt>
                <c:pt idx="425">
                  <c:v>252.72200000000001</c:v>
                </c:pt>
                <c:pt idx="426">
                  <c:v>251.691</c:v>
                </c:pt>
                <c:pt idx="427">
                  <c:v>252.72200000000001</c:v>
                </c:pt>
                <c:pt idx="428">
                  <c:v>252.98</c:v>
                </c:pt>
                <c:pt idx="429">
                  <c:v>253.238</c:v>
                </c:pt>
                <c:pt idx="430">
                  <c:v>253.75399999999999</c:v>
                </c:pt>
                <c:pt idx="431">
                  <c:v>253.238</c:v>
                </c:pt>
                <c:pt idx="432">
                  <c:v>253.75399999999999</c:v>
                </c:pt>
                <c:pt idx="433">
                  <c:v>252.72200000000001</c:v>
                </c:pt>
                <c:pt idx="434">
                  <c:v>252.20599999999999</c:v>
                </c:pt>
                <c:pt idx="435">
                  <c:v>252.72200000000001</c:v>
                </c:pt>
                <c:pt idx="436">
                  <c:v>252.98</c:v>
                </c:pt>
                <c:pt idx="437">
                  <c:v>253.238</c:v>
                </c:pt>
                <c:pt idx="438">
                  <c:v>253.75399999999999</c:v>
                </c:pt>
                <c:pt idx="439">
                  <c:v>251.691</c:v>
                </c:pt>
                <c:pt idx="440">
                  <c:v>253.238</c:v>
                </c:pt>
                <c:pt idx="441">
                  <c:v>253.238</c:v>
                </c:pt>
                <c:pt idx="442">
                  <c:v>253.238</c:v>
                </c:pt>
                <c:pt idx="443">
                  <c:v>252.72200000000001</c:v>
                </c:pt>
                <c:pt idx="444">
                  <c:v>253.75399999999999</c:v>
                </c:pt>
                <c:pt idx="445">
                  <c:v>252.72200000000001</c:v>
                </c:pt>
                <c:pt idx="446">
                  <c:v>253.238</c:v>
                </c:pt>
                <c:pt idx="447">
                  <c:v>252.464</c:v>
                </c:pt>
                <c:pt idx="448">
                  <c:v>253.238</c:v>
                </c:pt>
                <c:pt idx="449">
                  <c:v>253.238</c:v>
                </c:pt>
                <c:pt idx="450">
                  <c:v>253.238</c:v>
                </c:pt>
                <c:pt idx="451">
                  <c:v>252.20599999999999</c:v>
                </c:pt>
                <c:pt idx="452">
                  <c:v>253.75399999999999</c:v>
                </c:pt>
                <c:pt idx="453">
                  <c:v>252.72200000000001</c:v>
                </c:pt>
                <c:pt idx="454">
                  <c:v>253.75399999999999</c:v>
                </c:pt>
                <c:pt idx="455">
                  <c:v>253.75399999999999</c:v>
                </c:pt>
                <c:pt idx="456">
                  <c:v>254.011</c:v>
                </c:pt>
                <c:pt idx="457">
                  <c:v>252.72200000000001</c:v>
                </c:pt>
                <c:pt idx="458">
                  <c:v>253.238</c:v>
                </c:pt>
                <c:pt idx="459">
                  <c:v>253.238</c:v>
                </c:pt>
                <c:pt idx="460">
                  <c:v>254.26900000000001</c:v>
                </c:pt>
                <c:pt idx="461">
                  <c:v>253.75399999999999</c:v>
                </c:pt>
                <c:pt idx="462">
                  <c:v>252.72200000000001</c:v>
                </c:pt>
                <c:pt idx="463">
                  <c:v>253.75399999999999</c:v>
                </c:pt>
                <c:pt idx="464">
                  <c:v>254.26900000000001</c:v>
                </c:pt>
                <c:pt idx="465">
                  <c:v>253.238</c:v>
                </c:pt>
                <c:pt idx="466">
                  <c:v>253.75399999999999</c:v>
                </c:pt>
                <c:pt idx="467">
                  <c:v>253.75399999999999</c:v>
                </c:pt>
                <c:pt idx="468">
                  <c:v>253.75399999999999</c:v>
                </c:pt>
                <c:pt idx="469">
                  <c:v>253.238</c:v>
                </c:pt>
                <c:pt idx="470">
                  <c:v>253.49600000000001</c:v>
                </c:pt>
                <c:pt idx="471">
                  <c:v>253.238</c:v>
                </c:pt>
                <c:pt idx="472">
                  <c:v>254.26900000000001</c:v>
                </c:pt>
                <c:pt idx="473">
                  <c:v>253.75399999999999</c:v>
                </c:pt>
                <c:pt idx="474">
                  <c:v>253.238</c:v>
                </c:pt>
                <c:pt idx="475">
                  <c:v>253.75399999999999</c:v>
                </c:pt>
                <c:pt idx="476">
                  <c:v>252.464</c:v>
                </c:pt>
                <c:pt idx="477">
                  <c:v>252.72200000000001</c:v>
                </c:pt>
                <c:pt idx="478">
                  <c:v>253.75399999999999</c:v>
                </c:pt>
                <c:pt idx="479">
                  <c:v>253.75399999999999</c:v>
                </c:pt>
                <c:pt idx="480">
                  <c:v>253.238</c:v>
                </c:pt>
                <c:pt idx="481">
                  <c:v>253.238</c:v>
                </c:pt>
                <c:pt idx="482">
                  <c:v>254.785</c:v>
                </c:pt>
                <c:pt idx="483">
                  <c:v>252.98</c:v>
                </c:pt>
                <c:pt idx="484">
                  <c:v>254.011</c:v>
                </c:pt>
                <c:pt idx="485">
                  <c:v>253.238</c:v>
                </c:pt>
                <c:pt idx="486">
                  <c:v>254.011</c:v>
                </c:pt>
                <c:pt idx="487">
                  <c:v>253.238</c:v>
                </c:pt>
                <c:pt idx="488">
                  <c:v>253.75399999999999</c:v>
                </c:pt>
                <c:pt idx="489">
                  <c:v>254.785</c:v>
                </c:pt>
                <c:pt idx="490">
                  <c:v>255.04300000000001</c:v>
                </c:pt>
                <c:pt idx="491">
                  <c:v>254.785</c:v>
                </c:pt>
                <c:pt idx="492">
                  <c:v>255.04300000000001</c:v>
                </c:pt>
                <c:pt idx="493">
                  <c:v>253.238</c:v>
                </c:pt>
                <c:pt idx="494">
                  <c:v>253.238</c:v>
                </c:pt>
                <c:pt idx="495">
                  <c:v>254.785</c:v>
                </c:pt>
                <c:pt idx="496">
                  <c:v>252.72200000000001</c:v>
                </c:pt>
                <c:pt idx="497">
                  <c:v>254.26900000000001</c:v>
                </c:pt>
                <c:pt idx="498">
                  <c:v>253.238</c:v>
                </c:pt>
                <c:pt idx="499">
                  <c:v>253.238</c:v>
                </c:pt>
                <c:pt idx="500">
                  <c:v>255.30099999999999</c:v>
                </c:pt>
                <c:pt idx="501">
                  <c:v>253.238</c:v>
                </c:pt>
                <c:pt idx="502">
                  <c:v>253.238</c:v>
                </c:pt>
                <c:pt idx="503">
                  <c:v>253.238</c:v>
                </c:pt>
                <c:pt idx="504">
                  <c:v>253.75399999999999</c:v>
                </c:pt>
                <c:pt idx="505">
                  <c:v>254.26900000000001</c:v>
                </c:pt>
                <c:pt idx="506">
                  <c:v>253.49600000000001</c:v>
                </c:pt>
                <c:pt idx="507">
                  <c:v>253.75399999999999</c:v>
                </c:pt>
                <c:pt idx="508">
                  <c:v>254.26900000000001</c:v>
                </c:pt>
                <c:pt idx="509">
                  <c:v>254.26900000000001</c:v>
                </c:pt>
                <c:pt idx="510">
                  <c:v>254.26900000000001</c:v>
                </c:pt>
                <c:pt idx="511">
                  <c:v>253.75399999999999</c:v>
                </c:pt>
                <c:pt idx="512">
                  <c:v>253.238</c:v>
                </c:pt>
                <c:pt idx="513">
                  <c:v>254.26900000000001</c:v>
                </c:pt>
                <c:pt idx="514">
                  <c:v>255.30099999999999</c:v>
                </c:pt>
                <c:pt idx="515">
                  <c:v>253.238</c:v>
                </c:pt>
                <c:pt idx="516">
                  <c:v>253.75399999999999</c:v>
                </c:pt>
                <c:pt idx="517">
                  <c:v>254.26900000000001</c:v>
                </c:pt>
                <c:pt idx="518">
                  <c:v>253.75399999999999</c:v>
                </c:pt>
                <c:pt idx="519">
                  <c:v>254.26900000000001</c:v>
                </c:pt>
                <c:pt idx="520">
                  <c:v>254.26900000000001</c:v>
                </c:pt>
                <c:pt idx="521">
                  <c:v>253.238</c:v>
                </c:pt>
                <c:pt idx="522">
                  <c:v>254.785</c:v>
                </c:pt>
                <c:pt idx="523">
                  <c:v>253.49600000000001</c:v>
                </c:pt>
                <c:pt idx="524">
                  <c:v>253.238</c:v>
                </c:pt>
                <c:pt idx="525">
                  <c:v>254.26900000000001</c:v>
                </c:pt>
                <c:pt idx="526">
                  <c:v>254.26900000000001</c:v>
                </c:pt>
                <c:pt idx="527">
                  <c:v>254.26900000000001</c:v>
                </c:pt>
                <c:pt idx="528">
                  <c:v>254.26900000000001</c:v>
                </c:pt>
                <c:pt idx="529">
                  <c:v>253.238</c:v>
                </c:pt>
                <c:pt idx="530">
                  <c:v>254.785</c:v>
                </c:pt>
                <c:pt idx="531">
                  <c:v>254.011</c:v>
                </c:pt>
                <c:pt idx="532">
                  <c:v>254.011</c:v>
                </c:pt>
                <c:pt idx="533">
                  <c:v>253.75399999999999</c:v>
                </c:pt>
                <c:pt idx="534">
                  <c:v>254.52699999999999</c:v>
                </c:pt>
                <c:pt idx="535">
                  <c:v>253.238</c:v>
                </c:pt>
                <c:pt idx="536">
                  <c:v>253.75399999999999</c:v>
                </c:pt>
                <c:pt idx="537">
                  <c:v>252.98</c:v>
                </c:pt>
                <c:pt idx="538">
                  <c:v>254.26900000000001</c:v>
                </c:pt>
                <c:pt idx="539">
                  <c:v>254.52699999999999</c:v>
                </c:pt>
                <c:pt idx="540">
                  <c:v>253.75399999999999</c:v>
                </c:pt>
                <c:pt idx="541">
                  <c:v>253.75399999999999</c:v>
                </c:pt>
                <c:pt idx="542">
                  <c:v>253.238</c:v>
                </c:pt>
                <c:pt idx="543">
                  <c:v>252.72200000000001</c:v>
                </c:pt>
                <c:pt idx="544">
                  <c:v>254.26900000000001</c:v>
                </c:pt>
                <c:pt idx="545">
                  <c:v>253.75399999999999</c:v>
                </c:pt>
                <c:pt idx="546">
                  <c:v>254.011</c:v>
                </c:pt>
                <c:pt idx="547">
                  <c:v>254.011</c:v>
                </c:pt>
                <c:pt idx="548">
                  <c:v>253.49600000000001</c:v>
                </c:pt>
                <c:pt idx="549">
                  <c:v>253.238</c:v>
                </c:pt>
                <c:pt idx="550">
                  <c:v>252.464</c:v>
                </c:pt>
                <c:pt idx="551">
                  <c:v>254.52699999999999</c:v>
                </c:pt>
                <c:pt idx="552">
                  <c:v>253.75399999999999</c:v>
                </c:pt>
                <c:pt idx="553">
                  <c:v>253.238</c:v>
                </c:pt>
                <c:pt idx="554">
                  <c:v>253.238</c:v>
                </c:pt>
                <c:pt idx="555">
                  <c:v>253.75399999999999</c:v>
                </c:pt>
                <c:pt idx="556">
                  <c:v>253.75399999999999</c:v>
                </c:pt>
                <c:pt idx="557">
                  <c:v>253.238</c:v>
                </c:pt>
                <c:pt idx="558">
                  <c:v>253.75399999999999</c:v>
                </c:pt>
                <c:pt idx="559">
                  <c:v>254.011</c:v>
                </c:pt>
                <c:pt idx="560">
                  <c:v>252.98</c:v>
                </c:pt>
                <c:pt idx="561">
                  <c:v>254.52699999999999</c:v>
                </c:pt>
                <c:pt idx="562">
                  <c:v>253.75399999999999</c:v>
                </c:pt>
                <c:pt idx="563">
                  <c:v>253.238</c:v>
                </c:pt>
                <c:pt idx="564">
                  <c:v>253.238</c:v>
                </c:pt>
                <c:pt idx="565">
                  <c:v>252.464</c:v>
                </c:pt>
                <c:pt idx="566">
                  <c:v>253.49600000000001</c:v>
                </c:pt>
                <c:pt idx="567">
                  <c:v>254.26900000000001</c:v>
                </c:pt>
                <c:pt idx="568">
                  <c:v>252.98</c:v>
                </c:pt>
                <c:pt idx="569">
                  <c:v>253.75399999999999</c:v>
                </c:pt>
                <c:pt idx="570">
                  <c:v>253.238</c:v>
                </c:pt>
                <c:pt idx="571">
                  <c:v>254.011</c:v>
                </c:pt>
                <c:pt idx="572">
                  <c:v>252.464</c:v>
                </c:pt>
                <c:pt idx="573">
                  <c:v>253.238</c:v>
                </c:pt>
                <c:pt idx="574">
                  <c:v>253.75399999999999</c:v>
                </c:pt>
                <c:pt idx="575">
                  <c:v>252.464</c:v>
                </c:pt>
                <c:pt idx="576">
                  <c:v>253.238</c:v>
                </c:pt>
                <c:pt idx="577">
                  <c:v>253.238</c:v>
                </c:pt>
                <c:pt idx="578">
                  <c:v>254.011</c:v>
                </c:pt>
                <c:pt idx="579">
                  <c:v>254.26900000000001</c:v>
                </c:pt>
                <c:pt idx="580">
                  <c:v>253.49600000000001</c:v>
                </c:pt>
                <c:pt idx="581">
                  <c:v>254.785</c:v>
                </c:pt>
                <c:pt idx="582">
                  <c:v>254.26900000000001</c:v>
                </c:pt>
                <c:pt idx="583">
                  <c:v>252.98</c:v>
                </c:pt>
                <c:pt idx="584">
                  <c:v>254.785</c:v>
                </c:pt>
                <c:pt idx="585">
                  <c:v>253.238</c:v>
                </c:pt>
                <c:pt idx="586">
                  <c:v>253.238</c:v>
                </c:pt>
                <c:pt idx="587">
                  <c:v>254.011</c:v>
                </c:pt>
                <c:pt idx="588">
                  <c:v>254.26900000000001</c:v>
                </c:pt>
                <c:pt idx="589">
                  <c:v>253.238</c:v>
                </c:pt>
                <c:pt idx="590">
                  <c:v>254.26900000000001</c:v>
                </c:pt>
                <c:pt idx="591">
                  <c:v>253.238</c:v>
                </c:pt>
                <c:pt idx="592">
                  <c:v>254.011</c:v>
                </c:pt>
                <c:pt idx="593">
                  <c:v>253.75399999999999</c:v>
                </c:pt>
                <c:pt idx="594">
                  <c:v>252.98</c:v>
                </c:pt>
                <c:pt idx="595">
                  <c:v>254.011</c:v>
                </c:pt>
                <c:pt idx="596">
                  <c:v>254.26900000000001</c:v>
                </c:pt>
                <c:pt idx="597">
                  <c:v>254.011</c:v>
                </c:pt>
                <c:pt idx="598">
                  <c:v>253.75399999999999</c:v>
                </c:pt>
                <c:pt idx="599">
                  <c:v>254.011</c:v>
                </c:pt>
                <c:pt idx="600">
                  <c:v>254.011</c:v>
                </c:pt>
                <c:pt idx="601">
                  <c:v>254.011</c:v>
                </c:pt>
                <c:pt idx="602">
                  <c:v>252.98</c:v>
                </c:pt>
                <c:pt idx="603">
                  <c:v>252.98</c:v>
                </c:pt>
                <c:pt idx="604">
                  <c:v>252.98</c:v>
                </c:pt>
                <c:pt idx="605">
                  <c:v>252.72200000000001</c:v>
                </c:pt>
                <c:pt idx="606">
                  <c:v>252.72200000000001</c:v>
                </c:pt>
                <c:pt idx="607">
                  <c:v>254.52699999999999</c:v>
                </c:pt>
                <c:pt idx="608">
                  <c:v>253.75399999999999</c:v>
                </c:pt>
                <c:pt idx="609">
                  <c:v>254.26900000000001</c:v>
                </c:pt>
                <c:pt idx="610">
                  <c:v>252.98</c:v>
                </c:pt>
                <c:pt idx="611">
                  <c:v>253.75399999999999</c:v>
                </c:pt>
                <c:pt idx="635">
                  <c:v>253.75399999999999</c:v>
                </c:pt>
                <c:pt idx="636">
                  <c:v>253.238</c:v>
                </c:pt>
                <c:pt idx="637">
                  <c:v>252.72200000000001</c:v>
                </c:pt>
                <c:pt idx="638">
                  <c:v>254.26900000000001</c:v>
                </c:pt>
                <c:pt idx="639">
                  <c:v>254.011</c:v>
                </c:pt>
                <c:pt idx="640">
                  <c:v>252.72200000000001</c:v>
                </c:pt>
                <c:pt idx="641">
                  <c:v>253.49600000000001</c:v>
                </c:pt>
                <c:pt idx="642">
                  <c:v>253.49600000000001</c:v>
                </c:pt>
                <c:pt idx="643">
                  <c:v>254.011</c:v>
                </c:pt>
                <c:pt idx="644">
                  <c:v>254.011</c:v>
                </c:pt>
                <c:pt idx="645">
                  <c:v>254.011</c:v>
                </c:pt>
                <c:pt idx="646">
                  <c:v>253.75399999999999</c:v>
                </c:pt>
                <c:pt idx="647">
                  <c:v>253.75399999999999</c:v>
                </c:pt>
                <c:pt idx="648">
                  <c:v>253.49600000000001</c:v>
                </c:pt>
                <c:pt idx="649">
                  <c:v>253.75399999999999</c:v>
                </c:pt>
                <c:pt idx="650">
                  <c:v>253.75399999999999</c:v>
                </c:pt>
                <c:pt idx="651">
                  <c:v>253.75399999999999</c:v>
                </c:pt>
                <c:pt idx="652">
                  <c:v>253.75399999999999</c:v>
                </c:pt>
                <c:pt idx="653">
                  <c:v>254.011</c:v>
                </c:pt>
                <c:pt idx="654">
                  <c:v>253.49600000000001</c:v>
                </c:pt>
                <c:pt idx="655">
                  <c:v>252.464</c:v>
                </c:pt>
                <c:pt idx="656">
                  <c:v>252.464</c:v>
                </c:pt>
                <c:pt idx="657">
                  <c:v>253.75399999999999</c:v>
                </c:pt>
                <c:pt idx="658">
                  <c:v>253.238</c:v>
                </c:pt>
                <c:pt idx="659">
                  <c:v>253.75399999999999</c:v>
                </c:pt>
                <c:pt idx="660">
                  <c:v>253.75399999999999</c:v>
                </c:pt>
                <c:pt idx="661">
                  <c:v>253.238</c:v>
                </c:pt>
                <c:pt idx="662">
                  <c:v>253.75399999999999</c:v>
                </c:pt>
                <c:pt idx="663">
                  <c:v>253.75399999999999</c:v>
                </c:pt>
                <c:pt idx="664">
                  <c:v>254.011</c:v>
                </c:pt>
                <c:pt idx="665">
                  <c:v>252.464</c:v>
                </c:pt>
                <c:pt idx="666">
                  <c:v>253.238</c:v>
                </c:pt>
                <c:pt idx="667">
                  <c:v>253.49600000000001</c:v>
                </c:pt>
                <c:pt idx="668">
                  <c:v>253.238</c:v>
                </c:pt>
                <c:pt idx="669">
                  <c:v>253.75399999999999</c:v>
                </c:pt>
                <c:pt idx="670">
                  <c:v>252.72200000000001</c:v>
                </c:pt>
                <c:pt idx="671">
                  <c:v>253.238</c:v>
                </c:pt>
                <c:pt idx="672">
                  <c:v>253.75399999999999</c:v>
                </c:pt>
                <c:pt idx="673">
                  <c:v>253.75399999999999</c:v>
                </c:pt>
                <c:pt idx="674">
                  <c:v>253.75399999999999</c:v>
                </c:pt>
                <c:pt idx="675">
                  <c:v>253.49600000000001</c:v>
                </c:pt>
                <c:pt idx="676">
                  <c:v>253.49600000000001</c:v>
                </c:pt>
                <c:pt idx="677">
                  <c:v>254.011</c:v>
                </c:pt>
                <c:pt idx="678">
                  <c:v>253.238</c:v>
                </c:pt>
                <c:pt idx="679">
                  <c:v>253.238</c:v>
                </c:pt>
                <c:pt idx="680">
                  <c:v>253.49600000000001</c:v>
                </c:pt>
                <c:pt idx="681">
                  <c:v>252.72200000000001</c:v>
                </c:pt>
                <c:pt idx="682">
                  <c:v>253.49600000000001</c:v>
                </c:pt>
                <c:pt idx="683">
                  <c:v>253.75399999999999</c:v>
                </c:pt>
                <c:pt idx="684">
                  <c:v>253.238</c:v>
                </c:pt>
                <c:pt idx="685">
                  <c:v>253.238</c:v>
                </c:pt>
                <c:pt idx="686">
                  <c:v>253.75399999999999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340-482F-931A-4D3B50D9026A}"/>
            </c:ext>
          </c:extLst>
        </c:ser>
        <c:ser>
          <c:idx val="2"/>
          <c:order val="2"/>
          <c:spPr>
            <a:ln w="127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2-9340-482F-931A-4D3B50D9026A}"/>
              </c:ext>
            </c:extLst>
          </c:dPt>
          <c:xVal>
            <c:numRef>
              <c:f>'[1]dspacing sample 10'!$T$9:$U$9</c:f>
              <c:numCache>
                <c:formatCode>General</c:formatCode>
                <c:ptCount val="2"/>
                <c:pt idx="0">
                  <c:v>285</c:v>
                </c:pt>
                <c:pt idx="1">
                  <c:v>285</c:v>
                </c:pt>
              </c:numCache>
            </c:numRef>
          </c:xVal>
          <c:yVal>
            <c:numRef>
              <c:f>'[1]dspacing sample 10'!$T$10:$U$10</c:f>
              <c:numCache>
                <c:formatCode>General</c:formatCode>
                <c:ptCount val="2"/>
                <c:pt idx="0">
                  <c:v>-1</c:v>
                </c:pt>
                <c:pt idx="1">
                  <c:v>100000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340-482F-931A-4D3B50D9026A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1"/>
            <c:marker>
              <c:symbol val="none"/>
            </c:marker>
            <c:bubble3D val="0"/>
            <c:spPr>
              <a:ln w="12700" cap="rnd">
                <a:solidFill>
                  <a:schemeClr val="tx1"/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9340-482F-931A-4D3B50D9026A}"/>
              </c:ext>
            </c:extLst>
          </c:dPt>
          <c:xVal>
            <c:numRef>
              <c:f>'[1]dspacing sample 10'!$W$9:$X$9</c:f>
              <c:numCache>
                <c:formatCode>General</c:formatCode>
                <c:ptCount val="2"/>
                <c:pt idx="0">
                  <c:v>2075</c:v>
                </c:pt>
                <c:pt idx="1">
                  <c:v>2075</c:v>
                </c:pt>
              </c:numCache>
            </c:numRef>
          </c:xVal>
          <c:yVal>
            <c:numRef>
              <c:f>'[1]dspacing sample 10'!$W$10:$X$10</c:f>
              <c:numCache>
                <c:formatCode>General</c:formatCode>
                <c:ptCount val="2"/>
                <c:pt idx="0">
                  <c:v>-1</c:v>
                </c:pt>
                <c:pt idx="1">
                  <c:v>100000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340-482F-931A-4D3B50D9026A}"/>
            </c:ext>
          </c:extLst>
        </c:ser>
        <c:ser>
          <c:idx val="4"/>
          <c:order val="4"/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'sample 10 angles'!$H$32:$J$32</c:f>
              <c:numCache>
                <c:formatCode>General</c:formatCode>
                <c:ptCount val="3"/>
                <c:pt idx="0">
                  <c:v>0</c:v>
                </c:pt>
                <c:pt idx="1">
                  <c:v>1500</c:v>
                </c:pt>
                <c:pt idx="2">
                  <c:v>3500</c:v>
                </c:pt>
              </c:numCache>
            </c:numRef>
          </c:xVal>
          <c:yVal>
            <c:numRef>
              <c:f>'sample 10 angles'!$H$37:$J$37</c:f>
              <c:numCache>
                <c:formatCode>General</c:formatCode>
                <c:ptCount val="3"/>
                <c:pt idx="0">
                  <c:v>270</c:v>
                </c:pt>
                <c:pt idx="1">
                  <c:v>270</c:v>
                </c:pt>
                <c:pt idx="2">
                  <c:v>270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340-482F-931A-4D3B50D902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2064552"/>
        <c:axId val="482066848"/>
      </c:scatterChart>
      <c:valAx>
        <c:axId val="482064552"/>
        <c:scaling>
          <c:orientation val="minMax"/>
          <c:max val="35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time</a:t>
                </a:r>
                <a:r>
                  <a:rPr lang="en-GB" baseline="0"/>
                  <a:t> / 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82066848"/>
        <c:crosses val="autoZero"/>
        <c:crossBetween val="midCat"/>
      </c:valAx>
      <c:valAx>
        <c:axId val="482066848"/>
        <c:scaling>
          <c:orientation val="minMax"/>
          <c:max val="310"/>
          <c:min val="24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 baseline="0"/>
                  <a:t>Peak max angle (degrees</a:t>
                </a:r>
                <a:r>
                  <a:rPr lang="en-GB" baseline="30000"/>
                  <a:t>-1</a:t>
                </a:r>
                <a:r>
                  <a:rPr lang="en-GB" baseline="0"/>
                  <a:t>) 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82064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ayout>
        <c:manualLayout>
          <c:xMode val="edge"/>
          <c:yMode val="edge"/>
          <c:x val="0.59882551604203949"/>
          <c:y val="2.6093235694128806E-2"/>
          <c:w val="0.30738222776829877"/>
          <c:h val="0.231436111909693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1st order skin 180 degrees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'[2]sample 7'!$S$2:$S$681</c:f>
              <c:numCache>
                <c:formatCode>General</c:formatCode>
                <c:ptCount val="68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  <c:pt idx="262">
                  <c:v>1310</c:v>
                </c:pt>
                <c:pt idx="263">
                  <c:v>1315</c:v>
                </c:pt>
                <c:pt idx="264">
                  <c:v>1320</c:v>
                </c:pt>
                <c:pt idx="265">
                  <c:v>1325</c:v>
                </c:pt>
                <c:pt idx="266">
                  <c:v>1330</c:v>
                </c:pt>
                <c:pt idx="267">
                  <c:v>1335</c:v>
                </c:pt>
                <c:pt idx="268">
                  <c:v>1340</c:v>
                </c:pt>
                <c:pt idx="269">
                  <c:v>1345</c:v>
                </c:pt>
                <c:pt idx="270">
                  <c:v>1350</c:v>
                </c:pt>
                <c:pt idx="271">
                  <c:v>1355</c:v>
                </c:pt>
                <c:pt idx="272">
                  <c:v>1360</c:v>
                </c:pt>
                <c:pt idx="273">
                  <c:v>1365</c:v>
                </c:pt>
                <c:pt idx="274">
                  <c:v>1370</c:v>
                </c:pt>
                <c:pt idx="275">
                  <c:v>1375</c:v>
                </c:pt>
                <c:pt idx="276">
                  <c:v>1380</c:v>
                </c:pt>
                <c:pt idx="277">
                  <c:v>1385</c:v>
                </c:pt>
                <c:pt idx="278">
                  <c:v>1390</c:v>
                </c:pt>
                <c:pt idx="279">
                  <c:v>1395</c:v>
                </c:pt>
                <c:pt idx="280">
                  <c:v>1400</c:v>
                </c:pt>
                <c:pt idx="281">
                  <c:v>1405</c:v>
                </c:pt>
                <c:pt idx="282">
                  <c:v>1410</c:v>
                </c:pt>
                <c:pt idx="283">
                  <c:v>1415</c:v>
                </c:pt>
                <c:pt idx="284">
                  <c:v>1420</c:v>
                </c:pt>
                <c:pt idx="285">
                  <c:v>1425</c:v>
                </c:pt>
                <c:pt idx="286">
                  <c:v>1430</c:v>
                </c:pt>
                <c:pt idx="287">
                  <c:v>1435</c:v>
                </c:pt>
                <c:pt idx="288">
                  <c:v>1440</c:v>
                </c:pt>
                <c:pt idx="289">
                  <c:v>1445</c:v>
                </c:pt>
                <c:pt idx="290">
                  <c:v>1450</c:v>
                </c:pt>
                <c:pt idx="291">
                  <c:v>1455</c:v>
                </c:pt>
                <c:pt idx="292">
                  <c:v>1460</c:v>
                </c:pt>
                <c:pt idx="293">
                  <c:v>1465</c:v>
                </c:pt>
                <c:pt idx="294">
                  <c:v>1470</c:v>
                </c:pt>
                <c:pt idx="295">
                  <c:v>1475</c:v>
                </c:pt>
                <c:pt idx="296">
                  <c:v>1480</c:v>
                </c:pt>
                <c:pt idx="297">
                  <c:v>1485</c:v>
                </c:pt>
                <c:pt idx="298">
                  <c:v>1490</c:v>
                </c:pt>
                <c:pt idx="299">
                  <c:v>1495</c:v>
                </c:pt>
                <c:pt idx="300">
                  <c:v>1500</c:v>
                </c:pt>
                <c:pt idx="301">
                  <c:v>1505</c:v>
                </c:pt>
                <c:pt idx="302">
                  <c:v>1510</c:v>
                </c:pt>
                <c:pt idx="303">
                  <c:v>1515</c:v>
                </c:pt>
                <c:pt idx="304">
                  <c:v>1520</c:v>
                </c:pt>
                <c:pt idx="305">
                  <c:v>1525</c:v>
                </c:pt>
                <c:pt idx="306">
                  <c:v>1530</c:v>
                </c:pt>
                <c:pt idx="307">
                  <c:v>1535</c:v>
                </c:pt>
                <c:pt idx="308">
                  <c:v>1540</c:v>
                </c:pt>
                <c:pt idx="309">
                  <c:v>1545</c:v>
                </c:pt>
                <c:pt idx="310">
                  <c:v>1550</c:v>
                </c:pt>
                <c:pt idx="311">
                  <c:v>1555</c:v>
                </c:pt>
                <c:pt idx="312">
                  <c:v>1560</c:v>
                </c:pt>
                <c:pt idx="313">
                  <c:v>1565</c:v>
                </c:pt>
                <c:pt idx="314">
                  <c:v>1570</c:v>
                </c:pt>
                <c:pt idx="315">
                  <c:v>1575</c:v>
                </c:pt>
                <c:pt idx="316">
                  <c:v>1580</c:v>
                </c:pt>
                <c:pt idx="317">
                  <c:v>1585</c:v>
                </c:pt>
                <c:pt idx="318">
                  <c:v>1590</c:v>
                </c:pt>
                <c:pt idx="319">
                  <c:v>1595</c:v>
                </c:pt>
                <c:pt idx="320">
                  <c:v>1600</c:v>
                </c:pt>
                <c:pt idx="321">
                  <c:v>1605</c:v>
                </c:pt>
                <c:pt idx="322">
                  <c:v>1610</c:v>
                </c:pt>
                <c:pt idx="323">
                  <c:v>1615</c:v>
                </c:pt>
                <c:pt idx="324">
                  <c:v>1620</c:v>
                </c:pt>
                <c:pt idx="325">
                  <c:v>1625</c:v>
                </c:pt>
                <c:pt idx="326">
                  <c:v>1630</c:v>
                </c:pt>
                <c:pt idx="327">
                  <c:v>1635</c:v>
                </c:pt>
                <c:pt idx="328">
                  <c:v>1640</c:v>
                </c:pt>
                <c:pt idx="329">
                  <c:v>1645</c:v>
                </c:pt>
                <c:pt idx="330">
                  <c:v>1650</c:v>
                </c:pt>
                <c:pt idx="331">
                  <c:v>1655</c:v>
                </c:pt>
                <c:pt idx="332">
                  <c:v>1660</c:v>
                </c:pt>
                <c:pt idx="333">
                  <c:v>1665</c:v>
                </c:pt>
                <c:pt idx="334">
                  <c:v>1670</c:v>
                </c:pt>
                <c:pt idx="335">
                  <c:v>1675</c:v>
                </c:pt>
                <c:pt idx="336">
                  <c:v>1680</c:v>
                </c:pt>
                <c:pt idx="337">
                  <c:v>1685</c:v>
                </c:pt>
                <c:pt idx="338">
                  <c:v>1690</c:v>
                </c:pt>
                <c:pt idx="339">
                  <c:v>1695</c:v>
                </c:pt>
                <c:pt idx="340">
                  <c:v>1700</c:v>
                </c:pt>
                <c:pt idx="341">
                  <c:v>1705</c:v>
                </c:pt>
                <c:pt idx="342">
                  <c:v>1710</c:v>
                </c:pt>
                <c:pt idx="343">
                  <c:v>1715</c:v>
                </c:pt>
                <c:pt idx="344">
                  <c:v>1720</c:v>
                </c:pt>
                <c:pt idx="345">
                  <c:v>1725</c:v>
                </c:pt>
                <c:pt idx="346">
                  <c:v>1730</c:v>
                </c:pt>
                <c:pt idx="347">
                  <c:v>1735</c:v>
                </c:pt>
                <c:pt idx="348">
                  <c:v>1740</c:v>
                </c:pt>
                <c:pt idx="349">
                  <c:v>1745</c:v>
                </c:pt>
                <c:pt idx="350">
                  <c:v>1750</c:v>
                </c:pt>
                <c:pt idx="351">
                  <c:v>1755</c:v>
                </c:pt>
                <c:pt idx="352">
                  <c:v>1760</c:v>
                </c:pt>
                <c:pt idx="353">
                  <c:v>1765</c:v>
                </c:pt>
                <c:pt idx="354">
                  <c:v>1770</c:v>
                </c:pt>
                <c:pt idx="355">
                  <c:v>1775</c:v>
                </c:pt>
                <c:pt idx="356">
                  <c:v>1780</c:v>
                </c:pt>
                <c:pt idx="357">
                  <c:v>1785</c:v>
                </c:pt>
                <c:pt idx="358">
                  <c:v>1790</c:v>
                </c:pt>
                <c:pt idx="359">
                  <c:v>1795</c:v>
                </c:pt>
                <c:pt idx="360">
                  <c:v>1800</c:v>
                </c:pt>
                <c:pt idx="361">
                  <c:v>1805</c:v>
                </c:pt>
                <c:pt idx="362">
                  <c:v>1810</c:v>
                </c:pt>
                <c:pt idx="363">
                  <c:v>1815</c:v>
                </c:pt>
                <c:pt idx="364">
                  <c:v>1820</c:v>
                </c:pt>
                <c:pt idx="365">
                  <c:v>1825</c:v>
                </c:pt>
                <c:pt idx="366">
                  <c:v>1830</c:v>
                </c:pt>
                <c:pt idx="367">
                  <c:v>1835</c:v>
                </c:pt>
                <c:pt idx="368">
                  <c:v>1840</c:v>
                </c:pt>
                <c:pt idx="369">
                  <c:v>1845</c:v>
                </c:pt>
                <c:pt idx="370">
                  <c:v>1850</c:v>
                </c:pt>
                <c:pt idx="371">
                  <c:v>1855</c:v>
                </c:pt>
                <c:pt idx="372">
                  <c:v>1860</c:v>
                </c:pt>
                <c:pt idx="373">
                  <c:v>1865</c:v>
                </c:pt>
                <c:pt idx="374">
                  <c:v>1870</c:v>
                </c:pt>
                <c:pt idx="375">
                  <c:v>1875</c:v>
                </c:pt>
                <c:pt idx="376">
                  <c:v>1880</c:v>
                </c:pt>
                <c:pt idx="377">
                  <c:v>1885</c:v>
                </c:pt>
                <c:pt idx="378">
                  <c:v>1890</c:v>
                </c:pt>
                <c:pt idx="379">
                  <c:v>1895</c:v>
                </c:pt>
                <c:pt idx="380">
                  <c:v>1900</c:v>
                </c:pt>
                <c:pt idx="381">
                  <c:v>1905</c:v>
                </c:pt>
                <c:pt idx="382">
                  <c:v>1910</c:v>
                </c:pt>
                <c:pt idx="383">
                  <c:v>1915</c:v>
                </c:pt>
                <c:pt idx="384">
                  <c:v>1920</c:v>
                </c:pt>
                <c:pt idx="385">
                  <c:v>1925</c:v>
                </c:pt>
                <c:pt idx="386">
                  <c:v>1930</c:v>
                </c:pt>
                <c:pt idx="387">
                  <c:v>1935</c:v>
                </c:pt>
                <c:pt idx="388">
                  <c:v>1940</c:v>
                </c:pt>
                <c:pt idx="389">
                  <c:v>1945</c:v>
                </c:pt>
                <c:pt idx="390">
                  <c:v>1950</c:v>
                </c:pt>
                <c:pt idx="391">
                  <c:v>1955</c:v>
                </c:pt>
                <c:pt idx="392">
                  <c:v>1960</c:v>
                </c:pt>
                <c:pt idx="393">
                  <c:v>1965</c:v>
                </c:pt>
                <c:pt idx="394">
                  <c:v>1970</c:v>
                </c:pt>
                <c:pt idx="395">
                  <c:v>1975</c:v>
                </c:pt>
                <c:pt idx="396">
                  <c:v>1980</c:v>
                </c:pt>
                <c:pt idx="397">
                  <c:v>1985</c:v>
                </c:pt>
                <c:pt idx="398">
                  <c:v>1990</c:v>
                </c:pt>
                <c:pt idx="399">
                  <c:v>1995</c:v>
                </c:pt>
                <c:pt idx="400">
                  <c:v>2000</c:v>
                </c:pt>
                <c:pt idx="401">
                  <c:v>2005</c:v>
                </c:pt>
                <c:pt idx="402">
                  <c:v>2010</c:v>
                </c:pt>
                <c:pt idx="403">
                  <c:v>2015</c:v>
                </c:pt>
                <c:pt idx="404">
                  <c:v>2020</c:v>
                </c:pt>
                <c:pt idx="405">
                  <c:v>2025</c:v>
                </c:pt>
                <c:pt idx="406">
                  <c:v>2030</c:v>
                </c:pt>
                <c:pt idx="407">
                  <c:v>2035</c:v>
                </c:pt>
                <c:pt idx="408">
                  <c:v>2040</c:v>
                </c:pt>
                <c:pt idx="409">
                  <c:v>2045</c:v>
                </c:pt>
                <c:pt idx="410">
                  <c:v>2050</c:v>
                </c:pt>
                <c:pt idx="411">
                  <c:v>2055</c:v>
                </c:pt>
                <c:pt idx="412">
                  <c:v>2060</c:v>
                </c:pt>
                <c:pt idx="413">
                  <c:v>2065</c:v>
                </c:pt>
                <c:pt idx="414">
                  <c:v>2070</c:v>
                </c:pt>
                <c:pt idx="415">
                  <c:v>2075</c:v>
                </c:pt>
                <c:pt idx="416">
                  <c:v>2080</c:v>
                </c:pt>
                <c:pt idx="417">
                  <c:v>2085</c:v>
                </c:pt>
                <c:pt idx="418">
                  <c:v>2090</c:v>
                </c:pt>
                <c:pt idx="419">
                  <c:v>2095</c:v>
                </c:pt>
                <c:pt idx="420">
                  <c:v>2100</c:v>
                </c:pt>
                <c:pt idx="421">
                  <c:v>2105</c:v>
                </c:pt>
                <c:pt idx="422">
                  <c:v>2110</c:v>
                </c:pt>
                <c:pt idx="423">
                  <c:v>2115</c:v>
                </c:pt>
                <c:pt idx="424">
                  <c:v>2120</c:v>
                </c:pt>
                <c:pt idx="425">
                  <c:v>2125</c:v>
                </c:pt>
                <c:pt idx="426">
                  <c:v>2130</c:v>
                </c:pt>
                <c:pt idx="427">
                  <c:v>2135</c:v>
                </c:pt>
                <c:pt idx="428">
                  <c:v>2140</c:v>
                </c:pt>
                <c:pt idx="429">
                  <c:v>2145</c:v>
                </c:pt>
                <c:pt idx="430">
                  <c:v>2150</c:v>
                </c:pt>
                <c:pt idx="431">
                  <c:v>2155</c:v>
                </c:pt>
                <c:pt idx="432">
                  <c:v>2160</c:v>
                </c:pt>
                <c:pt idx="433">
                  <c:v>2165</c:v>
                </c:pt>
                <c:pt idx="434">
                  <c:v>2170</c:v>
                </c:pt>
                <c:pt idx="435">
                  <c:v>2175</c:v>
                </c:pt>
                <c:pt idx="436">
                  <c:v>2180</c:v>
                </c:pt>
                <c:pt idx="437">
                  <c:v>2185</c:v>
                </c:pt>
                <c:pt idx="438">
                  <c:v>2190</c:v>
                </c:pt>
                <c:pt idx="439">
                  <c:v>2195</c:v>
                </c:pt>
                <c:pt idx="440">
                  <c:v>2200</c:v>
                </c:pt>
                <c:pt idx="441">
                  <c:v>2205</c:v>
                </c:pt>
                <c:pt idx="442">
                  <c:v>2210</c:v>
                </c:pt>
                <c:pt idx="443">
                  <c:v>2215</c:v>
                </c:pt>
                <c:pt idx="444">
                  <c:v>2220</c:v>
                </c:pt>
                <c:pt idx="445">
                  <c:v>2225</c:v>
                </c:pt>
                <c:pt idx="446">
                  <c:v>2230</c:v>
                </c:pt>
                <c:pt idx="447">
                  <c:v>2235</c:v>
                </c:pt>
                <c:pt idx="448">
                  <c:v>2240</c:v>
                </c:pt>
                <c:pt idx="449">
                  <c:v>2245</c:v>
                </c:pt>
                <c:pt idx="450">
                  <c:v>2250</c:v>
                </c:pt>
                <c:pt idx="451">
                  <c:v>2255</c:v>
                </c:pt>
                <c:pt idx="452">
                  <c:v>2260</c:v>
                </c:pt>
                <c:pt idx="453">
                  <c:v>2265</c:v>
                </c:pt>
                <c:pt idx="454">
                  <c:v>2270</c:v>
                </c:pt>
                <c:pt idx="455">
                  <c:v>2275</c:v>
                </c:pt>
                <c:pt idx="456">
                  <c:v>2280</c:v>
                </c:pt>
                <c:pt idx="457">
                  <c:v>2285</c:v>
                </c:pt>
                <c:pt idx="458">
                  <c:v>2290</c:v>
                </c:pt>
                <c:pt idx="459">
                  <c:v>2295</c:v>
                </c:pt>
                <c:pt idx="460">
                  <c:v>2300</c:v>
                </c:pt>
                <c:pt idx="461">
                  <c:v>2305</c:v>
                </c:pt>
                <c:pt idx="462">
                  <c:v>2310</c:v>
                </c:pt>
                <c:pt idx="463">
                  <c:v>2315</c:v>
                </c:pt>
                <c:pt idx="464">
                  <c:v>2320</c:v>
                </c:pt>
                <c:pt idx="465">
                  <c:v>2325</c:v>
                </c:pt>
                <c:pt idx="466">
                  <c:v>2330</c:v>
                </c:pt>
                <c:pt idx="467">
                  <c:v>2335</c:v>
                </c:pt>
                <c:pt idx="468">
                  <c:v>2340</c:v>
                </c:pt>
                <c:pt idx="469">
                  <c:v>2345</c:v>
                </c:pt>
                <c:pt idx="470">
                  <c:v>2350</c:v>
                </c:pt>
                <c:pt idx="471">
                  <c:v>2355</c:v>
                </c:pt>
                <c:pt idx="472">
                  <c:v>2360</c:v>
                </c:pt>
                <c:pt idx="473">
                  <c:v>2365</c:v>
                </c:pt>
                <c:pt idx="474">
                  <c:v>2370</c:v>
                </c:pt>
                <c:pt idx="475">
                  <c:v>2375</c:v>
                </c:pt>
                <c:pt idx="476">
                  <c:v>2380</c:v>
                </c:pt>
                <c:pt idx="477">
                  <c:v>2385</c:v>
                </c:pt>
                <c:pt idx="478">
                  <c:v>2390</c:v>
                </c:pt>
                <c:pt idx="479">
                  <c:v>2395</c:v>
                </c:pt>
                <c:pt idx="480">
                  <c:v>2400</c:v>
                </c:pt>
                <c:pt idx="481">
                  <c:v>2405</c:v>
                </c:pt>
                <c:pt idx="482">
                  <c:v>2410</c:v>
                </c:pt>
                <c:pt idx="483">
                  <c:v>2415</c:v>
                </c:pt>
                <c:pt idx="484">
                  <c:v>2420</c:v>
                </c:pt>
                <c:pt idx="485">
                  <c:v>2425</c:v>
                </c:pt>
                <c:pt idx="486">
                  <c:v>2430</c:v>
                </c:pt>
                <c:pt idx="487">
                  <c:v>2435</c:v>
                </c:pt>
                <c:pt idx="488">
                  <c:v>2440</c:v>
                </c:pt>
                <c:pt idx="489">
                  <c:v>2445</c:v>
                </c:pt>
                <c:pt idx="490">
                  <c:v>2450</c:v>
                </c:pt>
                <c:pt idx="491">
                  <c:v>2455</c:v>
                </c:pt>
                <c:pt idx="492">
                  <c:v>2460</c:v>
                </c:pt>
                <c:pt idx="493">
                  <c:v>2465</c:v>
                </c:pt>
                <c:pt idx="494">
                  <c:v>2470</c:v>
                </c:pt>
                <c:pt idx="495">
                  <c:v>2475</c:v>
                </c:pt>
                <c:pt idx="496">
                  <c:v>2480</c:v>
                </c:pt>
                <c:pt idx="497">
                  <c:v>2485</c:v>
                </c:pt>
                <c:pt idx="498">
                  <c:v>2490</c:v>
                </c:pt>
                <c:pt idx="499">
                  <c:v>2495</c:v>
                </c:pt>
                <c:pt idx="500">
                  <c:v>2500</c:v>
                </c:pt>
                <c:pt idx="501">
                  <c:v>2505</c:v>
                </c:pt>
                <c:pt idx="502">
                  <c:v>2510</c:v>
                </c:pt>
                <c:pt idx="503">
                  <c:v>2515</c:v>
                </c:pt>
                <c:pt idx="504">
                  <c:v>2520</c:v>
                </c:pt>
                <c:pt idx="505">
                  <c:v>2525</c:v>
                </c:pt>
                <c:pt idx="506">
                  <c:v>2530</c:v>
                </c:pt>
                <c:pt idx="507">
                  <c:v>2535</c:v>
                </c:pt>
                <c:pt idx="508">
                  <c:v>2540</c:v>
                </c:pt>
                <c:pt idx="509">
                  <c:v>2545</c:v>
                </c:pt>
                <c:pt idx="510">
                  <c:v>2550</c:v>
                </c:pt>
                <c:pt idx="511">
                  <c:v>2555</c:v>
                </c:pt>
                <c:pt idx="512">
                  <c:v>2560</c:v>
                </c:pt>
                <c:pt idx="513">
                  <c:v>2565</c:v>
                </c:pt>
                <c:pt idx="514">
                  <c:v>2570</c:v>
                </c:pt>
                <c:pt idx="515">
                  <c:v>2575</c:v>
                </c:pt>
                <c:pt idx="516">
                  <c:v>2580</c:v>
                </c:pt>
                <c:pt idx="517">
                  <c:v>2585</c:v>
                </c:pt>
                <c:pt idx="518">
                  <c:v>2590</c:v>
                </c:pt>
                <c:pt idx="519">
                  <c:v>2595</c:v>
                </c:pt>
                <c:pt idx="520">
                  <c:v>2600</c:v>
                </c:pt>
                <c:pt idx="521">
                  <c:v>2605</c:v>
                </c:pt>
                <c:pt idx="522">
                  <c:v>2610</c:v>
                </c:pt>
                <c:pt idx="523">
                  <c:v>2615</c:v>
                </c:pt>
                <c:pt idx="524">
                  <c:v>2620</c:v>
                </c:pt>
                <c:pt idx="525">
                  <c:v>2625</c:v>
                </c:pt>
                <c:pt idx="526">
                  <c:v>2630</c:v>
                </c:pt>
                <c:pt idx="527">
                  <c:v>2635</c:v>
                </c:pt>
                <c:pt idx="528">
                  <c:v>2640</c:v>
                </c:pt>
                <c:pt idx="529">
                  <c:v>2645</c:v>
                </c:pt>
                <c:pt idx="530">
                  <c:v>2650</c:v>
                </c:pt>
                <c:pt idx="531">
                  <c:v>2655</c:v>
                </c:pt>
                <c:pt idx="532">
                  <c:v>2660</c:v>
                </c:pt>
                <c:pt idx="533">
                  <c:v>2665</c:v>
                </c:pt>
                <c:pt idx="534">
                  <c:v>2670</c:v>
                </c:pt>
                <c:pt idx="535">
                  <c:v>2675</c:v>
                </c:pt>
                <c:pt idx="536">
                  <c:v>2680</c:v>
                </c:pt>
                <c:pt idx="537">
                  <c:v>2685</c:v>
                </c:pt>
                <c:pt idx="538">
                  <c:v>2690</c:v>
                </c:pt>
                <c:pt idx="539">
                  <c:v>2695</c:v>
                </c:pt>
                <c:pt idx="540">
                  <c:v>2700</c:v>
                </c:pt>
                <c:pt idx="541">
                  <c:v>2705</c:v>
                </c:pt>
                <c:pt idx="542">
                  <c:v>2710</c:v>
                </c:pt>
                <c:pt idx="543">
                  <c:v>2715</c:v>
                </c:pt>
                <c:pt idx="544">
                  <c:v>2720</c:v>
                </c:pt>
                <c:pt idx="545">
                  <c:v>2725</c:v>
                </c:pt>
                <c:pt idx="546">
                  <c:v>2730</c:v>
                </c:pt>
                <c:pt idx="547">
                  <c:v>2735</c:v>
                </c:pt>
                <c:pt idx="548">
                  <c:v>2740</c:v>
                </c:pt>
                <c:pt idx="549">
                  <c:v>2745</c:v>
                </c:pt>
                <c:pt idx="550">
                  <c:v>2750</c:v>
                </c:pt>
                <c:pt idx="551">
                  <c:v>2755</c:v>
                </c:pt>
                <c:pt idx="552">
                  <c:v>2760</c:v>
                </c:pt>
                <c:pt idx="553">
                  <c:v>2765</c:v>
                </c:pt>
                <c:pt idx="554">
                  <c:v>2770</c:v>
                </c:pt>
                <c:pt idx="555">
                  <c:v>2775</c:v>
                </c:pt>
                <c:pt idx="556">
                  <c:v>2780</c:v>
                </c:pt>
                <c:pt idx="557">
                  <c:v>2785</c:v>
                </c:pt>
                <c:pt idx="558">
                  <c:v>2790</c:v>
                </c:pt>
                <c:pt idx="559">
                  <c:v>2795</c:v>
                </c:pt>
                <c:pt idx="560">
                  <c:v>2800</c:v>
                </c:pt>
                <c:pt idx="561">
                  <c:v>2805</c:v>
                </c:pt>
                <c:pt idx="562">
                  <c:v>2810</c:v>
                </c:pt>
                <c:pt idx="563">
                  <c:v>2815</c:v>
                </c:pt>
                <c:pt idx="564">
                  <c:v>2820</c:v>
                </c:pt>
                <c:pt idx="565">
                  <c:v>2825</c:v>
                </c:pt>
                <c:pt idx="566">
                  <c:v>2830</c:v>
                </c:pt>
                <c:pt idx="567">
                  <c:v>2835</c:v>
                </c:pt>
                <c:pt idx="568">
                  <c:v>2840</c:v>
                </c:pt>
                <c:pt idx="569">
                  <c:v>2845</c:v>
                </c:pt>
                <c:pt idx="570">
                  <c:v>2850</c:v>
                </c:pt>
                <c:pt idx="571">
                  <c:v>2855</c:v>
                </c:pt>
                <c:pt idx="572">
                  <c:v>2860</c:v>
                </c:pt>
                <c:pt idx="573">
                  <c:v>2865</c:v>
                </c:pt>
                <c:pt idx="574">
                  <c:v>2870</c:v>
                </c:pt>
                <c:pt idx="575">
                  <c:v>2875</c:v>
                </c:pt>
                <c:pt idx="576">
                  <c:v>2880</c:v>
                </c:pt>
                <c:pt idx="577">
                  <c:v>2885</c:v>
                </c:pt>
                <c:pt idx="578">
                  <c:v>2890</c:v>
                </c:pt>
                <c:pt idx="579">
                  <c:v>2895</c:v>
                </c:pt>
                <c:pt idx="580">
                  <c:v>2900</c:v>
                </c:pt>
                <c:pt idx="581">
                  <c:v>2905</c:v>
                </c:pt>
                <c:pt idx="582">
                  <c:v>2910</c:v>
                </c:pt>
                <c:pt idx="583">
                  <c:v>2915</c:v>
                </c:pt>
                <c:pt idx="584">
                  <c:v>2920</c:v>
                </c:pt>
                <c:pt idx="585">
                  <c:v>2925</c:v>
                </c:pt>
                <c:pt idx="586">
                  <c:v>2930</c:v>
                </c:pt>
                <c:pt idx="587">
                  <c:v>2935</c:v>
                </c:pt>
                <c:pt idx="588">
                  <c:v>2940</c:v>
                </c:pt>
                <c:pt idx="589">
                  <c:v>2945</c:v>
                </c:pt>
                <c:pt idx="590">
                  <c:v>2950</c:v>
                </c:pt>
                <c:pt idx="591">
                  <c:v>2955</c:v>
                </c:pt>
                <c:pt idx="592">
                  <c:v>2960</c:v>
                </c:pt>
                <c:pt idx="593">
                  <c:v>2965</c:v>
                </c:pt>
                <c:pt idx="594">
                  <c:v>2970</c:v>
                </c:pt>
                <c:pt idx="595">
                  <c:v>2975</c:v>
                </c:pt>
                <c:pt idx="596">
                  <c:v>2980</c:v>
                </c:pt>
                <c:pt idx="597">
                  <c:v>2985</c:v>
                </c:pt>
                <c:pt idx="598">
                  <c:v>2990</c:v>
                </c:pt>
                <c:pt idx="599">
                  <c:v>2995</c:v>
                </c:pt>
                <c:pt idx="600">
                  <c:v>3000</c:v>
                </c:pt>
                <c:pt idx="601">
                  <c:v>3005</c:v>
                </c:pt>
                <c:pt idx="602">
                  <c:v>3010</c:v>
                </c:pt>
                <c:pt idx="603">
                  <c:v>3015</c:v>
                </c:pt>
                <c:pt idx="604">
                  <c:v>3020</c:v>
                </c:pt>
                <c:pt idx="605">
                  <c:v>3025</c:v>
                </c:pt>
                <c:pt idx="606">
                  <c:v>3030</c:v>
                </c:pt>
                <c:pt idx="607">
                  <c:v>3035</c:v>
                </c:pt>
                <c:pt idx="608">
                  <c:v>3040</c:v>
                </c:pt>
                <c:pt idx="609">
                  <c:v>3045</c:v>
                </c:pt>
                <c:pt idx="610">
                  <c:v>3050</c:v>
                </c:pt>
                <c:pt idx="611">
                  <c:v>3055</c:v>
                </c:pt>
                <c:pt idx="612">
                  <c:v>3060</c:v>
                </c:pt>
                <c:pt idx="613">
                  <c:v>3065</c:v>
                </c:pt>
                <c:pt idx="614">
                  <c:v>3070</c:v>
                </c:pt>
                <c:pt idx="615">
                  <c:v>3075</c:v>
                </c:pt>
                <c:pt idx="616">
                  <c:v>3080</c:v>
                </c:pt>
                <c:pt idx="617">
                  <c:v>3085</c:v>
                </c:pt>
                <c:pt idx="618">
                  <c:v>3090</c:v>
                </c:pt>
                <c:pt idx="619">
                  <c:v>3095</c:v>
                </c:pt>
                <c:pt idx="620">
                  <c:v>3100</c:v>
                </c:pt>
                <c:pt idx="621">
                  <c:v>3105</c:v>
                </c:pt>
                <c:pt idx="622">
                  <c:v>3110</c:v>
                </c:pt>
                <c:pt idx="623">
                  <c:v>3115</c:v>
                </c:pt>
                <c:pt idx="624">
                  <c:v>3120</c:v>
                </c:pt>
                <c:pt idx="625">
                  <c:v>3125</c:v>
                </c:pt>
                <c:pt idx="626">
                  <c:v>3130</c:v>
                </c:pt>
                <c:pt idx="627">
                  <c:v>3135</c:v>
                </c:pt>
                <c:pt idx="628">
                  <c:v>3140</c:v>
                </c:pt>
                <c:pt idx="629">
                  <c:v>3145</c:v>
                </c:pt>
                <c:pt idx="630">
                  <c:v>3150</c:v>
                </c:pt>
                <c:pt idx="631">
                  <c:v>3155</c:v>
                </c:pt>
                <c:pt idx="632">
                  <c:v>3160</c:v>
                </c:pt>
                <c:pt idx="633">
                  <c:v>3165</c:v>
                </c:pt>
                <c:pt idx="634">
                  <c:v>3170</c:v>
                </c:pt>
                <c:pt idx="635">
                  <c:v>3175</c:v>
                </c:pt>
                <c:pt idx="636">
                  <c:v>3180</c:v>
                </c:pt>
                <c:pt idx="637">
                  <c:v>3185</c:v>
                </c:pt>
                <c:pt idx="638">
                  <c:v>3190</c:v>
                </c:pt>
                <c:pt idx="639">
                  <c:v>3195</c:v>
                </c:pt>
                <c:pt idx="640">
                  <c:v>3200</c:v>
                </c:pt>
                <c:pt idx="641">
                  <c:v>3205</c:v>
                </c:pt>
                <c:pt idx="642">
                  <c:v>3210</c:v>
                </c:pt>
                <c:pt idx="643">
                  <c:v>3215</c:v>
                </c:pt>
                <c:pt idx="644">
                  <c:v>3220</c:v>
                </c:pt>
                <c:pt idx="645">
                  <c:v>3225</c:v>
                </c:pt>
                <c:pt idx="646">
                  <c:v>3230</c:v>
                </c:pt>
                <c:pt idx="647">
                  <c:v>3235</c:v>
                </c:pt>
                <c:pt idx="648">
                  <c:v>3240</c:v>
                </c:pt>
                <c:pt idx="649">
                  <c:v>3245</c:v>
                </c:pt>
                <c:pt idx="650">
                  <c:v>3250</c:v>
                </c:pt>
                <c:pt idx="651">
                  <c:v>3255</c:v>
                </c:pt>
                <c:pt idx="652">
                  <c:v>3260</c:v>
                </c:pt>
                <c:pt idx="653">
                  <c:v>3265</c:v>
                </c:pt>
                <c:pt idx="654">
                  <c:v>3270</c:v>
                </c:pt>
                <c:pt idx="655">
                  <c:v>3275</c:v>
                </c:pt>
                <c:pt idx="656">
                  <c:v>3280</c:v>
                </c:pt>
                <c:pt idx="657">
                  <c:v>3285</c:v>
                </c:pt>
                <c:pt idx="658">
                  <c:v>3290</c:v>
                </c:pt>
                <c:pt idx="659">
                  <c:v>3295</c:v>
                </c:pt>
                <c:pt idx="660">
                  <c:v>3300</c:v>
                </c:pt>
                <c:pt idx="661">
                  <c:v>3305</c:v>
                </c:pt>
                <c:pt idx="662">
                  <c:v>3310</c:v>
                </c:pt>
                <c:pt idx="663">
                  <c:v>3315</c:v>
                </c:pt>
                <c:pt idx="664">
                  <c:v>3320</c:v>
                </c:pt>
                <c:pt idx="665">
                  <c:v>3325</c:v>
                </c:pt>
                <c:pt idx="666">
                  <c:v>3330</c:v>
                </c:pt>
                <c:pt idx="667">
                  <c:v>3335</c:v>
                </c:pt>
                <c:pt idx="668">
                  <c:v>3340</c:v>
                </c:pt>
                <c:pt idx="669">
                  <c:v>3345</c:v>
                </c:pt>
                <c:pt idx="670">
                  <c:v>3350</c:v>
                </c:pt>
                <c:pt idx="671">
                  <c:v>3355</c:v>
                </c:pt>
                <c:pt idx="672">
                  <c:v>3360</c:v>
                </c:pt>
                <c:pt idx="673">
                  <c:v>3365</c:v>
                </c:pt>
                <c:pt idx="674">
                  <c:v>3370</c:v>
                </c:pt>
                <c:pt idx="675">
                  <c:v>3375</c:v>
                </c:pt>
                <c:pt idx="676">
                  <c:v>3380</c:v>
                </c:pt>
                <c:pt idx="677">
                  <c:v>3385</c:v>
                </c:pt>
                <c:pt idx="678">
                  <c:v>3390</c:v>
                </c:pt>
                <c:pt idx="679">
                  <c:v>3395</c:v>
                </c:pt>
              </c:numCache>
            </c:numRef>
          </c:xVal>
          <c:yVal>
            <c:numRef>
              <c:f>'sample 7 angles'!$A$3:$A$682</c:f>
              <c:numCache>
                <c:formatCode>General</c:formatCode>
                <c:ptCount val="680"/>
                <c:pt idx="1">
                  <c:v>218.68199999999999</c:v>
                </c:pt>
                <c:pt idx="2">
                  <c:v>217.13499999999999</c:v>
                </c:pt>
                <c:pt idx="3">
                  <c:v>216.36099999999999</c:v>
                </c:pt>
                <c:pt idx="4">
                  <c:v>181.80500000000001</c:v>
                </c:pt>
                <c:pt idx="5">
                  <c:v>150.34399999999999</c:v>
                </c:pt>
                <c:pt idx="6">
                  <c:v>155.244</c:v>
                </c:pt>
                <c:pt idx="7">
                  <c:v>163.49600000000001</c:v>
                </c:pt>
                <c:pt idx="8">
                  <c:v>164.26900000000001</c:v>
                </c:pt>
                <c:pt idx="9">
                  <c:v>166.84800000000001</c:v>
                </c:pt>
                <c:pt idx="10">
                  <c:v>170.20099999999999</c:v>
                </c:pt>
                <c:pt idx="11">
                  <c:v>166.84800000000001</c:v>
                </c:pt>
                <c:pt idx="12">
                  <c:v>166.84800000000001</c:v>
                </c:pt>
                <c:pt idx="13">
                  <c:v>164.52699999999999</c:v>
                </c:pt>
                <c:pt idx="14">
                  <c:v>159.62799999999999</c:v>
                </c:pt>
                <c:pt idx="15">
                  <c:v>178.453</c:v>
                </c:pt>
                <c:pt idx="16">
                  <c:v>182.57900000000001</c:v>
                </c:pt>
                <c:pt idx="17">
                  <c:v>186.96299999999999</c:v>
                </c:pt>
                <c:pt idx="18">
                  <c:v>186.18899999999999</c:v>
                </c:pt>
                <c:pt idx="19">
                  <c:v>185.15799999999999</c:v>
                </c:pt>
                <c:pt idx="20">
                  <c:v>185.15799999999999</c:v>
                </c:pt>
                <c:pt idx="21">
                  <c:v>183.61</c:v>
                </c:pt>
                <c:pt idx="22">
                  <c:v>183.61</c:v>
                </c:pt>
                <c:pt idx="23">
                  <c:v>184.38399999999999</c:v>
                </c:pt>
                <c:pt idx="24">
                  <c:v>185.15799999999999</c:v>
                </c:pt>
                <c:pt idx="25">
                  <c:v>185.673</c:v>
                </c:pt>
                <c:pt idx="26">
                  <c:v>181.80500000000001</c:v>
                </c:pt>
                <c:pt idx="27">
                  <c:v>181.80500000000001</c:v>
                </c:pt>
                <c:pt idx="28">
                  <c:v>183.61</c:v>
                </c:pt>
                <c:pt idx="29">
                  <c:v>185.41499999999999</c:v>
                </c:pt>
                <c:pt idx="30">
                  <c:v>185.673</c:v>
                </c:pt>
                <c:pt idx="31">
                  <c:v>186.18899999999999</c:v>
                </c:pt>
                <c:pt idx="32">
                  <c:v>185.673</c:v>
                </c:pt>
                <c:pt idx="33">
                  <c:v>184.642</c:v>
                </c:pt>
                <c:pt idx="34">
                  <c:v>183.61</c:v>
                </c:pt>
                <c:pt idx="35">
                  <c:v>184.642</c:v>
                </c:pt>
                <c:pt idx="36">
                  <c:v>185.15799999999999</c:v>
                </c:pt>
                <c:pt idx="37">
                  <c:v>179.74199999999999</c:v>
                </c:pt>
                <c:pt idx="38">
                  <c:v>183.61</c:v>
                </c:pt>
                <c:pt idx="39">
                  <c:v>182.83699999999999</c:v>
                </c:pt>
                <c:pt idx="40">
                  <c:v>181.80500000000001</c:v>
                </c:pt>
                <c:pt idx="41">
                  <c:v>181.80500000000001</c:v>
                </c:pt>
                <c:pt idx="42">
                  <c:v>185.673</c:v>
                </c:pt>
                <c:pt idx="43">
                  <c:v>185.673</c:v>
                </c:pt>
                <c:pt idx="44">
                  <c:v>184.9</c:v>
                </c:pt>
                <c:pt idx="45">
                  <c:v>184.642</c:v>
                </c:pt>
                <c:pt idx="46">
                  <c:v>183.61</c:v>
                </c:pt>
                <c:pt idx="47">
                  <c:v>183.61</c:v>
                </c:pt>
                <c:pt idx="48">
                  <c:v>182.57900000000001</c:v>
                </c:pt>
                <c:pt idx="49">
                  <c:v>181.80500000000001</c:v>
                </c:pt>
                <c:pt idx="50">
                  <c:v>181.80500000000001</c:v>
                </c:pt>
                <c:pt idx="51">
                  <c:v>181.80500000000001</c:v>
                </c:pt>
                <c:pt idx="52">
                  <c:v>179.226</c:v>
                </c:pt>
                <c:pt idx="53">
                  <c:v>178.453</c:v>
                </c:pt>
                <c:pt idx="54">
                  <c:v>178.453</c:v>
                </c:pt>
                <c:pt idx="55">
                  <c:v>177.679</c:v>
                </c:pt>
                <c:pt idx="56">
                  <c:v>178.453</c:v>
                </c:pt>
                <c:pt idx="57">
                  <c:v>175.358</c:v>
                </c:pt>
                <c:pt idx="58">
                  <c:v>144.66999999999999</c:v>
                </c:pt>
                <c:pt idx="59">
                  <c:v>144.66999999999999</c:v>
                </c:pt>
                <c:pt idx="60">
                  <c:v>192.636</c:v>
                </c:pt>
                <c:pt idx="61">
                  <c:v>190.05699999999999</c:v>
                </c:pt>
                <c:pt idx="62">
                  <c:v>190.05699999999999</c:v>
                </c:pt>
                <c:pt idx="63">
                  <c:v>190.05699999999999</c:v>
                </c:pt>
                <c:pt idx="64">
                  <c:v>190.57300000000001</c:v>
                </c:pt>
                <c:pt idx="65">
                  <c:v>143.12299999999999</c:v>
                </c:pt>
                <c:pt idx="66">
                  <c:v>142.86500000000001</c:v>
                </c:pt>
                <c:pt idx="67">
                  <c:v>142.86500000000001</c:v>
                </c:pt>
                <c:pt idx="68">
                  <c:v>143.12299999999999</c:v>
                </c:pt>
                <c:pt idx="69">
                  <c:v>141.31800000000001</c:v>
                </c:pt>
                <c:pt idx="70">
                  <c:v>141.31800000000001</c:v>
                </c:pt>
                <c:pt idx="71">
                  <c:v>141.06</c:v>
                </c:pt>
                <c:pt idx="72">
                  <c:v>141.06</c:v>
                </c:pt>
                <c:pt idx="73">
                  <c:v>141.06</c:v>
                </c:pt>
                <c:pt idx="74">
                  <c:v>141.06</c:v>
                </c:pt>
                <c:pt idx="75">
                  <c:v>141.06</c:v>
                </c:pt>
                <c:pt idx="76">
                  <c:v>141.06</c:v>
                </c:pt>
                <c:pt idx="77">
                  <c:v>141.06</c:v>
                </c:pt>
                <c:pt idx="78">
                  <c:v>141.06</c:v>
                </c:pt>
                <c:pt idx="79">
                  <c:v>141.06</c:v>
                </c:pt>
                <c:pt idx="80">
                  <c:v>141.06</c:v>
                </c:pt>
                <c:pt idx="81">
                  <c:v>141.31800000000001</c:v>
                </c:pt>
                <c:pt idx="82">
                  <c:v>141.06</c:v>
                </c:pt>
                <c:pt idx="83">
                  <c:v>141.06</c:v>
                </c:pt>
                <c:pt idx="84">
                  <c:v>141.57599999999999</c:v>
                </c:pt>
                <c:pt idx="85">
                  <c:v>141.57599999999999</c:v>
                </c:pt>
                <c:pt idx="86">
                  <c:v>141.06</c:v>
                </c:pt>
                <c:pt idx="87">
                  <c:v>158.33799999999999</c:v>
                </c:pt>
                <c:pt idx="88">
                  <c:v>156.27500000000001</c:v>
                </c:pt>
                <c:pt idx="89">
                  <c:v>158.33799999999999</c:v>
                </c:pt>
                <c:pt idx="90">
                  <c:v>156.27500000000001</c:v>
                </c:pt>
                <c:pt idx="91">
                  <c:v>158.33799999999999</c:v>
                </c:pt>
                <c:pt idx="92">
                  <c:v>157.04900000000001</c:v>
                </c:pt>
                <c:pt idx="93">
                  <c:v>157.56399999999999</c:v>
                </c:pt>
                <c:pt idx="94">
                  <c:v>158.33799999999999</c:v>
                </c:pt>
                <c:pt idx="95">
                  <c:v>158.33799999999999</c:v>
                </c:pt>
                <c:pt idx="96">
                  <c:v>158.33799999999999</c:v>
                </c:pt>
                <c:pt idx="97">
                  <c:v>158.33799999999999</c:v>
                </c:pt>
                <c:pt idx="98">
                  <c:v>156.27500000000001</c:v>
                </c:pt>
                <c:pt idx="99">
                  <c:v>159.62799999999999</c:v>
                </c:pt>
                <c:pt idx="100">
                  <c:v>157.56399999999999</c:v>
                </c:pt>
                <c:pt idx="101">
                  <c:v>158.33799999999999</c:v>
                </c:pt>
                <c:pt idx="102">
                  <c:v>157.04900000000001</c:v>
                </c:pt>
                <c:pt idx="103">
                  <c:v>158.33799999999999</c:v>
                </c:pt>
                <c:pt idx="104">
                  <c:v>159.62799999999999</c:v>
                </c:pt>
                <c:pt idx="105">
                  <c:v>158.33799999999999</c:v>
                </c:pt>
                <c:pt idx="106">
                  <c:v>158.33799999999999</c:v>
                </c:pt>
                <c:pt idx="107">
                  <c:v>144.41300000000001</c:v>
                </c:pt>
                <c:pt idx="108">
                  <c:v>143.89699999999999</c:v>
                </c:pt>
                <c:pt idx="109">
                  <c:v>143.89699999999999</c:v>
                </c:pt>
                <c:pt idx="110">
                  <c:v>141.31800000000001</c:v>
                </c:pt>
                <c:pt idx="159">
                  <c:v>181.80500000000001</c:v>
                </c:pt>
                <c:pt idx="160">
                  <c:v>181.80500000000001</c:v>
                </c:pt>
                <c:pt idx="161">
                  <c:v>181.80500000000001</c:v>
                </c:pt>
                <c:pt idx="163">
                  <c:v>181.80500000000001</c:v>
                </c:pt>
                <c:pt idx="165">
                  <c:v>181.80500000000001</c:v>
                </c:pt>
                <c:pt idx="166">
                  <c:v>181.80500000000001</c:v>
                </c:pt>
                <c:pt idx="168">
                  <c:v>181.80500000000001</c:v>
                </c:pt>
                <c:pt idx="169">
                  <c:v>181.80500000000001</c:v>
                </c:pt>
                <c:pt idx="170">
                  <c:v>181.80500000000001</c:v>
                </c:pt>
                <c:pt idx="171">
                  <c:v>181.80500000000001</c:v>
                </c:pt>
                <c:pt idx="172">
                  <c:v>181.80500000000001</c:v>
                </c:pt>
                <c:pt idx="173">
                  <c:v>181.80500000000001</c:v>
                </c:pt>
                <c:pt idx="174">
                  <c:v>181.80500000000001</c:v>
                </c:pt>
                <c:pt idx="175">
                  <c:v>181.80500000000001</c:v>
                </c:pt>
                <c:pt idx="176">
                  <c:v>181.80500000000001</c:v>
                </c:pt>
                <c:pt idx="177">
                  <c:v>181.80500000000001</c:v>
                </c:pt>
                <c:pt idx="178">
                  <c:v>181.80500000000001</c:v>
                </c:pt>
                <c:pt idx="179">
                  <c:v>181.80500000000001</c:v>
                </c:pt>
                <c:pt idx="180">
                  <c:v>181.80500000000001</c:v>
                </c:pt>
                <c:pt idx="181">
                  <c:v>181.80500000000001</c:v>
                </c:pt>
                <c:pt idx="182">
                  <c:v>181.80500000000001</c:v>
                </c:pt>
                <c:pt idx="183">
                  <c:v>181.80500000000001</c:v>
                </c:pt>
                <c:pt idx="184">
                  <c:v>181.80500000000001</c:v>
                </c:pt>
                <c:pt idx="185">
                  <c:v>181.80500000000001</c:v>
                </c:pt>
                <c:pt idx="186">
                  <c:v>181.80500000000001</c:v>
                </c:pt>
                <c:pt idx="187">
                  <c:v>181.80500000000001</c:v>
                </c:pt>
                <c:pt idx="188">
                  <c:v>181.80500000000001</c:v>
                </c:pt>
                <c:pt idx="189">
                  <c:v>181.80500000000001</c:v>
                </c:pt>
                <c:pt idx="190">
                  <c:v>181.80500000000001</c:v>
                </c:pt>
                <c:pt idx="191">
                  <c:v>181.80500000000001</c:v>
                </c:pt>
                <c:pt idx="192">
                  <c:v>181.80500000000001</c:v>
                </c:pt>
                <c:pt idx="193">
                  <c:v>181.80500000000001</c:v>
                </c:pt>
                <c:pt idx="194">
                  <c:v>181.80500000000001</c:v>
                </c:pt>
                <c:pt idx="195">
                  <c:v>181.80500000000001</c:v>
                </c:pt>
                <c:pt idx="196">
                  <c:v>181.80500000000001</c:v>
                </c:pt>
                <c:pt idx="197">
                  <c:v>181.80500000000001</c:v>
                </c:pt>
                <c:pt idx="198">
                  <c:v>181.80500000000001</c:v>
                </c:pt>
                <c:pt idx="199">
                  <c:v>181.80500000000001</c:v>
                </c:pt>
                <c:pt idx="268">
                  <c:v>181.80500000000001</c:v>
                </c:pt>
                <c:pt idx="269">
                  <c:v>181.80500000000001</c:v>
                </c:pt>
                <c:pt idx="270">
                  <c:v>181.80500000000001</c:v>
                </c:pt>
                <c:pt idx="271">
                  <c:v>181.80500000000001</c:v>
                </c:pt>
                <c:pt idx="272">
                  <c:v>181.80500000000001</c:v>
                </c:pt>
                <c:pt idx="273">
                  <c:v>181.80500000000001</c:v>
                </c:pt>
                <c:pt idx="274">
                  <c:v>181.80500000000001</c:v>
                </c:pt>
                <c:pt idx="275">
                  <c:v>181.80500000000001</c:v>
                </c:pt>
                <c:pt idx="276">
                  <c:v>181.80500000000001</c:v>
                </c:pt>
                <c:pt idx="277">
                  <c:v>181.80500000000001</c:v>
                </c:pt>
                <c:pt idx="278">
                  <c:v>181.80500000000001</c:v>
                </c:pt>
                <c:pt idx="279">
                  <c:v>181.80500000000001</c:v>
                </c:pt>
                <c:pt idx="280">
                  <c:v>181.80500000000001</c:v>
                </c:pt>
                <c:pt idx="281">
                  <c:v>181.80500000000001</c:v>
                </c:pt>
                <c:pt idx="282">
                  <c:v>181.80500000000001</c:v>
                </c:pt>
                <c:pt idx="283">
                  <c:v>181.80500000000001</c:v>
                </c:pt>
                <c:pt idx="284">
                  <c:v>181.80500000000001</c:v>
                </c:pt>
                <c:pt idx="285">
                  <c:v>181.80500000000001</c:v>
                </c:pt>
                <c:pt idx="286">
                  <c:v>181.80500000000001</c:v>
                </c:pt>
                <c:pt idx="287">
                  <c:v>181.80500000000001</c:v>
                </c:pt>
                <c:pt idx="288">
                  <c:v>181.80500000000001</c:v>
                </c:pt>
                <c:pt idx="289">
                  <c:v>181.80500000000001</c:v>
                </c:pt>
                <c:pt idx="290">
                  <c:v>181.80500000000001</c:v>
                </c:pt>
                <c:pt idx="291">
                  <c:v>181.80500000000001</c:v>
                </c:pt>
                <c:pt idx="292">
                  <c:v>181.80500000000001</c:v>
                </c:pt>
                <c:pt idx="293">
                  <c:v>181.80500000000001</c:v>
                </c:pt>
                <c:pt idx="294">
                  <c:v>181.80500000000001</c:v>
                </c:pt>
                <c:pt idx="295">
                  <c:v>181.80500000000001</c:v>
                </c:pt>
                <c:pt idx="296">
                  <c:v>181.80500000000001</c:v>
                </c:pt>
                <c:pt idx="297">
                  <c:v>181.80500000000001</c:v>
                </c:pt>
                <c:pt idx="298">
                  <c:v>181.80500000000001</c:v>
                </c:pt>
                <c:pt idx="299">
                  <c:v>181.80500000000001</c:v>
                </c:pt>
                <c:pt idx="300">
                  <c:v>181.80500000000001</c:v>
                </c:pt>
                <c:pt idx="301">
                  <c:v>181.80500000000001</c:v>
                </c:pt>
                <c:pt idx="302">
                  <c:v>181.80500000000001</c:v>
                </c:pt>
                <c:pt idx="303">
                  <c:v>181.80500000000001</c:v>
                </c:pt>
                <c:pt idx="304">
                  <c:v>181.80500000000001</c:v>
                </c:pt>
                <c:pt idx="305">
                  <c:v>181.80500000000001</c:v>
                </c:pt>
                <c:pt idx="306">
                  <c:v>181.80500000000001</c:v>
                </c:pt>
                <c:pt idx="387">
                  <c:v>181.80500000000001</c:v>
                </c:pt>
                <c:pt idx="388">
                  <c:v>181.80500000000001</c:v>
                </c:pt>
                <c:pt idx="389">
                  <c:v>181.80500000000001</c:v>
                </c:pt>
                <c:pt idx="390">
                  <c:v>181.80500000000001</c:v>
                </c:pt>
                <c:pt idx="391">
                  <c:v>181.80500000000001</c:v>
                </c:pt>
                <c:pt idx="392">
                  <c:v>181.80500000000001</c:v>
                </c:pt>
                <c:pt idx="393">
                  <c:v>181.80500000000001</c:v>
                </c:pt>
                <c:pt idx="394">
                  <c:v>181.80500000000001</c:v>
                </c:pt>
                <c:pt idx="395">
                  <c:v>181.80500000000001</c:v>
                </c:pt>
                <c:pt idx="396">
                  <c:v>181.80500000000001</c:v>
                </c:pt>
                <c:pt idx="397">
                  <c:v>181.80500000000001</c:v>
                </c:pt>
                <c:pt idx="398">
                  <c:v>181.80500000000001</c:v>
                </c:pt>
                <c:pt idx="399">
                  <c:v>181.80500000000001</c:v>
                </c:pt>
                <c:pt idx="400">
                  <c:v>181.80500000000001</c:v>
                </c:pt>
                <c:pt idx="401">
                  <c:v>181.80500000000001</c:v>
                </c:pt>
                <c:pt idx="402">
                  <c:v>181.80500000000001</c:v>
                </c:pt>
                <c:pt idx="403">
                  <c:v>181.80500000000001</c:v>
                </c:pt>
                <c:pt idx="404">
                  <c:v>182.57900000000001</c:v>
                </c:pt>
                <c:pt idx="405">
                  <c:v>181.80500000000001</c:v>
                </c:pt>
                <c:pt idx="406">
                  <c:v>181.80500000000001</c:v>
                </c:pt>
                <c:pt idx="407">
                  <c:v>181.80500000000001</c:v>
                </c:pt>
                <c:pt idx="408">
                  <c:v>181.80500000000001</c:v>
                </c:pt>
                <c:pt idx="409">
                  <c:v>181.80500000000001</c:v>
                </c:pt>
                <c:pt idx="410">
                  <c:v>181.80500000000001</c:v>
                </c:pt>
                <c:pt idx="411">
                  <c:v>181.80500000000001</c:v>
                </c:pt>
                <c:pt idx="412">
                  <c:v>181.80500000000001</c:v>
                </c:pt>
                <c:pt idx="413">
                  <c:v>181.80500000000001</c:v>
                </c:pt>
                <c:pt idx="414">
                  <c:v>181.80500000000001</c:v>
                </c:pt>
                <c:pt idx="415">
                  <c:v>181.80500000000001</c:v>
                </c:pt>
                <c:pt idx="416">
                  <c:v>181.80500000000001</c:v>
                </c:pt>
                <c:pt idx="417">
                  <c:v>181.80500000000001</c:v>
                </c:pt>
                <c:pt idx="418">
                  <c:v>181.80500000000001</c:v>
                </c:pt>
                <c:pt idx="419">
                  <c:v>182.57900000000001</c:v>
                </c:pt>
                <c:pt idx="420">
                  <c:v>181.80500000000001</c:v>
                </c:pt>
                <c:pt idx="421">
                  <c:v>181.80500000000001</c:v>
                </c:pt>
                <c:pt idx="422">
                  <c:v>181.80500000000001</c:v>
                </c:pt>
                <c:pt idx="423">
                  <c:v>181.80500000000001</c:v>
                </c:pt>
                <c:pt idx="424">
                  <c:v>181.80500000000001</c:v>
                </c:pt>
                <c:pt idx="425">
                  <c:v>181.80500000000001</c:v>
                </c:pt>
                <c:pt idx="426">
                  <c:v>181.80500000000001</c:v>
                </c:pt>
                <c:pt idx="427">
                  <c:v>181.80500000000001</c:v>
                </c:pt>
                <c:pt idx="428">
                  <c:v>181.80500000000001</c:v>
                </c:pt>
                <c:pt idx="430">
                  <c:v>182.321</c:v>
                </c:pt>
                <c:pt idx="431">
                  <c:v>182.321</c:v>
                </c:pt>
                <c:pt idx="432">
                  <c:v>182.321</c:v>
                </c:pt>
                <c:pt idx="433">
                  <c:v>181.80500000000001</c:v>
                </c:pt>
                <c:pt idx="434">
                  <c:v>182.321</c:v>
                </c:pt>
                <c:pt idx="435">
                  <c:v>182.321</c:v>
                </c:pt>
                <c:pt idx="436">
                  <c:v>182.321</c:v>
                </c:pt>
                <c:pt idx="437">
                  <c:v>182.321</c:v>
                </c:pt>
                <c:pt idx="438">
                  <c:v>179.74199999999999</c:v>
                </c:pt>
                <c:pt idx="439">
                  <c:v>179.74199999999999</c:v>
                </c:pt>
                <c:pt idx="440">
                  <c:v>182.321</c:v>
                </c:pt>
                <c:pt idx="441">
                  <c:v>182.321</c:v>
                </c:pt>
                <c:pt idx="442">
                  <c:v>179.74199999999999</c:v>
                </c:pt>
                <c:pt idx="443">
                  <c:v>182.321</c:v>
                </c:pt>
                <c:pt idx="444">
                  <c:v>179.74199999999999</c:v>
                </c:pt>
                <c:pt idx="445">
                  <c:v>179.74199999999999</c:v>
                </c:pt>
                <c:pt idx="446">
                  <c:v>179.74199999999999</c:v>
                </c:pt>
                <c:pt idx="447">
                  <c:v>179.74199999999999</c:v>
                </c:pt>
                <c:pt idx="448">
                  <c:v>182.321</c:v>
                </c:pt>
                <c:pt idx="449">
                  <c:v>179.74199999999999</c:v>
                </c:pt>
                <c:pt idx="450">
                  <c:v>179.74199999999999</c:v>
                </c:pt>
                <c:pt idx="451">
                  <c:v>179.74199999999999</c:v>
                </c:pt>
                <c:pt idx="452">
                  <c:v>179.74199999999999</c:v>
                </c:pt>
                <c:pt idx="453">
                  <c:v>179.74199999999999</c:v>
                </c:pt>
                <c:pt idx="454">
                  <c:v>179.74199999999999</c:v>
                </c:pt>
                <c:pt idx="455">
                  <c:v>179.74199999999999</c:v>
                </c:pt>
                <c:pt idx="456">
                  <c:v>179.74199999999999</c:v>
                </c:pt>
                <c:pt idx="457">
                  <c:v>179.74199999999999</c:v>
                </c:pt>
                <c:pt idx="458">
                  <c:v>179.74199999999999</c:v>
                </c:pt>
                <c:pt idx="459">
                  <c:v>179.74199999999999</c:v>
                </c:pt>
                <c:pt idx="460">
                  <c:v>179.74199999999999</c:v>
                </c:pt>
                <c:pt idx="461">
                  <c:v>179.74199999999999</c:v>
                </c:pt>
                <c:pt idx="462">
                  <c:v>179.74199999999999</c:v>
                </c:pt>
                <c:pt idx="463">
                  <c:v>179.74199999999999</c:v>
                </c:pt>
                <c:pt idx="464">
                  <c:v>179.74199999999999</c:v>
                </c:pt>
                <c:pt idx="465">
                  <c:v>179.74199999999999</c:v>
                </c:pt>
                <c:pt idx="466">
                  <c:v>179.74199999999999</c:v>
                </c:pt>
                <c:pt idx="467">
                  <c:v>179.74199999999999</c:v>
                </c:pt>
                <c:pt idx="468">
                  <c:v>179.74199999999999</c:v>
                </c:pt>
                <c:pt idx="469">
                  <c:v>179.74199999999999</c:v>
                </c:pt>
                <c:pt idx="470">
                  <c:v>179.74199999999999</c:v>
                </c:pt>
                <c:pt idx="471">
                  <c:v>179.74199999999999</c:v>
                </c:pt>
                <c:pt idx="472">
                  <c:v>179.74199999999999</c:v>
                </c:pt>
                <c:pt idx="473">
                  <c:v>179.74199999999999</c:v>
                </c:pt>
                <c:pt idx="474">
                  <c:v>179.74199999999999</c:v>
                </c:pt>
                <c:pt idx="475">
                  <c:v>179.74199999999999</c:v>
                </c:pt>
                <c:pt idx="476">
                  <c:v>179.74199999999999</c:v>
                </c:pt>
                <c:pt idx="477">
                  <c:v>179.74199999999999</c:v>
                </c:pt>
                <c:pt idx="478">
                  <c:v>179.74199999999999</c:v>
                </c:pt>
                <c:pt idx="479">
                  <c:v>179.74199999999999</c:v>
                </c:pt>
                <c:pt idx="480">
                  <c:v>179.74199999999999</c:v>
                </c:pt>
                <c:pt idx="481">
                  <c:v>179.74199999999999</c:v>
                </c:pt>
                <c:pt idx="482">
                  <c:v>179.74199999999999</c:v>
                </c:pt>
                <c:pt idx="483">
                  <c:v>152.149</c:v>
                </c:pt>
                <c:pt idx="484">
                  <c:v>152.149</c:v>
                </c:pt>
                <c:pt idx="485">
                  <c:v>152.149</c:v>
                </c:pt>
                <c:pt idx="486">
                  <c:v>152.149</c:v>
                </c:pt>
                <c:pt idx="487">
                  <c:v>179.74199999999999</c:v>
                </c:pt>
                <c:pt idx="488">
                  <c:v>179.74199999999999</c:v>
                </c:pt>
                <c:pt idx="489">
                  <c:v>179.74199999999999</c:v>
                </c:pt>
                <c:pt idx="490">
                  <c:v>179.74199999999999</c:v>
                </c:pt>
                <c:pt idx="491">
                  <c:v>179.74199999999999</c:v>
                </c:pt>
                <c:pt idx="492">
                  <c:v>179.74199999999999</c:v>
                </c:pt>
                <c:pt idx="493">
                  <c:v>179.74199999999999</c:v>
                </c:pt>
                <c:pt idx="494">
                  <c:v>179.74199999999999</c:v>
                </c:pt>
                <c:pt idx="495">
                  <c:v>179.74199999999999</c:v>
                </c:pt>
                <c:pt idx="496">
                  <c:v>179.74199999999999</c:v>
                </c:pt>
                <c:pt idx="497">
                  <c:v>179.74199999999999</c:v>
                </c:pt>
                <c:pt idx="498">
                  <c:v>179.74199999999999</c:v>
                </c:pt>
                <c:pt idx="499">
                  <c:v>179.74199999999999</c:v>
                </c:pt>
                <c:pt idx="500">
                  <c:v>179.74199999999999</c:v>
                </c:pt>
                <c:pt idx="501">
                  <c:v>179.74199999999999</c:v>
                </c:pt>
                <c:pt idx="502">
                  <c:v>179.74199999999999</c:v>
                </c:pt>
                <c:pt idx="503">
                  <c:v>179.74199999999999</c:v>
                </c:pt>
                <c:pt idx="504">
                  <c:v>179.74199999999999</c:v>
                </c:pt>
                <c:pt idx="505">
                  <c:v>179.74199999999999</c:v>
                </c:pt>
                <c:pt idx="506">
                  <c:v>179.74199999999999</c:v>
                </c:pt>
                <c:pt idx="507">
                  <c:v>179.74199999999999</c:v>
                </c:pt>
                <c:pt idx="508">
                  <c:v>179.74199999999999</c:v>
                </c:pt>
                <c:pt idx="509">
                  <c:v>179.74199999999999</c:v>
                </c:pt>
                <c:pt idx="510">
                  <c:v>179.74199999999999</c:v>
                </c:pt>
                <c:pt idx="511">
                  <c:v>179.74199999999999</c:v>
                </c:pt>
                <c:pt idx="512">
                  <c:v>179.74199999999999</c:v>
                </c:pt>
                <c:pt idx="513">
                  <c:v>179.74199999999999</c:v>
                </c:pt>
                <c:pt idx="514">
                  <c:v>179.74199999999999</c:v>
                </c:pt>
                <c:pt idx="515">
                  <c:v>179.74199999999999</c:v>
                </c:pt>
                <c:pt idx="516">
                  <c:v>179.74199999999999</c:v>
                </c:pt>
                <c:pt idx="517">
                  <c:v>179.74199999999999</c:v>
                </c:pt>
                <c:pt idx="518">
                  <c:v>179.74199999999999</c:v>
                </c:pt>
                <c:pt idx="519">
                  <c:v>179.74199999999999</c:v>
                </c:pt>
                <c:pt idx="520">
                  <c:v>179.74199999999999</c:v>
                </c:pt>
                <c:pt idx="521">
                  <c:v>179.74199999999999</c:v>
                </c:pt>
                <c:pt idx="522">
                  <c:v>179.74199999999999</c:v>
                </c:pt>
                <c:pt idx="523">
                  <c:v>179.74199999999999</c:v>
                </c:pt>
                <c:pt idx="524">
                  <c:v>179.74199999999999</c:v>
                </c:pt>
                <c:pt idx="525">
                  <c:v>179.74199999999999</c:v>
                </c:pt>
                <c:pt idx="526">
                  <c:v>179.74199999999999</c:v>
                </c:pt>
                <c:pt idx="527">
                  <c:v>179.74199999999999</c:v>
                </c:pt>
                <c:pt idx="528">
                  <c:v>179.74199999999999</c:v>
                </c:pt>
                <c:pt idx="529">
                  <c:v>179.74199999999999</c:v>
                </c:pt>
                <c:pt idx="530">
                  <c:v>179.74199999999999</c:v>
                </c:pt>
                <c:pt idx="531">
                  <c:v>179.74199999999999</c:v>
                </c:pt>
                <c:pt idx="532">
                  <c:v>179.74199999999999</c:v>
                </c:pt>
                <c:pt idx="533">
                  <c:v>179.74199999999999</c:v>
                </c:pt>
                <c:pt idx="534">
                  <c:v>179.74199999999999</c:v>
                </c:pt>
                <c:pt idx="535">
                  <c:v>179.74199999999999</c:v>
                </c:pt>
                <c:pt idx="536">
                  <c:v>179.74199999999999</c:v>
                </c:pt>
                <c:pt idx="537">
                  <c:v>179.74199999999999</c:v>
                </c:pt>
                <c:pt idx="538">
                  <c:v>179.74199999999999</c:v>
                </c:pt>
                <c:pt idx="539">
                  <c:v>179.74199999999999</c:v>
                </c:pt>
                <c:pt idx="540">
                  <c:v>179.74199999999999</c:v>
                </c:pt>
                <c:pt idx="541">
                  <c:v>179.74199999999999</c:v>
                </c:pt>
                <c:pt idx="542">
                  <c:v>179.74199999999999</c:v>
                </c:pt>
                <c:pt idx="543">
                  <c:v>179.74199999999999</c:v>
                </c:pt>
                <c:pt idx="544">
                  <c:v>179.74199999999999</c:v>
                </c:pt>
                <c:pt idx="545">
                  <c:v>179.74199999999999</c:v>
                </c:pt>
                <c:pt idx="546">
                  <c:v>179.74199999999999</c:v>
                </c:pt>
                <c:pt idx="547">
                  <c:v>179.74199999999999</c:v>
                </c:pt>
                <c:pt idx="548">
                  <c:v>179.74199999999999</c:v>
                </c:pt>
                <c:pt idx="549">
                  <c:v>179.74199999999999</c:v>
                </c:pt>
                <c:pt idx="550">
                  <c:v>179.74199999999999</c:v>
                </c:pt>
                <c:pt idx="551">
                  <c:v>179.74199999999999</c:v>
                </c:pt>
                <c:pt idx="552">
                  <c:v>179.74199999999999</c:v>
                </c:pt>
                <c:pt idx="553">
                  <c:v>179.74199999999999</c:v>
                </c:pt>
                <c:pt idx="554">
                  <c:v>179.74199999999999</c:v>
                </c:pt>
                <c:pt idx="555">
                  <c:v>179.74199999999999</c:v>
                </c:pt>
                <c:pt idx="556">
                  <c:v>179.74199999999999</c:v>
                </c:pt>
                <c:pt idx="557">
                  <c:v>179.74199999999999</c:v>
                </c:pt>
                <c:pt idx="558">
                  <c:v>179.74199999999999</c:v>
                </c:pt>
                <c:pt idx="559">
                  <c:v>179.74199999999999</c:v>
                </c:pt>
                <c:pt idx="560">
                  <c:v>179.74199999999999</c:v>
                </c:pt>
                <c:pt idx="561">
                  <c:v>179.74199999999999</c:v>
                </c:pt>
                <c:pt idx="562">
                  <c:v>179.74199999999999</c:v>
                </c:pt>
                <c:pt idx="563">
                  <c:v>179.74199999999999</c:v>
                </c:pt>
                <c:pt idx="564">
                  <c:v>179.74199999999999</c:v>
                </c:pt>
                <c:pt idx="565">
                  <c:v>179.74199999999999</c:v>
                </c:pt>
                <c:pt idx="566">
                  <c:v>179.74199999999999</c:v>
                </c:pt>
                <c:pt idx="567">
                  <c:v>179.74199999999999</c:v>
                </c:pt>
                <c:pt idx="568">
                  <c:v>179.74199999999999</c:v>
                </c:pt>
                <c:pt idx="569">
                  <c:v>179.74199999999999</c:v>
                </c:pt>
                <c:pt idx="570">
                  <c:v>179.74199999999999</c:v>
                </c:pt>
                <c:pt idx="571">
                  <c:v>179.74199999999999</c:v>
                </c:pt>
                <c:pt idx="572">
                  <c:v>179.74199999999999</c:v>
                </c:pt>
                <c:pt idx="573">
                  <c:v>179.74199999999999</c:v>
                </c:pt>
                <c:pt idx="574">
                  <c:v>179.74199999999999</c:v>
                </c:pt>
                <c:pt idx="575">
                  <c:v>179.74199999999999</c:v>
                </c:pt>
                <c:pt idx="576">
                  <c:v>179.74199999999999</c:v>
                </c:pt>
                <c:pt idx="577">
                  <c:v>179.74199999999999</c:v>
                </c:pt>
                <c:pt idx="578">
                  <c:v>179.74199999999999</c:v>
                </c:pt>
                <c:pt idx="579">
                  <c:v>179.74199999999999</c:v>
                </c:pt>
                <c:pt idx="580">
                  <c:v>179.74199999999999</c:v>
                </c:pt>
                <c:pt idx="581">
                  <c:v>179.74199999999999</c:v>
                </c:pt>
                <c:pt idx="582">
                  <c:v>179.74199999999999</c:v>
                </c:pt>
                <c:pt idx="583">
                  <c:v>179.74199999999999</c:v>
                </c:pt>
                <c:pt idx="584">
                  <c:v>179.74199999999999</c:v>
                </c:pt>
                <c:pt idx="585">
                  <c:v>179.74199999999999</c:v>
                </c:pt>
                <c:pt idx="586">
                  <c:v>179.74199999999999</c:v>
                </c:pt>
                <c:pt idx="587">
                  <c:v>179.74199999999999</c:v>
                </c:pt>
                <c:pt idx="588">
                  <c:v>179.74199999999999</c:v>
                </c:pt>
                <c:pt idx="589">
                  <c:v>179.74199999999999</c:v>
                </c:pt>
                <c:pt idx="590">
                  <c:v>179.74199999999999</c:v>
                </c:pt>
                <c:pt idx="591">
                  <c:v>179.74199999999999</c:v>
                </c:pt>
                <c:pt idx="592">
                  <c:v>179.74199999999999</c:v>
                </c:pt>
                <c:pt idx="593">
                  <c:v>179.74199999999999</c:v>
                </c:pt>
                <c:pt idx="594">
                  <c:v>179.74199999999999</c:v>
                </c:pt>
                <c:pt idx="595">
                  <c:v>179.74199999999999</c:v>
                </c:pt>
                <c:pt idx="596">
                  <c:v>179.74199999999999</c:v>
                </c:pt>
                <c:pt idx="597">
                  <c:v>179.74199999999999</c:v>
                </c:pt>
                <c:pt idx="598">
                  <c:v>179.74199999999999</c:v>
                </c:pt>
                <c:pt idx="599">
                  <c:v>179.74199999999999</c:v>
                </c:pt>
                <c:pt idx="600">
                  <c:v>179.74199999999999</c:v>
                </c:pt>
                <c:pt idx="601">
                  <c:v>179.74199999999999</c:v>
                </c:pt>
                <c:pt idx="602">
                  <c:v>179.74199999999999</c:v>
                </c:pt>
                <c:pt idx="603">
                  <c:v>179.74199999999999</c:v>
                </c:pt>
                <c:pt idx="604">
                  <c:v>179.74199999999999</c:v>
                </c:pt>
                <c:pt idx="605">
                  <c:v>179.74199999999999</c:v>
                </c:pt>
                <c:pt idx="606">
                  <c:v>179.74199999999999</c:v>
                </c:pt>
                <c:pt idx="607">
                  <c:v>179.74199999999999</c:v>
                </c:pt>
                <c:pt idx="608">
                  <c:v>179.74199999999999</c:v>
                </c:pt>
                <c:pt idx="609">
                  <c:v>179.74199999999999</c:v>
                </c:pt>
                <c:pt idx="610">
                  <c:v>179.74199999999999</c:v>
                </c:pt>
                <c:pt idx="611">
                  <c:v>179.74199999999999</c:v>
                </c:pt>
                <c:pt idx="612">
                  <c:v>179.74199999999999</c:v>
                </c:pt>
                <c:pt idx="613">
                  <c:v>179.74199999999999</c:v>
                </c:pt>
                <c:pt idx="614">
                  <c:v>179.74199999999999</c:v>
                </c:pt>
                <c:pt idx="615">
                  <c:v>179.74199999999999</c:v>
                </c:pt>
                <c:pt idx="616">
                  <c:v>179.74199999999999</c:v>
                </c:pt>
                <c:pt idx="617">
                  <c:v>179.74199999999999</c:v>
                </c:pt>
                <c:pt idx="618">
                  <c:v>179.74199999999999</c:v>
                </c:pt>
                <c:pt idx="619">
                  <c:v>179.74199999999999</c:v>
                </c:pt>
                <c:pt idx="620">
                  <c:v>179.74199999999999</c:v>
                </c:pt>
                <c:pt idx="621">
                  <c:v>179.74199999999999</c:v>
                </c:pt>
                <c:pt idx="622">
                  <c:v>179.74199999999999</c:v>
                </c:pt>
                <c:pt idx="623">
                  <c:v>179.74199999999999</c:v>
                </c:pt>
                <c:pt idx="624">
                  <c:v>179.74199999999999</c:v>
                </c:pt>
                <c:pt idx="625">
                  <c:v>179.74199999999999</c:v>
                </c:pt>
                <c:pt idx="626">
                  <c:v>179.74199999999999</c:v>
                </c:pt>
                <c:pt idx="627">
                  <c:v>179.74199999999999</c:v>
                </c:pt>
                <c:pt idx="628">
                  <c:v>179.74199999999999</c:v>
                </c:pt>
                <c:pt idx="629">
                  <c:v>179.74199999999999</c:v>
                </c:pt>
                <c:pt idx="630">
                  <c:v>179.74199999999999</c:v>
                </c:pt>
                <c:pt idx="631">
                  <c:v>179.74199999999999</c:v>
                </c:pt>
                <c:pt idx="632">
                  <c:v>179.74199999999999</c:v>
                </c:pt>
                <c:pt idx="633">
                  <c:v>179.74199999999999</c:v>
                </c:pt>
                <c:pt idx="634">
                  <c:v>179.74199999999999</c:v>
                </c:pt>
                <c:pt idx="635">
                  <c:v>179.74199999999999</c:v>
                </c:pt>
                <c:pt idx="636">
                  <c:v>179.74199999999999</c:v>
                </c:pt>
                <c:pt idx="637">
                  <c:v>179.74199999999999</c:v>
                </c:pt>
                <c:pt idx="638">
                  <c:v>179.74199999999999</c:v>
                </c:pt>
                <c:pt idx="639">
                  <c:v>179.74199999999999</c:v>
                </c:pt>
                <c:pt idx="640">
                  <c:v>179.74199999999999</c:v>
                </c:pt>
                <c:pt idx="641">
                  <c:v>179.74199999999999</c:v>
                </c:pt>
                <c:pt idx="642">
                  <c:v>179.74199999999999</c:v>
                </c:pt>
                <c:pt idx="643">
                  <c:v>179.74199999999999</c:v>
                </c:pt>
                <c:pt idx="644">
                  <c:v>179.74199999999999</c:v>
                </c:pt>
                <c:pt idx="645">
                  <c:v>179.74199999999999</c:v>
                </c:pt>
                <c:pt idx="646">
                  <c:v>179.74199999999999</c:v>
                </c:pt>
                <c:pt idx="647">
                  <c:v>172.52099999999999</c:v>
                </c:pt>
                <c:pt idx="648">
                  <c:v>172.26400000000001</c:v>
                </c:pt>
                <c:pt idx="649">
                  <c:v>179.74199999999999</c:v>
                </c:pt>
                <c:pt idx="650">
                  <c:v>179.74199999999999</c:v>
                </c:pt>
                <c:pt idx="651">
                  <c:v>172.26400000000001</c:v>
                </c:pt>
                <c:pt idx="652">
                  <c:v>171.74799999999999</c:v>
                </c:pt>
                <c:pt idx="653">
                  <c:v>171.74799999999999</c:v>
                </c:pt>
                <c:pt idx="654">
                  <c:v>171.74799999999999</c:v>
                </c:pt>
                <c:pt idx="655">
                  <c:v>172.006</c:v>
                </c:pt>
                <c:pt idx="656">
                  <c:v>171.74799999999999</c:v>
                </c:pt>
                <c:pt idx="657">
                  <c:v>172.52099999999999</c:v>
                </c:pt>
                <c:pt idx="658">
                  <c:v>172.006</c:v>
                </c:pt>
                <c:pt idx="659">
                  <c:v>172.52099999999999</c:v>
                </c:pt>
                <c:pt idx="660">
                  <c:v>172.52099999999999</c:v>
                </c:pt>
                <c:pt idx="661">
                  <c:v>172.26400000000001</c:v>
                </c:pt>
                <c:pt idx="662">
                  <c:v>172.26400000000001</c:v>
                </c:pt>
                <c:pt idx="663">
                  <c:v>172.26400000000001</c:v>
                </c:pt>
                <c:pt idx="664">
                  <c:v>172.52099999999999</c:v>
                </c:pt>
                <c:pt idx="665">
                  <c:v>172.006</c:v>
                </c:pt>
                <c:pt idx="666">
                  <c:v>172.52099999999999</c:v>
                </c:pt>
                <c:pt idx="667">
                  <c:v>172.52099999999999</c:v>
                </c:pt>
                <c:pt idx="668">
                  <c:v>171.74799999999999</c:v>
                </c:pt>
                <c:pt idx="669">
                  <c:v>171.74799999999999</c:v>
                </c:pt>
                <c:pt idx="670">
                  <c:v>172.52099999999999</c:v>
                </c:pt>
                <c:pt idx="671">
                  <c:v>170.97399999999999</c:v>
                </c:pt>
                <c:pt idx="672">
                  <c:v>172.26400000000001</c:v>
                </c:pt>
                <c:pt idx="673">
                  <c:v>172.26400000000001</c:v>
                </c:pt>
                <c:pt idx="674">
                  <c:v>172.26400000000001</c:v>
                </c:pt>
                <c:pt idx="675">
                  <c:v>172.52099999999999</c:v>
                </c:pt>
                <c:pt idx="676">
                  <c:v>172.52099999999999</c:v>
                </c:pt>
                <c:pt idx="677">
                  <c:v>172.006</c:v>
                </c:pt>
                <c:pt idx="678">
                  <c:v>172.52099999999999</c:v>
                </c:pt>
                <c:pt idx="679">
                  <c:v>171.74799999999999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13-4FD1-8F0D-CC988AF03911}"/>
            </c:ext>
          </c:extLst>
        </c:ser>
        <c:ser>
          <c:idx val="1"/>
          <c:order val="1"/>
          <c:tx>
            <c:v>root 3 skin 180 degrees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'[2]sample 7'!$S$2:$S$681</c:f>
              <c:numCache>
                <c:formatCode>General</c:formatCode>
                <c:ptCount val="68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  <c:pt idx="262">
                  <c:v>1310</c:v>
                </c:pt>
                <c:pt idx="263">
                  <c:v>1315</c:v>
                </c:pt>
                <c:pt idx="264">
                  <c:v>1320</c:v>
                </c:pt>
                <c:pt idx="265">
                  <c:v>1325</c:v>
                </c:pt>
                <c:pt idx="266">
                  <c:v>1330</c:v>
                </c:pt>
                <c:pt idx="267">
                  <c:v>1335</c:v>
                </c:pt>
                <c:pt idx="268">
                  <c:v>1340</c:v>
                </c:pt>
                <c:pt idx="269">
                  <c:v>1345</c:v>
                </c:pt>
                <c:pt idx="270">
                  <c:v>1350</c:v>
                </c:pt>
                <c:pt idx="271">
                  <c:v>1355</c:v>
                </c:pt>
                <c:pt idx="272">
                  <c:v>1360</c:v>
                </c:pt>
                <c:pt idx="273">
                  <c:v>1365</c:v>
                </c:pt>
                <c:pt idx="274">
                  <c:v>1370</c:v>
                </c:pt>
                <c:pt idx="275">
                  <c:v>1375</c:v>
                </c:pt>
                <c:pt idx="276">
                  <c:v>1380</c:v>
                </c:pt>
                <c:pt idx="277">
                  <c:v>1385</c:v>
                </c:pt>
                <c:pt idx="278">
                  <c:v>1390</c:v>
                </c:pt>
                <c:pt idx="279">
                  <c:v>1395</c:v>
                </c:pt>
                <c:pt idx="280">
                  <c:v>1400</c:v>
                </c:pt>
                <c:pt idx="281">
                  <c:v>1405</c:v>
                </c:pt>
                <c:pt idx="282">
                  <c:v>1410</c:v>
                </c:pt>
                <c:pt idx="283">
                  <c:v>1415</c:v>
                </c:pt>
                <c:pt idx="284">
                  <c:v>1420</c:v>
                </c:pt>
                <c:pt idx="285">
                  <c:v>1425</c:v>
                </c:pt>
                <c:pt idx="286">
                  <c:v>1430</c:v>
                </c:pt>
                <c:pt idx="287">
                  <c:v>1435</c:v>
                </c:pt>
                <c:pt idx="288">
                  <c:v>1440</c:v>
                </c:pt>
                <c:pt idx="289">
                  <c:v>1445</c:v>
                </c:pt>
                <c:pt idx="290">
                  <c:v>1450</c:v>
                </c:pt>
                <c:pt idx="291">
                  <c:v>1455</c:v>
                </c:pt>
                <c:pt idx="292">
                  <c:v>1460</c:v>
                </c:pt>
                <c:pt idx="293">
                  <c:v>1465</c:v>
                </c:pt>
                <c:pt idx="294">
                  <c:v>1470</c:v>
                </c:pt>
                <c:pt idx="295">
                  <c:v>1475</c:v>
                </c:pt>
                <c:pt idx="296">
                  <c:v>1480</c:v>
                </c:pt>
                <c:pt idx="297">
                  <c:v>1485</c:v>
                </c:pt>
                <c:pt idx="298">
                  <c:v>1490</c:v>
                </c:pt>
                <c:pt idx="299">
                  <c:v>1495</c:v>
                </c:pt>
                <c:pt idx="300">
                  <c:v>1500</c:v>
                </c:pt>
                <c:pt idx="301">
                  <c:v>1505</c:v>
                </c:pt>
                <c:pt idx="302">
                  <c:v>1510</c:v>
                </c:pt>
                <c:pt idx="303">
                  <c:v>1515</c:v>
                </c:pt>
                <c:pt idx="304">
                  <c:v>1520</c:v>
                </c:pt>
                <c:pt idx="305">
                  <c:v>1525</c:v>
                </c:pt>
                <c:pt idx="306">
                  <c:v>1530</c:v>
                </c:pt>
                <c:pt idx="307">
                  <c:v>1535</c:v>
                </c:pt>
                <c:pt idx="308">
                  <c:v>1540</c:v>
                </c:pt>
                <c:pt idx="309">
                  <c:v>1545</c:v>
                </c:pt>
                <c:pt idx="310">
                  <c:v>1550</c:v>
                </c:pt>
                <c:pt idx="311">
                  <c:v>1555</c:v>
                </c:pt>
                <c:pt idx="312">
                  <c:v>1560</c:v>
                </c:pt>
                <c:pt idx="313">
                  <c:v>1565</c:v>
                </c:pt>
                <c:pt idx="314">
                  <c:v>1570</c:v>
                </c:pt>
                <c:pt idx="315">
                  <c:v>1575</c:v>
                </c:pt>
                <c:pt idx="316">
                  <c:v>1580</c:v>
                </c:pt>
                <c:pt idx="317">
                  <c:v>1585</c:v>
                </c:pt>
                <c:pt idx="318">
                  <c:v>1590</c:v>
                </c:pt>
                <c:pt idx="319">
                  <c:v>1595</c:v>
                </c:pt>
                <c:pt idx="320">
                  <c:v>1600</c:v>
                </c:pt>
                <c:pt idx="321">
                  <c:v>1605</c:v>
                </c:pt>
                <c:pt idx="322">
                  <c:v>1610</c:v>
                </c:pt>
                <c:pt idx="323">
                  <c:v>1615</c:v>
                </c:pt>
                <c:pt idx="324">
                  <c:v>1620</c:v>
                </c:pt>
                <c:pt idx="325">
                  <c:v>1625</c:v>
                </c:pt>
                <c:pt idx="326">
                  <c:v>1630</c:v>
                </c:pt>
                <c:pt idx="327">
                  <c:v>1635</c:v>
                </c:pt>
                <c:pt idx="328">
                  <c:v>1640</c:v>
                </c:pt>
                <c:pt idx="329">
                  <c:v>1645</c:v>
                </c:pt>
                <c:pt idx="330">
                  <c:v>1650</c:v>
                </c:pt>
                <c:pt idx="331">
                  <c:v>1655</c:v>
                </c:pt>
                <c:pt idx="332">
                  <c:v>1660</c:v>
                </c:pt>
                <c:pt idx="333">
                  <c:v>1665</c:v>
                </c:pt>
                <c:pt idx="334">
                  <c:v>1670</c:v>
                </c:pt>
                <c:pt idx="335">
                  <c:v>1675</c:v>
                </c:pt>
                <c:pt idx="336">
                  <c:v>1680</c:v>
                </c:pt>
                <c:pt idx="337">
                  <c:v>1685</c:v>
                </c:pt>
                <c:pt idx="338">
                  <c:v>1690</c:v>
                </c:pt>
                <c:pt idx="339">
                  <c:v>1695</c:v>
                </c:pt>
                <c:pt idx="340">
                  <c:v>1700</c:v>
                </c:pt>
                <c:pt idx="341">
                  <c:v>1705</c:v>
                </c:pt>
                <c:pt idx="342">
                  <c:v>1710</c:v>
                </c:pt>
                <c:pt idx="343">
                  <c:v>1715</c:v>
                </c:pt>
                <c:pt idx="344">
                  <c:v>1720</c:v>
                </c:pt>
                <c:pt idx="345">
                  <c:v>1725</c:v>
                </c:pt>
                <c:pt idx="346">
                  <c:v>1730</c:v>
                </c:pt>
                <c:pt idx="347">
                  <c:v>1735</c:v>
                </c:pt>
                <c:pt idx="348">
                  <c:v>1740</c:v>
                </c:pt>
                <c:pt idx="349">
                  <c:v>1745</c:v>
                </c:pt>
                <c:pt idx="350">
                  <c:v>1750</c:v>
                </c:pt>
                <c:pt idx="351">
                  <c:v>1755</c:v>
                </c:pt>
                <c:pt idx="352">
                  <c:v>1760</c:v>
                </c:pt>
                <c:pt idx="353">
                  <c:v>1765</c:v>
                </c:pt>
                <c:pt idx="354">
                  <c:v>1770</c:v>
                </c:pt>
                <c:pt idx="355">
                  <c:v>1775</c:v>
                </c:pt>
                <c:pt idx="356">
                  <c:v>1780</c:v>
                </c:pt>
                <c:pt idx="357">
                  <c:v>1785</c:v>
                </c:pt>
                <c:pt idx="358">
                  <c:v>1790</c:v>
                </c:pt>
                <c:pt idx="359">
                  <c:v>1795</c:v>
                </c:pt>
                <c:pt idx="360">
                  <c:v>1800</c:v>
                </c:pt>
                <c:pt idx="361">
                  <c:v>1805</c:v>
                </c:pt>
                <c:pt idx="362">
                  <c:v>1810</c:v>
                </c:pt>
                <c:pt idx="363">
                  <c:v>1815</c:v>
                </c:pt>
                <c:pt idx="364">
                  <c:v>1820</c:v>
                </c:pt>
                <c:pt idx="365">
                  <c:v>1825</c:v>
                </c:pt>
                <c:pt idx="366">
                  <c:v>1830</c:v>
                </c:pt>
                <c:pt idx="367">
                  <c:v>1835</c:v>
                </c:pt>
                <c:pt idx="368">
                  <c:v>1840</c:v>
                </c:pt>
                <c:pt idx="369">
                  <c:v>1845</c:v>
                </c:pt>
                <c:pt idx="370">
                  <c:v>1850</c:v>
                </c:pt>
                <c:pt idx="371">
                  <c:v>1855</c:v>
                </c:pt>
                <c:pt idx="372">
                  <c:v>1860</c:v>
                </c:pt>
                <c:pt idx="373">
                  <c:v>1865</c:v>
                </c:pt>
                <c:pt idx="374">
                  <c:v>1870</c:v>
                </c:pt>
                <c:pt idx="375">
                  <c:v>1875</c:v>
                </c:pt>
                <c:pt idx="376">
                  <c:v>1880</c:v>
                </c:pt>
                <c:pt idx="377">
                  <c:v>1885</c:v>
                </c:pt>
                <c:pt idx="378">
                  <c:v>1890</c:v>
                </c:pt>
                <c:pt idx="379">
                  <c:v>1895</c:v>
                </c:pt>
                <c:pt idx="380">
                  <c:v>1900</c:v>
                </c:pt>
                <c:pt idx="381">
                  <c:v>1905</c:v>
                </c:pt>
                <c:pt idx="382">
                  <c:v>1910</c:v>
                </c:pt>
                <c:pt idx="383">
                  <c:v>1915</c:v>
                </c:pt>
                <c:pt idx="384">
                  <c:v>1920</c:v>
                </c:pt>
                <c:pt idx="385">
                  <c:v>1925</c:v>
                </c:pt>
                <c:pt idx="386">
                  <c:v>1930</c:v>
                </c:pt>
                <c:pt idx="387">
                  <c:v>1935</c:v>
                </c:pt>
                <c:pt idx="388">
                  <c:v>1940</c:v>
                </c:pt>
                <c:pt idx="389">
                  <c:v>1945</c:v>
                </c:pt>
                <c:pt idx="390">
                  <c:v>1950</c:v>
                </c:pt>
                <c:pt idx="391">
                  <c:v>1955</c:v>
                </c:pt>
                <c:pt idx="392">
                  <c:v>1960</c:v>
                </c:pt>
                <c:pt idx="393">
                  <c:v>1965</c:v>
                </c:pt>
                <c:pt idx="394">
                  <c:v>1970</c:v>
                </c:pt>
                <c:pt idx="395">
                  <c:v>1975</c:v>
                </c:pt>
                <c:pt idx="396">
                  <c:v>1980</c:v>
                </c:pt>
                <c:pt idx="397">
                  <c:v>1985</c:v>
                </c:pt>
                <c:pt idx="398">
                  <c:v>1990</c:v>
                </c:pt>
                <c:pt idx="399">
                  <c:v>1995</c:v>
                </c:pt>
                <c:pt idx="400">
                  <c:v>2000</c:v>
                </c:pt>
                <c:pt idx="401">
                  <c:v>2005</c:v>
                </c:pt>
                <c:pt idx="402">
                  <c:v>2010</c:v>
                </c:pt>
                <c:pt idx="403">
                  <c:v>2015</c:v>
                </c:pt>
                <c:pt idx="404">
                  <c:v>2020</c:v>
                </c:pt>
                <c:pt idx="405">
                  <c:v>2025</c:v>
                </c:pt>
                <c:pt idx="406">
                  <c:v>2030</c:v>
                </c:pt>
                <c:pt idx="407">
                  <c:v>2035</c:v>
                </c:pt>
                <c:pt idx="408">
                  <c:v>2040</c:v>
                </c:pt>
                <c:pt idx="409">
                  <c:v>2045</c:v>
                </c:pt>
                <c:pt idx="410">
                  <c:v>2050</c:v>
                </c:pt>
                <c:pt idx="411">
                  <c:v>2055</c:v>
                </c:pt>
                <c:pt idx="412">
                  <c:v>2060</c:v>
                </c:pt>
                <c:pt idx="413">
                  <c:v>2065</c:v>
                </c:pt>
                <c:pt idx="414">
                  <c:v>2070</c:v>
                </c:pt>
                <c:pt idx="415">
                  <c:v>2075</c:v>
                </c:pt>
                <c:pt idx="416">
                  <c:v>2080</c:v>
                </c:pt>
                <c:pt idx="417">
                  <c:v>2085</c:v>
                </c:pt>
                <c:pt idx="418">
                  <c:v>2090</c:v>
                </c:pt>
                <c:pt idx="419">
                  <c:v>2095</c:v>
                </c:pt>
                <c:pt idx="420">
                  <c:v>2100</c:v>
                </c:pt>
                <c:pt idx="421">
                  <c:v>2105</c:v>
                </c:pt>
                <c:pt idx="422">
                  <c:v>2110</c:v>
                </c:pt>
                <c:pt idx="423">
                  <c:v>2115</c:v>
                </c:pt>
                <c:pt idx="424">
                  <c:v>2120</c:v>
                </c:pt>
                <c:pt idx="425">
                  <c:v>2125</c:v>
                </c:pt>
                <c:pt idx="426">
                  <c:v>2130</c:v>
                </c:pt>
                <c:pt idx="427">
                  <c:v>2135</c:v>
                </c:pt>
                <c:pt idx="428">
                  <c:v>2140</c:v>
                </c:pt>
                <c:pt idx="429">
                  <c:v>2145</c:v>
                </c:pt>
                <c:pt idx="430">
                  <c:v>2150</c:v>
                </c:pt>
                <c:pt idx="431">
                  <c:v>2155</c:v>
                </c:pt>
                <c:pt idx="432">
                  <c:v>2160</c:v>
                </c:pt>
                <c:pt idx="433">
                  <c:v>2165</c:v>
                </c:pt>
                <c:pt idx="434">
                  <c:v>2170</c:v>
                </c:pt>
                <c:pt idx="435">
                  <c:v>2175</c:v>
                </c:pt>
                <c:pt idx="436">
                  <c:v>2180</c:v>
                </c:pt>
                <c:pt idx="437">
                  <c:v>2185</c:v>
                </c:pt>
                <c:pt idx="438">
                  <c:v>2190</c:v>
                </c:pt>
                <c:pt idx="439">
                  <c:v>2195</c:v>
                </c:pt>
                <c:pt idx="440">
                  <c:v>2200</c:v>
                </c:pt>
                <c:pt idx="441">
                  <c:v>2205</c:v>
                </c:pt>
                <c:pt idx="442">
                  <c:v>2210</c:v>
                </c:pt>
                <c:pt idx="443">
                  <c:v>2215</c:v>
                </c:pt>
                <c:pt idx="444">
                  <c:v>2220</c:v>
                </c:pt>
                <c:pt idx="445">
                  <c:v>2225</c:v>
                </c:pt>
                <c:pt idx="446">
                  <c:v>2230</c:v>
                </c:pt>
                <c:pt idx="447">
                  <c:v>2235</c:v>
                </c:pt>
                <c:pt idx="448">
                  <c:v>2240</c:v>
                </c:pt>
                <c:pt idx="449">
                  <c:v>2245</c:v>
                </c:pt>
                <c:pt idx="450">
                  <c:v>2250</c:v>
                </c:pt>
                <c:pt idx="451">
                  <c:v>2255</c:v>
                </c:pt>
                <c:pt idx="452">
                  <c:v>2260</c:v>
                </c:pt>
                <c:pt idx="453">
                  <c:v>2265</c:v>
                </c:pt>
                <c:pt idx="454">
                  <c:v>2270</c:v>
                </c:pt>
                <c:pt idx="455">
                  <c:v>2275</c:v>
                </c:pt>
                <c:pt idx="456">
                  <c:v>2280</c:v>
                </c:pt>
                <c:pt idx="457">
                  <c:v>2285</c:v>
                </c:pt>
                <c:pt idx="458">
                  <c:v>2290</c:v>
                </c:pt>
                <c:pt idx="459">
                  <c:v>2295</c:v>
                </c:pt>
                <c:pt idx="460">
                  <c:v>2300</c:v>
                </c:pt>
                <c:pt idx="461">
                  <c:v>2305</c:v>
                </c:pt>
                <c:pt idx="462">
                  <c:v>2310</c:v>
                </c:pt>
                <c:pt idx="463">
                  <c:v>2315</c:v>
                </c:pt>
                <c:pt idx="464">
                  <c:v>2320</c:v>
                </c:pt>
                <c:pt idx="465">
                  <c:v>2325</c:v>
                </c:pt>
                <c:pt idx="466">
                  <c:v>2330</c:v>
                </c:pt>
                <c:pt idx="467">
                  <c:v>2335</c:v>
                </c:pt>
                <c:pt idx="468">
                  <c:v>2340</c:v>
                </c:pt>
                <c:pt idx="469">
                  <c:v>2345</c:v>
                </c:pt>
                <c:pt idx="470">
                  <c:v>2350</c:v>
                </c:pt>
                <c:pt idx="471">
                  <c:v>2355</c:v>
                </c:pt>
                <c:pt idx="472">
                  <c:v>2360</c:v>
                </c:pt>
                <c:pt idx="473">
                  <c:v>2365</c:v>
                </c:pt>
                <c:pt idx="474">
                  <c:v>2370</c:v>
                </c:pt>
                <c:pt idx="475">
                  <c:v>2375</c:v>
                </c:pt>
                <c:pt idx="476">
                  <c:v>2380</c:v>
                </c:pt>
                <c:pt idx="477">
                  <c:v>2385</c:v>
                </c:pt>
                <c:pt idx="478">
                  <c:v>2390</c:v>
                </c:pt>
                <c:pt idx="479">
                  <c:v>2395</c:v>
                </c:pt>
                <c:pt idx="480">
                  <c:v>2400</c:v>
                </c:pt>
                <c:pt idx="481">
                  <c:v>2405</c:v>
                </c:pt>
                <c:pt idx="482">
                  <c:v>2410</c:v>
                </c:pt>
                <c:pt idx="483">
                  <c:v>2415</c:v>
                </c:pt>
                <c:pt idx="484">
                  <c:v>2420</c:v>
                </c:pt>
                <c:pt idx="485">
                  <c:v>2425</c:v>
                </c:pt>
                <c:pt idx="486">
                  <c:v>2430</c:v>
                </c:pt>
                <c:pt idx="487">
                  <c:v>2435</c:v>
                </c:pt>
                <c:pt idx="488">
                  <c:v>2440</c:v>
                </c:pt>
                <c:pt idx="489">
                  <c:v>2445</c:v>
                </c:pt>
                <c:pt idx="490">
                  <c:v>2450</c:v>
                </c:pt>
                <c:pt idx="491">
                  <c:v>2455</c:v>
                </c:pt>
                <c:pt idx="492">
                  <c:v>2460</c:v>
                </c:pt>
                <c:pt idx="493">
                  <c:v>2465</c:v>
                </c:pt>
                <c:pt idx="494">
                  <c:v>2470</c:v>
                </c:pt>
                <c:pt idx="495">
                  <c:v>2475</c:v>
                </c:pt>
                <c:pt idx="496">
                  <c:v>2480</c:v>
                </c:pt>
                <c:pt idx="497">
                  <c:v>2485</c:v>
                </c:pt>
                <c:pt idx="498">
                  <c:v>2490</c:v>
                </c:pt>
                <c:pt idx="499">
                  <c:v>2495</c:v>
                </c:pt>
                <c:pt idx="500">
                  <c:v>2500</c:v>
                </c:pt>
                <c:pt idx="501">
                  <c:v>2505</c:v>
                </c:pt>
                <c:pt idx="502">
                  <c:v>2510</c:v>
                </c:pt>
                <c:pt idx="503">
                  <c:v>2515</c:v>
                </c:pt>
                <c:pt idx="504">
                  <c:v>2520</c:v>
                </c:pt>
                <c:pt idx="505">
                  <c:v>2525</c:v>
                </c:pt>
                <c:pt idx="506">
                  <c:v>2530</c:v>
                </c:pt>
                <c:pt idx="507">
                  <c:v>2535</c:v>
                </c:pt>
                <c:pt idx="508">
                  <c:v>2540</c:v>
                </c:pt>
                <c:pt idx="509">
                  <c:v>2545</c:v>
                </c:pt>
                <c:pt idx="510">
                  <c:v>2550</c:v>
                </c:pt>
                <c:pt idx="511">
                  <c:v>2555</c:v>
                </c:pt>
                <c:pt idx="512">
                  <c:v>2560</c:v>
                </c:pt>
                <c:pt idx="513">
                  <c:v>2565</c:v>
                </c:pt>
                <c:pt idx="514">
                  <c:v>2570</c:v>
                </c:pt>
                <c:pt idx="515">
                  <c:v>2575</c:v>
                </c:pt>
                <c:pt idx="516">
                  <c:v>2580</c:v>
                </c:pt>
                <c:pt idx="517">
                  <c:v>2585</c:v>
                </c:pt>
                <c:pt idx="518">
                  <c:v>2590</c:v>
                </c:pt>
                <c:pt idx="519">
                  <c:v>2595</c:v>
                </c:pt>
                <c:pt idx="520">
                  <c:v>2600</c:v>
                </c:pt>
                <c:pt idx="521">
                  <c:v>2605</c:v>
                </c:pt>
                <c:pt idx="522">
                  <c:v>2610</c:v>
                </c:pt>
                <c:pt idx="523">
                  <c:v>2615</c:v>
                </c:pt>
                <c:pt idx="524">
                  <c:v>2620</c:v>
                </c:pt>
                <c:pt idx="525">
                  <c:v>2625</c:v>
                </c:pt>
                <c:pt idx="526">
                  <c:v>2630</c:v>
                </c:pt>
                <c:pt idx="527">
                  <c:v>2635</c:v>
                </c:pt>
                <c:pt idx="528">
                  <c:v>2640</c:v>
                </c:pt>
                <c:pt idx="529">
                  <c:v>2645</c:v>
                </c:pt>
                <c:pt idx="530">
                  <c:v>2650</c:v>
                </c:pt>
                <c:pt idx="531">
                  <c:v>2655</c:v>
                </c:pt>
                <c:pt idx="532">
                  <c:v>2660</c:v>
                </c:pt>
                <c:pt idx="533">
                  <c:v>2665</c:v>
                </c:pt>
                <c:pt idx="534">
                  <c:v>2670</c:v>
                </c:pt>
                <c:pt idx="535">
                  <c:v>2675</c:v>
                </c:pt>
                <c:pt idx="536">
                  <c:v>2680</c:v>
                </c:pt>
                <c:pt idx="537">
                  <c:v>2685</c:v>
                </c:pt>
                <c:pt idx="538">
                  <c:v>2690</c:v>
                </c:pt>
                <c:pt idx="539">
                  <c:v>2695</c:v>
                </c:pt>
                <c:pt idx="540">
                  <c:v>2700</c:v>
                </c:pt>
                <c:pt idx="541">
                  <c:v>2705</c:v>
                </c:pt>
                <c:pt idx="542">
                  <c:v>2710</c:v>
                </c:pt>
                <c:pt idx="543">
                  <c:v>2715</c:v>
                </c:pt>
                <c:pt idx="544">
                  <c:v>2720</c:v>
                </c:pt>
                <c:pt idx="545">
                  <c:v>2725</c:v>
                </c:pt>
                <c:pt idx="546">
                  <c:v>2730</c:v>
                </c:pt>
                <c:pt idx="547">
                  <c:v>2735</c:v>
                </c:pt>
                <c:pt idx="548">
                  <c:v>2740</c:v>
                </c:pt>
                <c:pt idx="549">
                  <c:v>2745</c:v>
                </c:pt>
                <c:pt idx="550">
                  <c:v>2750</c:v>
                </c:pt>
                <c:pt idx="551">
                  <c:v>2755</c:v>
                </c:pt>
                <c:pt idx="552">
                  <c:v>2760</c:v>
                </c:pt>
                <c:pt idx="553">
                  <c:v>2765</c:v>
                </c:pt>
                <c:pt idx="554">
                  <c:v>2770</c:v>
                </c:pt>
                <c:pt idx="555">
                  <c:v>2775</c:v>
                </c:pt>
                <c:pt idx="556">
                  <c:v>2780</c:v>
                </c:pt>
                <c:pt idx="557">
                  <c:v>2785</c:v>
                </c:pt>
                <c:pt idx="558">
                  <c:v>2790</c:v>
                </c:pt>
                <c:pt idx="559">
                  <c:v>2795</c:v>
                </c:pt>
                <c:pt idx="560">
                  <c:v>2800</c:v>
                </c:pt>
                <c:pt idx="561">
                  <c:v>2805</c:v>
                </c:pt>
                <c:pt idx="562">
                  <c:v>2810</c:v>
                </c:pt>
                <c:pt idx="563">
                  <c:v>2815</c:v>
                </c:pt>
                <c:pt idx="564">
                  <c:v>2820</c:v>
                </c:pt>
                <c:pt idx="565">
                  <c:v>2825</c:v>
                </c:pt>
                <c:pt idx="566">
                  <c:v>2830</c:v>
                </c:pt>
                <c:pt idx="567">
                  <c:v>2835</c:v>
                </c:pt>
                <c:pt idx="568">
                  <c:v>2840</c:v>
                </c:pt>
                <c:pt idx="569">
                  <c:v>2845</c:v>
                </c:pt>
                <c:pt idx="570">
                  <c:v>2850</c:v>
                </c:pt>
                <c:pt idx="571">
                  <c:v>2855</c:v>
                </c:pt>
                <c:pt idx="572">
                  <c:v>2860</c:v>
                </c:pt>
                <c:pt idx="573">
                  <c:v>2865</c:v>
                </c:pt>
                <c:pt idx="574">
                  <c:v>2870</c:v>
                </c:pt>
                <c:pt idx="575">
                  <c:v>2875</c:v>
                </c:pt>
                <c:pt idx="576">
                  <c:v>2880</c:v>
                </c:pt>
                <c:pt idx="577">
                  <c:v>2885</c:v>
                </c:pt>
                <c:pt idx="578">
                  <c:v>2890</c:v>
                </c:pt>
                <c:pt idx="579">
                  <c:v>2895</c:v>
                </c:pt>
                <c:pt idx="580">
                  <c:v>2900</c:v>
                </c:pt>
                <c:pt idx="581">
                  <c:v>2905</c:v>
                </c:pt>
                <c:pt idx="582">
                  <c:v>2910</c:v>
                </c:pt>
                <c:pt idx="583">
                  <c:v>2915</c:v>
                </c:pt>
                <c:pt idx="584">
                  <c:v>2920</c:v>
                </c:pt>
                <c:pt idx="585">
                  <c:v>2925</c:v>
                </c:pt>
                <c:pt idx="586">
                  <c:v>2930</c:v>
                </c:pt>
                <c:pt idx="587">
                  <c:v>2935</c:v>
                </c:pt>
                <c:pt idx="588">
                  <c:v>2940</c:v>
                </c:pt>
                <c:pt idx="589">
                  <c:v>2945</c:v>
                </c:pt>
                <c:pt idx="590">
                  <c:v>2950</c:v>
                </c:pt>
                <c:pt idx="591">
                  <c:v>2955</c:v>
                </c:pt>
                <c:pt idx="592">
                  <c:v>2960</c:v>
                </c:pt>
                <c:pt idx="593">
                  <c:v>2965</c:v>
                </c:pt>
                <c:pt idx="594">
                  <c:v>2970</c:v>
                </c:pt>
                <c:pt idx="595">
                  <c:v>2975</c:v>
                </c:pt>
                <c:pt idx="596">
                  <c:v>2980</c:v>
                </c:pt>
                <c:pt idx="597">
                  <c:v>2985</c:v>
                </c:pt>
                <c:pt idx="598">
                  <c:v>2990</c:v>
                </c:pt>
                <c:pt idx="599">
                  <c:v>2995</c:v>
                </c:pt>
                <c:pt idx="600">
                  <c:v>3000</c:v>
                </c:pt>
                <c:pt idx="601">
                  <c:v>3005</c:v>
                </c:pt>
                <c:pt idx="602">
                  <c:v>3010</c:v>
                </c:pt>
                <c:pt idx="603">
                  <c:v>3015</c:v>
                </c:pt>
                <c:pt idx="604">
                  <c:v>3020</c:v>
                </c:pt>
                <c:pt idx="605">
                  <c:v>3025</c:v>
                </c:pt>
                <c:pt idx="606">
                  <c:v>3030</c:v>
                </c:pt>
                <c:pt idx="607">
                  <c:v>3035</c:v>
                </c:pt>
                <c:pt idx="608">
                  <c:v>3040</c:v>
                </c:pt>
                <c:pt idx="609">
                  <c:v>3045</c:v>
                </c:pt>
                <c:pt idx="610">
                  <c:v>3050</c:v>
                </c:pt>
                <c:pt idx="611">
                  <c:v>3055</c:v>
                </c:pt>
                <c:pt idx="612">
                  <c:v>3060</c:v>
                </c:pt>
                <c:pt idx="613">
                  <c:v>3065</c:v>
                </c:pt>
                <c:pt idx="614">
                  <c:v>3070</c:v>
                </c:pt>
                <c:pt idx="615">
                  <c:v>3075</c:v>
                </c:pt>
                <c:pt idx="616">
                  <c:v>3080</c:v>
                </c:pt>
                <c:pt idx="617">
                  <c:v>3085</c:v>
                </c:pt>
                <c:pt idx="618">
                  <c:v>3090</c:v>
                </c:pt>
                <c:pt idx="619">
                  <c:v>3095</c:v>
                </c:pt>
                <c:pt idx="620">
                  <c:v>3100</c:v>
                </c:pt>
                <c:pt idx="621">
                  <c:v>3105</c:v>
                </c:pt>
                <c:pt idx="622">
                  <c:v>3110</c:v>
                </c:pt>
                <c:pt idx="623">
                  <c:v>3115</c:v>
                </c:pt>
                <c:pt idx="624">
                  <c:v>3120</c:v>
                </c:pt>
                <c:pt idx="625">
                  <c:v>3125</c:v>
                </c:pt>
                <c:pt idx="626">
                  <c:v>3130</c:v>
                </c:pt>
                <c:pt idx="627">
                  <c:v>3135</c:v>
                </c:pt>
                <c:pt idx="628">
                  <c:v>3140</c:v>
                </c:pt>
                <c:pt idx="629">
                  <c:v>3145</c:v>
                </c:pt>
                <c:pt idx="630">
                  <c:v>3150</c:v>
                </c:pt>
                <c:pt idx="631">
                  <c:v>3155</c:v>
                </c:pt>
                <c:pt idx="632">
                  <c:v>3160</c:v>
                </c:pt>
                <c:pt idx="633">
                  <c:v>3165</c:v>
                </c:pt>
                <c:pt idx="634">
                  <c:v>3170</c:v>
                </c:pt>
                <c:pt idx="635">
                  <c:v>3175</c:v>
                </c:pt>
                <c:pt idx="636">
                  <c:v>3180</c:v>
                </c:pt>
                <c:pt idx="637">
                  <c:v>3185</c:v>
                </c:pt>
                <c:pt idx="638">
                  <c:v>3190</c:v>
                </c:pt>
                <c:pt idx="639">
                  <c:v>3195</c:v>
                </c:pt>
                <c:pt idx="640">
                  <c:v>3200</c:v>
                </c:pt>
                <c:pt idx="641">
                  <c:v>3205</c:v>
                </c:pt>
                <c:pt idx="642">
                  <c:v>3210</c:v>
                </c:pt>
                <c:pt idx="643">
                  <c:v>3215</c:v>
                </c:pt>
                <c:pt idx="644">
                  <c:v>3220</c:v>
                </c:pt>
                <c:pt idx="645">
                  <c:v>3225</c:v>
                </c:pt>
                <c:pt idx="646">
                  <c:v>3230</c:v>
                </c:pt>
                <c:pt idx="647">
                  <c:v>3235</c:v>
                </c:pt>
                <c:pt idx="648">
                  <c:v>3240</c:v>
                </c:pt>
                <c:pt idx="649">
                  <c:v>3245</c:v>
                </c:pt>
                <c:pt idx="650">
                  <c:v>3250</c:v>
                </c:pt>
                <c:pt idx="651">
                  <c:v>3255</c:v>
                </c:pt>
                <c:pt idx="652">
                  <c:v>3260</c:v>
                </c:pt>
                <c:pt idx="653">
                  <c:v>3265</c:v>
                </c:pt>
                <c:pt idx="654">
                  <c:v>3270</c:v>
                </c:pt>
                <c:pt idx="655">
                  <c:v>3275</c:v>
                </c:pt>
                <c:pt idx="656">
                  <c:v>3280</c:v>
                </c:pt>
                <c:pt idx="657">
                  <c:v>3285</c:v>
                </c:pt>
                <c:pt idx="658">
                  <c:v>3290</c:v>
                </c:pt>
                <c:pt idx="659">
                  <c:v>3295</c:v>
                </c:pt>
                <c:pt idx="660">
                  <c:v>3300</c:v>
                </c:pt>
                <c:pt idx="661">
                  <c:v>3305</c:v>
                </c:pt>
                <c:pt idx="662">
                  <c:v>3310</c:v>
                </c:pt>
                <c:pt idx="663">
                  <c:v>3315</c:v>
                </c:pt>
                <c:pt idx="664">
                  <c:v>3320</c:v>
                </c:pt>
                <c:pt idx="665">
                  <c:v>3325</c:v>
                </c:pt>
                <c:pt idx="666">
                  <c:v>3330</c:v>
                </c:pt>
                <c:pt idx="667">
                  <c:v>3335</c:v>
                </c:pt>
                <c:pt idx="668">
                  <c:v>3340</c:v>
                </c:pt>
                <c:pt idx="669">
                  <c:v>3345</c:v>
                </c:pt>
                <c:pt idx="670">
                  <c:v>3350</c:v>
                </c:pt>
                <c:pt idx="671">
                  <c:v>3355</c:v>
                </c:pt>
                <c:pt idx="672">
                  <c:v>3360</c:v>
                </c:pt>
                <c:pt idx="673">
                  <c:v>3365</c:v>
                </c:pt>
                <c:pt idx="674">
                  <c:v>3370</c:v>
                </c:pt>
                <c:pt idx="675">
                  <c:v>3375</c:v>
                </c:pt>
                <c:pt idx="676">
                  <c:v>3380</c:v>
                </c:pt>
                <c:pt idx="677">
                  <c:v>3385</c:v>
                </c:pt>
                <c:pt idx="678">
                  <c:v>3390</c:v>
                </c:pt>
                <c:pt idx="679">
                  <c:v>3395</c:v>
                </c:pt>
              </c:numCache>
            </c:numRef>
          </c:xVal>
          <c:yVal>
            <c:numRef>
              <c:f>'sample 7 angles'!$L$3:$L$682</c:f>
              <c:numCache>
                <c:formatCode>General</c:formatCode>
                <c:ptCount val="680"/>
                <c:pt idx="5">
                  <c:v>216.36099999999999</c:v>
                </c:pt>
                <c:pt idx="10">
                  <c:v>196.50399999999999</c:v>
                </c:pt>
                <c:pt idx="11">
                  <c:v>196.50399999999999</c:v>
                </c:pt>
                <c:pt idx="12">
                  <c:v>196.50399999999999</c:v>
                </c:pt>
                <c:pt idx="13">
                  <c:v>196.24600000000001</c:v>
                </c:pt>
                <c:pt idx="14">
                  <c:v>196.50399999999999</c:v>
                </c:pt>
                <c:pt idx="15">
                  <c:v>197.02</c:v>
                </c:pt>
                <c:pt idx="16">
                  <c:v>191.86199999999999</c:v>
                </c:pt>
                <c:pt idx="19">
                  <c:v>199.857</c:v>
                </c:pt>
                <c:pt idx="20">
                  <c:v>196.50399999999999</c:v>
                </c:pt>
                <c:pt idx="21">
                  <c:v>196.50399999999999</c:v>
                </c:pt>
                <c:pt idx="22">
                  <c:v>196.24600000000001</c:v>
                </c:pt>
                <c:pt idx="23">
                  <c:v>196.24600000000001</c:v>
                </c:pt>
                <c:pt idx="24">
                  <c:v>196.50399999999999</c:v>
                </c:pt>
                <c:pt idx="25">
                  <c:v>196.24600000000001</c:v>
                </c:pt>
                <c:pt idx="26">
                  <c:v>196.24600000000001</c:v>
                </c:pt>
                <c:pt idx="27">
                  <c:v>196.24600000000001</c:v>
                </c:pt>
                <c:pt idx="31">
                  <c:v>191.86199999999999</c:v>
                </c:pt>
                <c:pt idx="33">
                  <c:v>191.86199999999999</c:v>
                </c:pt>
                <c:pt idx="34">
                  <c:v>196.50399999999999</c:v>
                </c:pt>
                <c:pt idx="35">
                  <c:v>191.86199999999999</c:v>
                </c:pt>
                <c:pt idx="36">
                  <c:v>196.50399999999999</c:v>
                </c:pt>
                <c:pt idx="37">
                  <c:v>196.50399999999999</c:v>
                </c:pt>
                <c:pt idx="38">
                  <c:v>182.06299999999999</c:v>
                </c:pt>
                <c:pt idx="39">
                  <c:v>183.095</c:v>
                </c:pt>
                <c:pt idx="40">
                  <c:v>179.74199999999999</c:v>
                </c:pt>
                <c:pt idx="41">
                  <c:v>182.57900000000001</c:v>
                </c:pt>
                <c:pt idx="42">
                  <c:v>182.83699999999999</c:v>
                </c:pt>
                <c:pt idx="43">
                  <c:v>183.61</c:v>
                </c:pt>
                <c:pt idx="44">
                  <c:v>183.095</c:v>
                </c:pt>
                <c:pt idx="45">
                  <c:v>182.57900000000001</c:v>
                </c:pt>
                <c:pt idx="46">
                  <c:v>182.57900000000001</c:v>
                </c:pt>
                <c:pt idx="47">
                  <c:v>181.28899999999999</c:v>
                </c:pt>
                <c:pt idx="48">
                  <c:v>181.28899999999999</c:v>
                </c:pt>
                <c:pt idx="49">
                  <c:v>180.25800000000001</c:v>
                </c:pt>
                <c:pt idx="50">
                  <c:v>181.28899999999999</c:v>
                </c:pt>
                <c:pt idx="51">
                  <c:v>179.74199999999999</c:v>
                </c:pt>
                <c:pt idx="52">
                  <c:v>179.74199999999999</c:v>
                </c:pt>
                <c:pt idx="53">
                  <c:v>178.19499999999999</c:v>
                </c:pt>
                <c:pt idx="54">
                  <c:v>176.39</c:v>
                </c:pt>
                <c:pt idx="55">
                  <c:v>175.61600000000001</c:v>
                </c:pt>
                <c:pt idx="56">
                  <c:v>177.93700000000001</c:v>
                </c:pt>
                <c:pt idx="57">
                  <c:v>172.26400000000001</c:v>
                </c:pt>
                <c:pt idx="58">
                  <c:v>145.44399999999999</c:v>
                </c:pt>
                <c:pt idx="59">
                  <c:v>145.18600000000001</c:v>
                </c:pt>
                <c:pt idx="60">
                  <c:v>191.86199999999999</c:v>
                </c:pt>
                <c:pt idx="61">
                  <c:v>210.68799999999999</c:v>
                </c:pt>
                <c:pt idx="62">
                  <c:v>191.86199999999999</c:v>
                </c:pt>
                <c:pt idx="63">
                  <c:v>191.86199999999999</c:v>
                </c:pt>
                <c:pt idx="64">
                  <c:v>191.86199999999999</c:v>
                </c:pt>
                <c:pt idx="65">
                  <c:v>143.12299999999999</c:v>
                </c:pt>
                <c:pt idx="66">
                  <c:v>142.86500000000001</c:v>
                </c:pt>
                <c:pt idx="67">
                  <c:v>143.12299999999999</c:v>
                </c:pt>
                <c:pt idx="68">
                  <c:v>143.63900000000001</c:v>
                </c:pt>
                <c:pt idx="69">
                  <c:v>143.381</c:v>
                </c:pt>
                <c:pt idx="70">
                  <c:v>143.89699999999999</c:v>
                </c:pt>
                <c:pt idx="71">
                  <c:v>143.89699999999999</c:v>
                </c:pt>
                <c:pt idx="72">
                  <c:v>144.155</c:v>
                </c:pt>
                <c:pt idx="73">
                  <c:v>141.31800000000001</c:v>
                </c:pt>
                <c:pt idx="74">
                  <c:v>140.80199999999999</c:v>
                </c:pt>
                <c:pt idx="75">
                  <c:v>140.80199999999999</c:v>
                </c:pt>
                <c:pt idx="76">
                  <c:v>141.31800000000001</c:v>
                </c:pt>
                <c:pt idx="77">
                  <c:v>140.80199999999999</c:v>
                </c:pt>
                <c:pt idx="78">
                  <c:v>141.06</c:v>
                </c:pt>
                <c:pt idx="79">
                  <c:v>140.54400000000001</c:v>
                </c:pt>
                <c:pt idx="80">
                  <c:v>140.80199999999999</c:v>
                </c:pt>
                <c:pt idx="81">
                  <c:v>140.80199999999999</c:v>
                </c:pt>
                <c:pt idx="82">
                  <c:v>140.80199999999999</c:v>
                </c:pt>
                <c:pt idx="83">
                  <c:v>161.17500000000001</c:v>
                </c:pt>
                <c:pt idx="84">
                  <c:v>165.81700000000001</c:v>
                </c:pt>
                <c:pt idx="85">
                  <c:v>164.26900000000001</c:v>
                </c:pt>
                <c:pt idx="86">
                  <c:v>166.33199999999999</c:v>
                </c:pt>
                <c:pt idx="87">
                  <c:v>167.88</c:v>
                </c:pt>
                <c:pt idx="88">
                  <c:v>164.011</c:v>
                </c:pt>
                <c:pt idx="89">
                  <c:v>167.62200000000001</c:v>
                </c:pt>
                <c:pt idx="90">
                  <c:v>166.59</c:v>
                </c:pt>
                <c:pt idx="91">
                  <c:v>166.07400000000001</c:v>
                </c:pt>
                <c:pt idx="92">
                  <c:v>168.13800000000001</c:v>
                </c:pt>
                <c:pt idx="93">
                  <c:v>167.62200000000001</c:v>
                </c:pt>
                <c:pt idx="94">
                  <c:v>168.13800000000001</c:v>
                </c:pt>
                <c:pt idx="95">
                  <c:v>168.13800000000001</c:v>
                </c:pt>
                <c:pt idx="96">
                  <c:v>166.84800000000001</c:v>
                </c:pt>
                <c:pt idx="97">
                  <c:v>166.84800000000001</c:v>
                </c:pt>
                <c:pt idx="98">
                  <c:v>168.65299999999999</c:v>
                </c:pt>
                <c:pt idx="99">
                  <c:v>168.13800000000001</c:v>
                </c:pt>
                <c:pt idx="100">
                  <c:v>169.685</c:v>
                </c:pt>
                <c:pt idx="101">
                  <c:v>166.07400000000001</c:v>
                </c:pt>
                <c:pt idx="102">
                  <c:v>169.16900000000001</c:v>
                </c:pt>
                <c:pt idx="103">
                  <c:v>169.42699999999999</c:v>
                </c:pt>
                <c:pt idx="104">
                  <c:v>167.62200000000001</c:v>
                </c:pt>
                <c:pt idx="105">
                  <c:v>170.97399999999999</c:v>
                </c:pt>
                <c:pt idx="106">
                  <c:v>167.10599999999999</c:v>
                </c:pt>
                <c:pt idx="107">
                  <c:v>167.62200000000001</c:v>
                </c:pt>
                <c:pt idx="108">
                  <c:v>168.911</c:v>
                </c:pt>
                <c:pt idx="109">
                  <c:v>168.65299999999999</c:v>
                </c:pt>
                <c:pt idx="110">
                  <c:v>166.59</c:v>
                </c:pt>
                <c:pt idx="111">
                  <c:v>169.42699999999999</c:v>
                </c:pt>
                <c:pt idx="112">
                  <c:v>169.685</c:v>
                </c:pt>
                <c:pt idx="113">
                  <c:v>170.71600000000001</c:v>
                </c:pt>
                <c:pt idx="114">
                  <c:v>171.74799999999999</c:v>
                </c:pt>
                <c:pt idx="115">
                  <c:v>171.74799999999999</c:v>
                </c:pt>
                <c:pt idx="116">
                  <c:v>171.232</c:v>
                </c:pt>
                <c:pt idx="117">
                  <c:v>170.20099999999999</c:v>
                </c:pt>
                <c:pt idx="118">
                  <c:v>170.97399999999999</c:v>
                </c:pt>
                <c:pt idx="119">
                  <c:v>172.006</c:v>
                </c:pt>
                <c:pt idx="120">
                  <c:v>170.20099999999999</c:v>
                </c:pt>
                <c:pt idx="121">
                  <c:v>170.20099999999999</c:v>
                </c:pt>
                <c:pt idx="122">
                  <c:v>173.03700000000001</c:v>
                </c:pt>
                <c:pt idx="123">
                  <c:v>173.03700000000001</c:v>
                </c:pt>
                <c:pt idx="124">
                  <c:v>173.553</c:v>
                </c:pt>
                <c:pt idx="125">
                  <c:v>173.03700000000001</c:v>
                </c:pt>
                <c:pt idx="126">
                  <c:v>172.52099999999999</c:v>
                </c:pt>
                <c:pt idx="127">
                  <c:v>175.61600000000001</c:v>
                </c:pt>
                <c:pt idx="128">
                  <c:v>172.52099999999999</c:v>
                </c:pt>
                <c:pt idx="129">
                  <c:v>175.1</c:v>
                </c:pt>
                <c:pt idx="130">
                  <c:v>172.779</c:v>
                </c:pt>
                <c:pt idx="131">
                  <c:v>174.58500000000001</c:v>
                </c:pt>
                <c:pt idx="132">
                  <c:v>174.58500000000001</c:v>
                </c:pt>
                <c:pt idx="133">
                  <c:v>175.61600000000001</c:v>
                </c:pt>
                <c:pt idx="134">
                  <c:v>175.358</c:v>
                </c:pt>
                <c:pt idx="135">
                  <c:v>175.874</c:v>
                </c:pt>
                <c:pt idx="136">
                  <c:v>175.874</c:v>
                </c:pt>
                <c:pt idx="137">
                  <c:v>175.358</c:v>
                </c:pt>
                <c:pt idx="138">
                  <c:v>174.58500000000001</c:v>
                </c:pt>
                <c:pt idx="139">
                  <c:v>175.1</c:v>
                </c:pt>
                <c:pt idx="140">
                  <c:v>175.1</c:v>
                </c:pt>
                <c:pt idx="141">
                  <c:v>175.874</c:v>
                </c:pt>
                <c:pt idx="142">
                  <c:v>176.905</c:v>
                </c:pt>
                <c:pt idx="143">
                  <c:v>175.874</c:v>
                </c:pt>
                <c:pt idx="144">
                  <c:v>175.358</c:v>
                </c:pt>
                <c:pt idx="145">
                  <c:v>174.327</c:v>
                </c:pt>
                <c:pt idx="146">
                  <c:v>175.874</c:v>
                </c:pt>
                <c:pt idx="147">
                  <c:v>172.779</c:v>
                </c:pt>
                <c:pt idx="148">
                  <c:v>176.39</c:v>
                </c:pt>
                <c:pt idx="149">
                  <c:v>175.1</c:v>
                </c:pt>
                <c:pt idx="150">
                  <c:v>174.58500000000001</c:v>
                </c:pt>
                <c:pt idx="151">
                  <c:v>176.39</c:v>
                </c:pt>
                <c:pt idx="152">
                  <c:v>175.874</c:v>
                </c:pt>
                <c:pt idx="153">
                  <c:v>176.39</c:v>
                </c:pt>
                <c:pt idx="154">
                  <c:v>174.06899999999999</c:v>
                </c:pt>
                <c:pt idx="155">
                  <c:v>176.39</c:v>
                </c:pt>
                <c:pt idx="156">
                  <c:v>177.16300000000001</c:v>
                </c:pt>
                <c:pt idx="157">
                  <c:v>177.679</c:v>
                </c:pt>
                <c:pt idx="158">
                  <c:v>175.1</c:v>
                </c:pt>
                <c:pt idx="159">
                  <c:v>176.905</c:v>
                </c:pt>
                <c:pt idx="160">
                  <c:v>178.19499999999999</c:v>
                </c:pt>
                <c:pt idx="161">
                  <c:v>175.358</c:v>
                </c:pt>
                <c:pt idx="162">
                  <c:v>175.1</c:v>
                </c:pt>
                <c:pt idx="163">
                  <c:v>176.905</c:v>
                </c:pt>
                <c:pt idx="164">
                  <c:v>175.1</c:v>
                </c:pt>
                <c:pt idx="165">
                  <c:v>175.874</c:v>
                </c:pt>
                <c:pt idx="166">
                  <c:v>175.874</c:v>
                </c:pt>
                <c:pt idx="167">
                  <c:v>176.905</c:v>
                </c:pt>
                <c:pt idx="168">
                  <c:v>176.39</c:v>
                </c:pt>
                <c:pt idx="169">
                  <c:v>176.905</c:v>
                </c:pt>
                <c:pt idx="170">
                  <c:v>176.39</c:v>
                </c:pt>
                <c:pt idx="171">
                  <c:v>177.93700000000001</c:v>
                </c:pt>
                <c:pt idx="172">
                  <c:v>177.16300000000001</c:v>
                </c:pt>
                <c:pt idx="173">
                  <c:v>174.58500000000001</c:v>
                </c:pt>
                <c:pt idx="174">
                  <c:v>175.1</c:v>
                </c:pt>
                <c:pt idx="175">
                  <c:v>175.358</c:v>
                </c:pt>
                <c:pt idx="176">
                  <c:v>176.39</c:v>
                </c:pt>
                <c:pt idx="177">
                  <c:v>177.42099999999999</c:v>
                </c:pt>
                <c:pt idx="178">
                  <c:v>177.42099999999999</c:v>
                </c:pt>
                <c:pt idx="179">
                  <c:v>175.61600000000001</c:v>
                </c:pt>
                <c:pt idx="180">
                  <c:v>177.679</c:v>
                </c:pt>
                <c:pt idx="181">
                  <c:v>176.905</c:v>
                </c:pt>
                <c:pt idx="182">
                  <c:v>176.39</c:v>
                </c:pt>
                <c:pt idx="183">
                  <c:v>176.39</c:v>
                </c:pt>
                <c:pt idx="184">
                  <c:v>175.874</c:v>
                </c:pt>
                <c:pt idx="185">
                  <c:v>176.905</c:v>
                </c:pt>
                <c:pt idx="186">
                  <c:v>177.42099999999999</c:v>
                </c:pt>
                <c:pt idx="187">
                  <c:v>176.648</c:v>
                </c:pt>
                <c:pt idx="188">
                  <c:v>177.42099999999999</c:v>
                </c:pt>
                <c:pt idx="189">
                  <c:v>176.905</c:v>
                </c:pt>
                <c:pt idx="190">
                  <c:v>177.679</c:v>
                </c:pt>
                <c:pt idx="191">
                  <c:v>178.453</c:v>
                </c:pt>
                <c:pt idx="192">
                  <c:v>175.358</c:v>
                </c:pt>
                <c:pt idx="193">
                  <c:v>176.39</c:v>
                </c:pt>
                <c:pt idx="194">
                  <c:v>177.42099999999999</c:v>
                </c:pt>
                <c:pt idx="195">
                  <c:v>176.39</c:v>
                </c:pt>
                <c:pt idx="196">
                  <c:v>175.874</c:v>
                </c:pt>
                <c:pt idx="197">
                  <c:v>176.39</c:v>
                </c:pt>
                <c:pt idx="198">
                  <c:v>177.16300000000001</c:v>
                </c:pt>
                <c:pt idx="199">
                  <c:v>177.42099999999999</c:v>
                </c:pt>
                <c:pt idx="268">
                  <c:v>177.679</c:v>
                </c:pt>
                <c:pt idx="269">
                  <c:v>178.96799999999999</c:v>
                </c:pt>
                <c:pt idx="270">
                  <c:v>174.58500000000001</c:v>
                </c:pt>
                <c:pt idx="271">
                  <c:v>177.679</c:v>
                </c:pt>
                <c:pt idx="272">
                  <c:v>178.453</c:v>
                </c:pt>
                <c:pt idx="273">
                  <c:v>175.1</c:v>
                </c:pt>
                <c:pt idx="274">
                  <c:v>178.453</c:v>
                </c:pt>
                <c:pt idx="275">
                  <c:v>178.19499999999999</c:v>
                </c:pt>
                <c:pt idx="276">
                  <c:v>176.39</c:v>
                </c:pt>
                <c:pt idx="277">
                  <c:v>176.39</c:v>
                </c:pt>
                <c:pt idx="278">
                  <c:v>176.39</c:v>
                </c:pt>
                <c:pt idx="279">
                  <c:v>177.42099999999999</c:v>
                </c:pt>
                <c:pt idx="280">
                  <c:v>176.905</c:v>
                </c:pt>
                <c:pt idx="281">
                  <c:v>176.39</c:v>
                </c:pt>
                <c:pt idx="282">
                  <c:v>177.679</c:v>
                </c:pt>
                <c:pt idx="283">
                  <c:v>177.42099999999999</c:v>
                </c:pt>
                <c:pt idx="284">
                  <c:v>177.42099999999999</c:v>
                </c:pt>
                <c:pt idx="285">
                  <c:v>174.58500000000001</c:v>
                </c:pt>
                <c:pt idx="286">
                  <c:v>176.39</c:v>
                </c:pt>
                <c:pt idx="287">
                  <c:v>178.19499999999999</c:v>
                </c:pt>
                <c:pt idx="288">
                  <c:v>174.58500000000001</c:v>
                </c:pt>
                <c:pt idx="289">
                  <c:v>175.1</c:v>
                </c:pt>
                <c:pt idx="290">
                  <c:v>175.874</c:v>
                </c:pt>
                <c:pt idx="291">
                  <c:v>175.358</c:v>
                </c:pt>
                <c:pt idx="292">
                  <c:v>175.61600000000001</c:v>
                </c:pt>
                <c:pt idx="293">
                  <c:v>176.39</c:v>
                </c:pt>
                <c:pt idx="294">
                  <c:v>175.1</c:v>
                </c:pt>
                <c:pt idx="295">
                  <c:v>176.905</c:v>
                </c:pt>
                <c:pt idx="296">
                  <c:v>178.96799999999999</c:v>
                </c:pt>
                <c:pt idx="297">
                  <c:v>177.16300000000001</c:v>
                </c:pt>
                <c:pt idx="298">
                  <c:v>176.905</c:v>
                </c:pt>
                <c:pt idx="299">
                  <c:v>176.39</c:v>
                </c:pt>
                <c:pt idx="300">
                  <c:v>174.58500000000001</c:v>
                </c:pt>
                <c:pt idx="301">
                  <c:v>174.58500000000001</c:v>
                </c:pt>
                <c:pt idx="302">
                  <c:v>175.1</c:v>
                </c:pt>
                <c:pt idx="303">
                  <c:v>176.39</c:v>
                </c:pt>
                <c:pt idx="304">
                  <c:v>177.16300000000001</c:v>
                </c:pt>
                <c:pt idx="305">
                  <c:v>176.648</c:v>
                </c:pt>
                <c:pt idx="306">
                  <c:v>174.06899999999999</c:v>
                </c:pt>
                <c:pt idx="387">
                  <c:v>175.61600000000001</c:v>
                </c:pt>
                <c:pt idx="388">
                  <c:v>177.16300000000001</c:v>
                </c:pt>
                <c:pt idx="389">
                  <c:v>175.1</c:v>
                </c:pt>
                <c:pt idx="390">
                  <c:v>176.39</c:v>
                </c:pt>
                <c:pt idx="391">
                  <c:v>177.42099999999999</c:v>
                </c:pt>
                <c:pt idx="392">
                  <c:v>174.58500000000001</c:v>
                </c:pt>
                <c:pt idx="393">
                  <c:v>175.874</c:v>
                </c:pt>
                <c:pt idx="396">
                  <c:v>173.81100000000001</c:v>
                </c:pt>
                <c:pt idx="397">
                  <c:v>138.99700000000001</c:v>
                </c:pt>
                <c:pt idx="398">
                  <c:v>175.61600000000001</c:v>
                </c:pt>
                <c:pt idx="400">
                  <c:v>173.553</c:v>
                </c:pt>
                <c:pt idx="402">
                  <c:v>175.61600000000001</c:v>
                </c:pt>
                <c:pt idx="403">
                  <c:v>176.39</c:v>
                </c:pt>
                <c:pt idx="404">
                  <c:v>177.16300000000001</c:v>
                </c:pt>
                <c:pt idx="405">
                  <c:v>176.648</c:v>
                </c:pt>
                <c:pt idx="406">
                  <c:v>174.84200000000001</c:v>
                </c:pt>
                <c:pt idx="407">
                  <c:v>175.874</c:v>
                </c:pt>
                <c:pt idx="408">
                  <c:v>174.06899999999999</c:v>
                </c:pt>
                <c:pt idx="409">
                  <c:v>175.874</c:v>
                </c:pt>
                <c:pt idx="410">
                  <c:v>175.61600000000001</c:v>
                </c:pt>
                <c:pt idx="411">
                  <c:v>177.16300000000001</c:v>
                </c:pt>
                <c:pt idx="412">
                  <c:v>173.81100000000001</c:v>
                </c:pt>
                <c:pt idx="413">
                  <c:v>175.61600000000001</c:v>
                </c:pt>
                <c:pt idx="414">
                  <c:v>174.58500000000001</c:v>
                </c:pt>
                <c:pt idx="415">
                  <c:v>175.61600000000001</c:v>
                </c:pt>
                <c:pt idx="416">
                  <c:v>176.39</c:v>
                </c:pt>
                <c:pt idx="417">
                  <c:v>175.61600000000001</c:v>
                </c:pt>
                <c:pt idx="418">
                  <c:v>175.61600000000001</c:v>
                </c:pt>
                <c:pt idx="419">
                  <c:v>173.29499999999999</c:v>
                </c:pt>
                <c:pt idx="420">
                  <c:v>175.874</c:v>
                </c:pt>
                <c:pt idx="421">
                  <c:v>174.327</c:v>
                </c:pt>
                <c:pt idx="422">
                  <c:v>176.13200000000001</c:v>
                </c:pt>
                <c:pt idx="423">
                  <c:v>173.29499999999999</c:v>
                </c:pt>
                <c:pt idx="424">
                  <c:v>176.648</c:v>
                </c:pt>
                <c:pt idx="425">
                  <c:v>173.03700000000001</c:v>
                </c:pt>
                <c:pt idx="426">
                  <c:v>173.553</c:v>
                </c:pt>
                <c:pt idx="427">
                  <c:v>177.679</c:v>
                </c:pt>
                <c:pt idx="428">
                  <c:v>174.06899999999999</c:v>
                </c:pt>
                <c:pt idx="430">
                  <c:v>176.905</c:v>
                </c:pt>
                <c:pt idx="431">
                  <c:v>176.905</c:v>
                </c:pt>
                <c:pt idx="432">
                  <c:v>175.1</c:v>
                </c:pt>
                <c:pt idx="433">
                  <c:v>175.61600000000001</c:v>
                </c:pt>
                <c:pt idx="434">
                  <c:v>175.61600000000001</c:v>
                </c:pt>
                <c:pt idx="435">
                  <c:v>175.1</c:v>
                </c:pt>
                <c:pt idx="436">
                  <c:v>175.61600000000001</c:v>
                </c:pt>
                <c:pt idx="437">
                  <c:v>175.1</c:v>
                </c:pt>
                <c:pt idx="438">
                  <c:v>174.58500000000001</c:v>
                </c:pt>
                <c:pt idx="439">
                  <c:v>174.327</c:v>
                </c:pt>
                <c:pt idx="440">
                  <c:v>175.61600000000001</c:v>
                </c:pt>
                <c:pt idx="441">
                  <c:v>173.29499999999999</c:v>
                </c:pt>
                <c:pt idx="442">
                  <c:v>174.84200000000001</c:v>
                </c:pt>
                <c:pt idx="443">
                  <c:v>176.39</c:v>
                </c:pt>
                <c:pt idx="444">
                  <c:v>174.84200000000001</c:v>
                </c:pt>
                <c:pt idx="445">
                  <c:v>176.13200000000001</c:v>
                </c:pt>
                <c:pt idx="446">
                  <c:v>176.13200000000001</c:v>
                </c:pt>
                <c:pt idx="447">
                  <c:v>174.58500000000001</c:v>
                </c:pt>
                <c:pt idx="448">
                  <c:v>176.39</c:v>
                </c:pt>
                <c:pt idx="449">
                  <c:v>175.358</c:v>
                </c:pt>
                <c:pt idx="450">
                  <c:v>175.1</c:v>
                </c:pt>
                <c:pt idx="451">
                  <c:v>176.13200000000001</c:v>
                </c:pt>
                <c:pt idx="452">
                  <c:v>175.874</c:v>
                </c:pt>
                <c:pt idx="453">
                  <c:v>176.13200000000001</c:v>
                </c:pt>
                <c:pt idx="454">
                  <c:v>176.39</c:v>
                </c:pt>
                <c:pt idx="455">
                  <c:v>175.61600000000001</c:v>
                </c:pt>
                <c:pt idx="456">
                  <c:v>175.1</c:v>
                </c:pt>
                <c:pt idx="457">
                  <c:v>175.1</c:v>
                </c:pt>
                <c:pt idx="458">
                  <c:v>179.74199999999999</c:v>
                </c:pt>
                <c:pt idx="459">
                  <c:v>175.358</c:v>
                </c:pt>
                <c:pt idx="460">
                  <c:v>176.13200000000001</c:v>
                </c:pt>
                <c:pt idx="461">
                  <c:v>175.1</c:v>
                </c:pt>
                <c:pt idx="462">
                  <c:v>175.1</c:v>
                </c:pt>
                <c:pt idx="463">
                  <c:v>175.61600000000001</c:v>
                </c:pt>
                <c:pt idx="464">
                  <c:v>175.61600000000001</c:v>
                </c:pt>
                <c:pt idx="465">
                  <c:v>175.61600000000001</c:v>
                </c:pt>
                <c:pt idx="466">
                  <c:v>176.905</c:v>
                </c:pt>
                <c:pt idx="467">
                  <c:v>175.61600000000001</c:v>
                </c:pt>
                <c:pt idx="468">
                  <c:v>176.905</c:v>
                </c:pt>
                <c:pt idx="469">
                  <c:v>176.13200000000001</c:v>
                </c:pt>
                <c:pt idx="470">
                  <c:v>175.1</c:v>
                </c:pt>
                <c:pt idx="471">
                  <c:v>179.74199999999999</c:v>
                </c:pt>
                <c:pt idx="472">
                  <c:v>175.61600000000001</c:v>
                </c:pt>
                <c:pt idx="473">
                  <c:v>176.39</c:v>
                </c:pt>
                <c:pt idx="474">
                  <c:v>179.74199999999999</c:v>
                </c:pt>
                <c:pt idx="475">
                  <c:v>175.874</c:v>
                </c:pt>
                <c:pt idx="476">
                  <c:v>176.39</c:v>
                </c:pt>
                <c:pt idx="477">
                  <c:v>179.74199999999999</c:v>
                </c:pt>
                <c:pt idx="478">
                  <c:v>176.905</c:v>
                </c:pt>
                <c:pt idx="479">
                  <c:v>179.74199999999999</c:v>
                </c:pt>
                <c:pt idx="480">
                  <c:v>179.74199999999999</c:v>
                </c:pt>
                <c:pt idx="481">
                  <c:v>175.1</c:v>
                </c:pt>
                <c:pt idx="482">
                  <c:v>177.42099999999999</c:v>
                </c:pt>
                <c:pt idx="483">
                  <c:v>167.62200000000001</c:v>
                </c:pt>
                <c:pt idx="484">
                  <c:v>167.62200000000001</c:v>
                </c:pt>
                <c:pt idx="485">
                  <c:v>167.62200000000001</c:v>
                </c:pt>
                <c:pt idx="486">
                  <c:v>167.62200000000001</c:v>
                </c:pt>
                <c:pt idx="487">
                  <c:v>176.648</c:v>
                </c:pt>
                <c:pt idx="488">
                  <c:v>175.61600000000001</c:v>
                </c:pt>
                <c:pt idx="489">
                  <c:v>175.61600000000001</c:v>
                </c:pt>
                <c:pt idx="490">
                  <c:v>176.39</c:v>
                </c:pt>
                <c:pt idx="491">
                  <c:v>175.61600000000001</c:v>
                </c:pt>
                <c:pt idx="492">
                  <c:v>175.358</c:v>
                </c:pt>
                <c:pt idx="493">
                  <c:v>179.74199999999999</c:v>
                </c:pt>
                <c:pt idx="494">
                  <c:v>179.74199999999999</c:v>
                </c:pt>
                <c:pt idx="495">
                  <c:v>175.61600000000001</c:v>
                </c:pt>
                <c:pt idx="496">
                  <c:v>179.74199999999999</c:v>
                </c:pt>
                <c:pt idx="497">
                  <c:v>179.74199999999999</c:v>
                </c:pt>
                <c:pt idx="498">
                  <c:v>176.648</c:v>
                </c:pt>
                <c:pt idx="499">
                  <c:v>176.39</c:v>
                </c:pt>
                <c:pt idx="500">
                  <c:v>179.74199999999999</c:v>
                </c:pt>
                <c:pt idx="501">
                  <c:v>176.905</c:v>
                </c:pt>
                <c:pt idx="502">
                  <c:v>176.13200000000001</c:v>
                </c:pt>
                <c:pt idx="503">
                  <c:v>177.679</c:v>
                </c:pt>
                <c:pt idx="504">
                  <c:v>179.74199999999999</c:v>
                </c:pt>
                <c:pt idx="505">
                  <c:v>179.74199999999999</c:v>
                </c:pt>
                <c:pt idx="506">
                  <c:v>179.74199999999999</c:v>
                </c:pt>
                <c:pt idx="507">
                  <c:v>179.74199999999999</c:v>
                </c:pt>
                <c:pt idx="508">
                  <c:v>176.39</c:v>
                </c:pt>
                <c:pt idx="509">
                  <c:v>179.48400000000001</c:v>
                </c:pt>
                <c:pt idx="510">
                  <c:v>176.13200000000001</c:v>
                </c:pt>
                <c:pt idx="511">
                  <c:v>179.74199999999999</c:v>
                </c:pt>
                <c:pt idx="512">
                  <c:v>175.61600000000001</c:v>
                </c:pt>
                <c:pt idx="513">
                  <c:v>176.13200000000001</c:v>
                </c:pt>
                <c:pt idx="514">
                  <c:v>179.74199999999999</c:v>
                </c:pt>
                <c:pt idx="515">
                  <c:v>176.39</c:v>
                </c:pt>
                <c:pt idx="516">
                  <c:v>176.13200000000001</c:v>
                </c:pt>
                <c:pt idx="517">
                  <c:v>176.39</c:v>
                </c:pt>
                <c:pt idx="518">
                  <c:v>176.648</c:v>
                </c:pt>
                <c:pt idx="519">
                  <c:v>175.874</c:v>
                </c:pt>
                <c:pt idx="520">
                  <c:v>176.905</c:v>
                </c:pt>
                <c:pt idx="521">
                  <c:v>176.13200000000001</c:v>
                </c:pt>
                <c:pt idx="522">
                  <c:v>179.74199999999999</c:v>
                </c:pt>
                <c:pt idx="523">
                  <c:v>176.648</c:v>
                </c:pt>
                <c:pt idx="524">
                  <c:v>175.61600000000001</c:v>
                </c:pt>
                <c:pt idx="525">
                  <c:v>179.74199999999999</c:v>
                </c:pt>
                <c:pt idx="526">
                  <c:v>176.905</c:v>
                </c:pt>
                <c:pt idx="527">
                  <c:v>176.39</c:v>
                </c:pt>
                <c:pt idx="528">
                  <c:v>176.13200000000001</c:v>
                </c:pt>
                <c:pt idx="529">
                  <c:v>179.74199999999999</c:v>
                </c:pt>
                <c:pt idx="530">
                  <c:v>179.74199999999999</c:v>
                </c:pt>
                <c:pt idx="531">
                  <c:v>179.74199999999999</c:v>
                </c:pt>
                <c:pt idx="532">
                  <c:v>179.74199999999999</c:v>
                </c:pt>
                <c:pt idx="533">
                  <c:v>176.13200000000001</c:v>
                </c:pt>
                <c:pt idx="534">
                  <c:v>179.74199999999999</c:v>
                </c:pt>
                <c:pt idx="535">
                  <c:v>178.19499999999999</c:v>
                </c:pt>
                <c:pt idx="536">
                  <c:v>179.74199999999999</c:v>
                </c:pt>
                <c:pt idx="537">
                  <c:v>179.74199999999999</c:v>
                </c:pt>
                <c:pt idx="538">
                  <c:v>176.905</c:v>
                </c:pt>
                <c:pt idx="539">
                  <c:v>177.42099999999999</c:v>
                </c:pt>
                <c:pt idx="540">
                  <c:v>179.74199999999999</c:v>
                </c:pt>
                <c:pt idx="541">
                  <c:v>175.61600000000001</c:v>
                </c:pt>
                <c:pt idx="542">
                  <c:v>179.74199999999999</c:v>
                </c:pt>
                <c:pt idx="543">
                  <c:v>179.74199999999999</c:v>
                </c:pt>
                <c:pt idx="544">
                  <c:v>179.74199999999999</c:v>
                </c:pt>
                <c:pt idx="545">
                  <c:v>176.905</c:v>
                </c:pt>
                <c:pt idx="546">
                  <c:v>176.13200000000001</c:v>
                </c:pt>
                <c:pt idx="547">
                  <c:v>176.13200000000001</c:v>
                </c:pt>
                <c:pt idx="548">
                  <c:v>177.16300000000001</c:v>
                </c:pt>
                <c:pt idx="549">
                  <c:v>179.74199999999999</c:v>
                </c:pt>
                <c:pt idx="550">
                  <c:v>176.905</c:v>
                </c:pt>
                <c:pt idx="551">
                  <c:v>176.13200000000001</c:v>
                </c:pt>
                <c:pt idx="552">
                  <c:v>176.39</c:v>
                </c:pt>
                <c:pt idx="553">
                  <c:v>176.13200000000001</c:v>
                </c:pt>
                <c:pt idx="554">
                  <c:v>179.74199999999999</c:v>
                </c:pt>
                <c:pt idx="555">
                  <c:v>175.874</c:v>
                </c:pt>
                <c:pt idx="556">
                  <c:v>177.42099999999999</c:v>
                </c:pt>
                <c:pt idx="557">
                  <c:v>176.905</c:v>
                </c:pt>
                <c:pt idx="558">
                  <c:v>176.39</c:v>
                </c:pt>
                <c:pt idx="559">
                  <c:v>176.648</c:v>
                </c:pt>
                <c:pt idx="560">
                  <c:v>176.905</c:v>
                </c:pt>
                <c:pt idx="561">
                  <c:v>177.679</c:v>
                </c:pt>
                <c:pt idx="562">
                  <c:v>176.39</c:v>
                </c:pt>
                <c:pt idx="563">
                  <c:v>176.13200000000001</c:v>
                </c:pt>
                <c:pt idx="564">
                  <c:v>176.905</c:v>
                </c:pt>
                <c:pt idx="565">
                  <c:v>177.93700000000001</c:v>
                </c:pt>
                <c:pt idx="566">
                  <c:v>177.679</c:v>
                </c:pt>
                <c:pt idx="567">
                  <c:v>177.679</c:v>
                </c:pt>
                <c:pt idx="568">
                  <c:v>179.74199999999999</c:v>
                </c:pt>
                <c:pt idx="569">
                  <c:v>177.42099999999999</c:v>
                </c:pt>
                <c:pt idx="570">
                  <c:v>176.39</c:v>
                </c:pt>
                <c:pt idx="571">
                  <c:v>176.39</c:v>
                </c:pt>
                <c:pt idx="572">
                  <c:v>176.39</c:v>
                </c:pt>
                <c:pt idx="573">
                  <c:v>176.905</c:v>
                </c:pt>
                <c:pt idx="574">
                  <c:v>179.74199999999999</c:v>
                </c:pt>
                <c:pt idx="575">
                  <c:v>176.13200000000001</c:v>
                </c:pt>
                <c:pt idx="576">
                  <c:v>178.19499999999999</c:v>
                </c:pt>
                <c:pt idx="577">
                  <c:v>176.905</c:v>
                </c:pt>
                <c:pt idx="578">
                  <c:v>177.42099999999999</c:v>
                </c:pt>
                <c:pt idx="579">
                  <c:v>176.39</c:v>
                </c:pt>
                <c:pt idx="580">
                  <c:v>177.679</c:v>
                </c:pt>
                <c:pt idx="581">
                  <c:v>176.39</c:v>
                </c:pt>
                <c:pt idx="582">
                  <c:v>177.42099999999999</c:v>
                </c:pt>
                <c:pt idx="583">
                  <c:v>176.905</c:v>
                </c:pt>
                <c:pt idx="584">
                  <c:v>176.905</c:v>
                </c:pt>
                <c:pt idx="585">
                  <c:v>176.13200000000001</c:v>
                </c:pt>
                <c:pt idx="586">
                  <c:v>176.905</c:v>
                </c:pt>
                <c:pt idx="587">
                  <c:v>176.39</c:v>
                </c:pt>
                <c:pt idx="588">
                  <c:v>176.39</c:v>
                </c:pt>
                <c:pt idx="589">
                  <c:v>176.13200000000001</c:v>
                </c:pt>
                <c:pt idx="590">
                  <c:v>176.905</c:v>
                </c:pt>
                <c:pt idx="591">
                  <c:v>176.905</c:v>
                </c:pt>
                <c:pt idx="592">
                  <c:v>176.39</c:v>
                </c:pt>
                <c:pt idx="593">
                  <c:v>176.905</c:v>
                </c:pt>
                <c:pt idx="594">
                  <c:v>176.905</c:v>
                </c:pt>
                <c:pt idx="595">
                  <c:v>177.679</c:v>
                </c:pt>
                <c:pt idx="596">
                  <c:v>175.61600000000001</c:v>
                </c:pt>
                <c:pt idx="597">
                  <c:v>177.42099999999999</c:v>
                </c:pt>
                <c:pt idx="598">
                  <c:v>176.905</c:v>
                </c:pt>
                <c:pt idx="599">
                  <c:v>176.905</c:v>
                </c:pt>
                <c:pt idx="600">
                  <c:v>177.42099999999999</c:v>
                </c:pt>
                <c:pt idx="601">
                  <c:v>177.42099999999999</c:v>
                </c:pt>
                <c:pt idx="602">
                  <c:v>177.679</c:v>
                </c:pt>
                <c:pt idx="603">
                  <c:v>176.905</c:v>
                </c:pt>
                <c:pt idx="604">
                  <c:v>178.19499999999999</c:v>
                </c:pt>
                <c:pt idx="605">
                  <c:v>177.42099999999999</c:v>
                </c:pt>
                <c:pt idx="606">
                  <c:v>177.42099999999999</c:v>
                </c:pt>
                <c:pt idx="607">
                  <c:v>177.42099999999999</c:v>
                </c:pt>
                <c:pt idx="608">
                  <c:v>177.679</c:v>
                </c:pt>
                <c:pt idx="609">
                  <c:v>175.874</c:v>
                </c:pt>
                <c:pt idx="610">
                  <c:v>175.874</c:v>
                </c:pt>
                <c:pt idx="611">
                  <c:v>176.905</c:v>
                </c:pt>
                <c:pt idx="612">
                  <c:v>176.39</c:v>
                </c:pt>
                <c:pt idx="613">
                  <c:v>177.42099999999999</c:v>
                </c:pt>
                <c:pt idx="614">
                  <c:v>176.39</c:v>
                </c:pt>
                <c:pt idx="615">
                  <c:v>176.905</c:v>
                </c:pt>
                <c:pt idx="616">
                  <c:v>176.905</c:v>
                </c:pt>
                <c:pt idx="617">
                  <c:v>176.39</c:v>
                </c:pt>
                <c:pt idx="618">
                  <c:v>176.39</c:v>
                </c:pt>
                <c:pt idx="619">
                  <c:v>177.42099999999999</c:v>
                </c:pt>
                <c:pt idx="620">
                  <c:v>176.905</c:v>
                </c:pt>
                <c:pt idx="621">
                  <c:v>176.648</c:v>
                </c:pt>
                <c:pt idx="622">
                  <c:v>176.39</c:v>
                </c:pt>
                <c:pt idx="623">
                  <c:v>176.905</c:v>
                </c:pt>
                <c:pt idx="624">
                  <c:v>177.42099999999999</c:v>
                </c:pt>
                <c:pt idx="625">
                  <c:v>177.93700000000001</c:v>
                </c:pt>
                <c:pt idx="626">
                  <c:v>176.905</c:v>
                </c:pt>
                <c:pt idx="627">
                  <c:v>177.42099999999999</c:v>
                </c:pt>
                <c:pt idx="628">
                  <c:v>176.39</c:v>
                </c:pt>
                <c:pt idx="629">
                  <c:v>176.39</c:v>
                </c:pt>
                <c:pt idx="630">
                  <c:v>177.16300000000001</c:v>
                </c:pt>
                <c:pt idx="631">
                  <c:v>178.19499999999999</c:v>
                </c:pt>
                <c:pt idx="632">
                  <c:v>176.905</c:v>
                </c:pt>
                <c:pt idx="633">
                  <c:v>176.905</c:v>
                </c:pt>
                <c:pt idx="634">
                  <c:v>175.874</c:v>
                </c:pt>
                <c:pt idx="635">
                  <c:v>176.39</c:v>
                </c:pt>
                <c:pt idx="636">
                  <c:v>176.905</c:v>
                </c:pt>
                <c:pt idx="637">
                  <c:v>177.679</c:v>
                </c:pt>
                <c:pt idx="638">
                  <c:v>176.905</c:v>
                </c:pt>
                <c:pt idx="639">
                  <c:v>177.93700000000001</c:v>
                </c:pt>
                <c:pt idx="640">
                  <c:v>176.39</c:v>
                </c:pt>
                <c:pt idx="641">
                  <c:v>177.42099999999999</c:v>
                </c:pt>
                <c:pt idx="642">
                  <c:v>176.905</c:v>
                </c:pt>
                <c:pt idx="643">
                  <c:v>176.13200000000001</c:v>
                </c:pt>
                <c:pt idx="644">
                  <c:v>176.905</c:v>
                </c:pt>
                <c:pt idx="645">
                  <c:v>176.13200000000001</c:v>
                </c:pt>
                <c:pt idx="646">
                  <c:v>177.42099999999999</c:v>
                </c:pt>
                <c:pt idx="647">
                  <c:v>176.39</c:v>
                </c:pt>
                <c:pt idx="648">
                  <c:v>176.905</c:v>
                </c:pt>
                <c:pt idx="649">
                  <c:v>177.679</c:v>
                </c:pt>
                <c:pt idx="650">
                  <c:v>176.39</c:v>
                </c:pt>
                <c:pt idx="651">
                  <c:v>177.42099999999999</c:v>
                </c:pt>
                <c:pt idx="652">
                  <c:v>176.905</c:v>
                </c:pt>
                <c:pt idx="653">
                  <c:v>176.905</c:v>
                </c:pt>
                <c:pt idx="654">
                  <c:v>176.13200000000001</c:v>
                </c:pt>
                <c:pt idx="655">
                  <c:v>176.39</c:v>
                </c:pt>
                <c:pt idx="656">
                  <c:v>176.39</c:v>
                </c:pt>
                <c:pt idx="657">
                  <c:v>176.39</c:v>
                </c:pt>
                <c:pt idx="658">
                  <c:v>176.905</c:v>
                </c:pt>
                <c:pt idx="659">
                  <c:v>176.905</c:v>
                </c:pt>
                <c:pt idx="660">
                  <c:v>176.905</c:v>
                </c:pt>
                <c:pt idx="661">
                  <c:v>177.679</c:v>
                </c:pt>
                <c:pt idx="662">
                  <c:v>177.679</c:v>
                </c:pt>
                <c:pt idx="663">
                  <c:v>176.905</c:v>
                </c:pt>
                <c:pt idx="664">
                  <c:v>177.42099999999999</c:v>
                </c:pt>
                <c:pt idx="665">
                  <c:v>176.39</c:v>
                </c:pt>
                <c:pt idx="666">
                  <c:v>176.905</c:v>
                </c:pt>
                <c:pt idx="667">
                  <c:v>176.39</c:v>
                </c:pt>
                <c:pt idx="668">
                  <c:v>176.905</c:v>
                </c:pt>
                <c:pt idx="669">
                  <c:v>176.905</c:v>
                </c:pt>
                <c:pt idx="670">
                  <c:v>176.905</c:v>
                </c:pt>
                <c:pt idx="671">
                  <c:v>176.905</c:v>
                </c:pt>
                <c:pt idx="672">
                  <c:v>176.39</c:v>
                </c:pt>
                <c:pt idx="673">
                  <c:v>176.905</c:v>
                </c:pt>
                <c:pt idx="674">
                  <c:v>176.13200000000001</c:v>
                </c:pt>
                <c:pt idx="675">
                  <c:v>176.905</c:v>
                </c:pt>
                <c:pt idx="676">
                  <c:v>176.905</c:v>
                </c:pt>
                <c:pt idx="677">
                  <c:v>176.39</c:v>
                </c:pt>
                <c:pt idx="678">
                  <c:v>177.42099999999999</c:v>
                </c:pt>
                <c:pt idx="679">
                  <c:v>176.905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213-4FD1-8F0D-CC988AF03911}"/>
            </c:ext>
          </c:extLst>
        </c:ser>
        <c:ser>
          <c:idx val="2"/>
          <c:order val="2"/>
          <c:spPr>
            <a:ln w="127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2-5213-4FD1-8F0D-CC988AF03911}"/>
              </c:ext>
            </c:extLst>
          </c:dPt>
          <c:xVal>
            <c:numRef>
              <c:f>'sample 7 angles'!$W$11:$Y$11</c:f>
              <c:numCache>
                <c:formatCode>General</c:formatCode>
                <c:ptCount val="3"/>
                <c:pt idx="0">
                  <c:v>290</c:v>
                </c:pt>
                <c:pt idx="1">
                  <c:v>290</c:v>
                </c:pt>
                <c:pt idx="2">
                  <c:v>290</c:v>
                </c:pt>
              </c:numCache>
            </c:numRef>
          </c:xVal>
          <c:yVal>
            <c:numRef>
              <c:f>'[1]dspacing sample 10'!$T$10:$U$10</c:f>
              <c:numCache>
                <c:formatCode>General</c:formatCode>
                <c:ptCount val="2"/>
                <c:pt idx="0">
                  <c:v>-1</c:v>
                </c:pt>
                <c:pt idx="1">
                  <c:v>100000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213-4FD1-8F0D-CC988AF03911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1"/>
            <c:marker>
              <c:symbol val="none"/>
            </c:marker>
            <c:bubble3D val="0"/>
            <c:spPr>
              <a:ln w="12700" cap="rnd">
                <a:solidFill>
                  <a:schemeClr val="tx1"/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5213-4FD1-8F0D-CC988AF03911}"/>
              </c:ext>
            </c:extLst>
          </c:dPt>
          <c:xVal>
            <c:numRef>
              <c:f>'sample 7 angles'!$W$14:$Y$14</c:f>
              <c:numCache>
                <c:formatCode>General</c:formatCode>
                <c:ptCount val="3"/>
                <c:pt idx="0">
                  <c:v>2150</c:v>
                </c:pt>
                <c:pt idx="1">
                  <c:v>2150</c:v>
                </c:pt>
                <c:pt idx="2">
                  <c:v>2150</c:v>
                </c:pt>
              </c:numCache>
            </c:numRef>
          </c:xVal>
          <c:yVal>
            <c:numRef>
              <c:f>'[1]dspacing sample 10'!$W$10:$X$10</c:f>
              <c:numCache>
                <c:formatCode>General</c:formatCode>
                <c:ptCount val="2"/>
                <c:pt idx="0">
                  <c:v>-1</c:v>
                </c:pt>
                <c:pt idx="1">
                  <c:v>100000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213-4FD1-8F0D-CC988AF03911}"/>
            </c:ext>
          </c:extLst>
        </c:ser>
        <c:ser>
          <c:idx val="4"/>
          <c:order val="4"/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'sample 10 angles'!$H$32:$J$32</c:f>
              <c:numCache>
                <c:formatCode>General</c:formatCode>
                <c:ptCount val="3"/>
                <c:pt idx="0">
                  <c:v>0</c:v>
                </c:pt>
                <c:pt idx="1">
                  <c:v>1500</c:v>
                </c:pt>
                <c:pt idx="2">
                  <c:v>3500</c:v>
                </c:pt>
              </c:numCache>
            </c:numRef>
          </c:xVal>
          <c:yVal>
            <c:numRef>
              <c:f>'sample 10 angles'!$H$31:$J$31</c:f>
              <c:numCache>
                <c:formatCode>General</c:formatCode>
                <c:ptCount val="3"/>
                <c:pt idx="0">
                  <c:v>180</c:v>
                </c:pt>
                <c:pt idx="1">
                  <c:v>180</c:v>
                </c:pt>
                <c:pt idx="2">
                  <c:v>180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213-4FD1-8F0D-CC988AF039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2064552"/>
        <c:axId val="482066848"/>
      </c:scatterChart>
      <c:valAx>
        <c:axId val="482064552"/>
        <c:scaling>
          <c:orientation val="minMax"/>
          <c:max val="35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time</a:t>
                </a:r>
                <a:r>
                  <a:rPr lang="en-GB" baseline="0"/>
                  <a:t> / 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82066848"/>
        <c:crosses val="autoZero"/>
        <c:crossBetween val="midCat"/>
      </c:valAx>
      <c:valAx>
        <c:axId val="482066848"/>
        <c:scaling>
          <c:orientation val="minMax"/>
          <c:max val="220"/>
          <c:min val="13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 baseline="0"/>
                  <a:t>Peak max angle (degrees</a:t>
                </a:r>
                <a:r>
                  <a:rPr lang="en-GB" baseline="30000"/>
                  <a:t>-1</a:t>
                </a:r>
                <a:r>
                  <a:rPr lang="en-GB" baseline="0"/>
                  <a:t>) 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82064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ayout>
        <c:manualLayout>
          <c:xMode val="edge"/>
          <c:yMode val="edge"/>
          <c:x val="0.59882551604203949"/>
          <c:y val="2.6093235694128806E-2"/>
          <c:w val="0.30738222776829877"/>
          <c:h val="0.231436111909693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1st order core 90 degrees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'[2]sample 7'!$S$2:$S$681</c:f>
              <c:numCache>
                <c:formatCode>General</c:formatCode>
                <c:ptCount val="68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  <c:pt idx="262">
                  <c:v>1310</c:v>
                </c:pt>
                <c:pt idx="263">
                  <c:v>1315</c:v>
                </c:pt>
                <c:pt idx="264">
                  <c:v>1320</c:v>
                </c:pt>
                <c:pt idx="265">
                  <c:v>1325</c:v>
                </c:pt>
                <c:pt idx="266">
                  <c:v>1330</c:v>
                </c:pt>
                <c:pt idx="267">
                  <c:v>1335</c:v>
                </c:pt>
                <c:pt idx="268">
                  <c:v>1340</c:v>
                </c:pt>
                <c:pt idx="269">
                  <c:v>1345</c:v>
                </c:pt>
                <c:pt idx="270">
                  <c:v>1350</c:v>
                </c:pt>
                <c:pt idx="271">
                  <c:v>1355</c:v>
                </c:pt>
                <c:pt idx="272">
                  <c:v>1360</c:v>
                </c:pt>
                <c:pt idx="273">
                  <c:v>1365</c:v>
                </c:pt>
                <c:pt idx="274">
                  <c:v>1370</c:v>
                </c:pt>
                <c:pt idx="275">
                  <c:v>1375</c:v>
                </c:pt>
                <c:pt idx="276">
                  <c:v>1380</c:v>
                </c:pt>
                <c:pt idx="277">
                  <c:v>1385</c:v>
                </c:pt>
                <c:pt idx="278">
                  <c:v>1390</c:v>
                </c:pt>
                <c:pt idx="279">
                  <c:v>1395</c:v>
                </c:pt>
                <c:pt idx="280">
                  <c:v>1400</c:v>
                </c:pt>
                <c:pt idx="281">
                  <c:v>1405</c:v>
                </c:pt>
                <c:pt idx="282">
                  <c:v>1410</c:v>
                </c:pt>
                <c:pt idx="283">
                  <c:v>1415</c:v>
                </c:pt>
                <c:pt idx="284">
                  <c:v>1420</c:v>
                </c:pt>
                <c:pt idx="285">
                  <c:v>1425</c:v>
                </c:pt>
                <c:pt idx="286">
                  <c:v>1430</c:v>
                </c:pt>
                <c:pt idx="287">
                  <c:v>1435</c:v>
                </c:pt>
                <c:pt idx="288">
                  <c:v>1440</c:v>
                </c:pt>
                <c:pt idx="289">
                  <c:v>1445</c:v>
                </c:pt>
                <c:pt idx="290">
                  <c:v>1450</c:v>
                </c:pt>
                <c:pt idx="291">
                  <c:v>1455</c:v>
                </c:pt>
                <c:pt idx="292">
                  <c:v>1460</c:v>
                </c:pt>
                <c:pt idx="293">
                  <c:v>1465</c:v>
                </c:pt>
                <c:pt idx="294">
                  <c:v>1470</c:v>
                </c:pt>
                <c:pt idx="295">
                  <c:v>1475</c:v>
                </c:pt>
                <c:pt idx="296">
                  <c:v>1480</c:v>
                </c:pt>
                <c:pt idx="297">
                  <c:v>1485</c:v>
                </c:pt>
                <c:pt idx="298">
                  <c:v>1490</c:v>
                </c:pt>
                <c:pt idx="299">
                  <c:v>1495</c:v>
                </c:pt>
                <c:pt idx="300">
                  <c:v>1500</c:v>
                </c:pt>
                <c:pt idx="301">
                  <c:v>1505</c:v>
                </c:pt>
                <c:pt idx="302">
                  <c:v>1510</c:v>
                </c:pt>
                <c:pt idx="303">
                  <c:v>1515</c:v>
                </c:pt>
                <c:pt idx="304">
                  <c:v>1520</c:v>
                </c:pt>
                <c:pt idx="305">
                  <c:v>1525</c:v>
                </c:pt>
                <c:pt idx="306">
                  <c:v>1530</c:v>
                </c:pt>
                <c:pt idx="307">
                  <c:v>1535</c:v>
                </c:pt>
                <c:pt idx="308">
                  <c:v>1540</c:v>
                </c:pt>
                <c:pt idx="309">
                  <c:v>1545</c:v>
                </c:pt>
                <c:pt idx="310">
                  <c:v>1550</c:v>
                </c:pt>
                <c:pt idx="311">
                  <c:v>1555</c:v>
                </c:pt>
                <c:pt idx="312">
                  <c:v>1560</c:v>
                </c:pt>
                <c:pt idx="313">
                  <c:v>1565</c:v>
                </c:pt>
                <c:pt idx="314">
                  <c:v>1570</c:v>
                </c:pt>
                <c:pt idx="315">
                  <c:v>1575</c:v>
                </c:pt>
                <c:pt idx="316">
                  <c:v>1580</c:v>
                </c:pt>
                <c:pt idx="317">
                  <c:v>1585</c:v>
                </c:pt>
                <c:pt idx="318">
                  <c:v>1590</c:v>
                </c:pt>
                <c:pt idx="319">
                  <c:v>1595</c:v>
                </c:pt>
                <c:pt idx="320">
                  <c:v>1600</c:v>
                </c:pt>
                <c:pt idx="321">
                  <c:v>1605</c:v>
                </c:pt>
                <c:pt idx="322">
                  <c:v>1610</c:v>
                </c:pt>
                <c:pt idx="323">
                  <c:v>1615</c:v>
                </c:pt>
                <c:pt idx="324">
                  <c:v>1620</c:v>
                </c:pt>
                <c:pt idx="325">
                  <c:v>1625</c:v>
                </c:pt>
                <c:pt idx="326">
                  <c:v>1630</c:v>
                </c:pt>
                <c:pt idx="327">
                  <c:v>1635</c:v>
                </c:pt>
                <c:pt idx="328">
                  <c:v>1640</c:v>
                </c:pt>
                <c:pt idx="329">
                  <c:v>1645</c:v>
                </c:pt>
                <c:pt idx="330">
                  <c:v>1650</c:v>
                </c:pt>
                <c:pt idx="331">
                  <c:v>1655</c:v>
                </c:pt>
                <c:pt idx="332">
                  <c:v>1660</c:v>
                </c:pt>
                <c:pt idx="333">
                  <c:v>1665</c:v>
                </c:pt>
                <c:pt idx="334">
                  <c:v>1670</c:v>
                </c:pt>
                <c:pt idx="335">
                  <c:v>1675</c:v>
                </c:pt>
                <c:pt idx="336">
                  <c:v>1680</c:v>
                </c:pt>
                <c:pt idx="337">
                  <c:v>1685</c:v>
                </c:pt>
                <c:pt idx="338">
                  <c:v>1690</c:v>
                </c:pt>
                <c:pt idx="339">
                  <c:v>1695</c:v>
                </c:pt>
                <c:pt idx="340">
                  <c:v>1700</c:v>
                </c:pt>
                <c:pt idx="341">
                  <c:v>1705</c:v>
                </c:pt>
                <c:pt idx="342">
                  <c:v>1710</c:v>
                </c:pt>
                <c:pt idx="343">
                  <c:v>1715</c:v>
                </c:pt>
                <c:pt idx="344">
                  <c:v>1720</c:v>
                </c:pt>
                <c:pt idx="345">
                  <c:v>1725</c:v>
                </c:pt>
                <c:pt idx="346">
                  <c:v>1730</c:v>
                </c:pt>
                <c:pt idx="347">
                  <c:v>1735</c:v>
                </c:pt>
                <c:pt idx="348">
                  <c:v>1740</c:v>
                </c:pt>
                <c:pt idx="349">
                  <c:v>1745</c:v>
                </c:pt>
                <c:pt idx="350">
                  <c:v>1750</c:v>
                </c:pt>
                <c:pt idx="351">
                  <c:v>1755</c:v>
                </c:pt>
                <c:pt idx="352">
                  <c:v>1760</c:v>
                </c:pt>
                <c:pt idx="353">
                  <c:v>1765</c:v>
                </c:pt>
                <c:pt idx="354">
                  <c:v>1770</c:v>
                </c:pt>
                <c:pt idx="355">
                  <c:v>1775</c:v>
                </c:pt>
                <c:pt idx="356">
                  <c:v>1780</c:v>
                </c:pt>
                <c:pt idx="357">
                  <c:v>1785</c:v>
                </c:pt>
                <c:pt idx="358">
                  <c:v>1790</c:v>
                </c:pt>
                <c:pt idx="359">
                  <c:v>1795</c:v>
                </c:pt>
                <c:pt idx="360">
                  <c:v>1800</c:v>
                </c:pt>
                <c:pt idx="361">
                  <c:v>1805</c:v>
                </c:pt>
                <c:pt idx="362">
                  <c:v>1810</c:v>
                </c:pt>
                <c:pt idx="363">
                  <c:v>1815</c:v>
                </c:pt>
                <c:pt idx="364">
                  <c:v>1820</c:v>
                </c:pt>
                <c:pt idx="365">
                  <c:v>1825</c:v>
                </c:pt>
                <c:pt idx="366">
                  <c:v>1830</c:v>
                </c:pt>
                <c:pt idx="367">
                  <c:v>1835</c:v>
                </c:pt>
                <c:pt idx="368">
                  <c:v>1840</c:v>
                </c:pt>
                <c:pt idx="369">
                  <c:v>1845</c:v>
                </c:pt>
                <c:pt idx="370">
                  <c:v>1850</c:v>
                </c:pt>
                <c:pt idx="371">
                  <c:v>1855</c:v>
                </c:pt>
                <c:pt idx="372">
                  <c:v>1860</c:v>
                </c:pt>
                <c:pt idx="373">
                  <c:v>1865</c:v>
                </c:pt>
                <c:pt idx="374">
                  <c:v>1870</c:v>
                </c:pt>
                <c:pt idx="375">
                  <c:v>1875</c:v>
                </c:pt>
                <c:pt idx="376">
                  <c:v>1880</c:v>
                </c:pt>
                <c:pt idx="377">
                  <c:v>1885</c:v>
                </c:pt>
                <c:pt idx="378">
                  <c:v>1890</c:v>
                </c:pt>
                <c:pt idx="379">
                  <c:v>1895</c:v>
                </c:pt>
                <c:pt idx="380">
                  <c:v>1900</c:v>
                </c:pt>
                <c:pt idx="381">
                  <c:v>1905</c:v>
                </c:pt>
                <c:pt idx="382">
                  <c:v>1910</c:v>
                </c:pt>
                <c:pt idx="383">
                  <c:v>1915</c:v>
                </c:pt>
                <c:pt idx="384">
                  <c:v>1920</c:v>
                </c:pt>
                <c:pt idx="385">
                  <c:v>1925</c:v>
                </c:pt>
                <c:pt idx="386">
                  <c:v>1930</c:v>
                </c:pt>
                <c:pt idx="387">
                  <c:v>1935</c:v>
                </c:pt>
                <c:pt idx="388">
                  <c:v>1940</c:v>
                </c:pt>
                <c:pt idx="389">
                  <c:v>1945</c:v>
                </c:pt>
                <c:pt idx="390">
                  <c:v>1950</c:v>
                </c:pt>
                <c:pt idx="391">
                  <c:v>1955</c:v>
                </c:pt>
                <c:pt idx="392">
                  <c:v>1960</c:v>
                </c:pt>
                <c:pt idx="393">
                  <c:v>1965</c:v>
                </c:pt>
                <c:pt idx="394">
                  <c:v>1970</c:v>
                </c:pt>
                <c:pt idx="395">
                  <c:v>1975</c:v>
                </c:pt>
                <c:pt idx="396">
                  <c:v>1980</c:v>
                </c:pt>
                <c:pt idx="397">
                  <c:v>1985</c:v>
                </c:pt>
                <c:pt idx="398">
                  <c:v>1990</c:v>
                </c:pt>
                <c:pt idx="399">
                  <c:v>1995</c:v>
                </c:pt>
                <c:pt idx="400">
                  <c:v>2000</c:v>
                </c:pt>
                <c:pt idx="401">
                  <c:v>2005</c:v>
                </c:pt>
                <c:pt idx="402">
                  <c:v>2010</c:v>
                </c:pt>
                <c:pt idx="403">
                  <c:v>2015</c:v>
                </c:pt>
                <c:pt idx="404">
                  <c:v>2020</c:v>
                </c:pt>
                <c:pt idx="405">
                  <c:v>2025</c:v>
                </c:pt>
                <c:pt idx="406">
                  <c:v>2030</c:v>
                </c:pt>
                <c:pt idx="407">
                  <c:v>2035</c:v>
                </c:pt>
                <c:pt idx="408">
                  <c:v>2040</c:v>
                </c:pt>
                <c:pt idx="409">
                  <c:v>2045</c:v>
                </c:pt>
                <c:pt idx="410">
                  <c:v>2050</c:v>
                </c:pt>
                <c:pt idx="411">
                  <c:v>2055</c:v>
                </c:pt>
                <c:pt idx="412">
                  <c:v>2060</c:v>
                </c:pt>
                <c:pt idx="413">
                  <c:v>2065</c:v>
                </c:pt>
                <c:pt idx="414">
                  <c:v>2070</c:v>
                </c:pt>
                <c:pt idx="415">
                  <c:v>2075</c:v>
                </c:pt>
                <c:pt idx="416">
                  <c:v>2080</c:v>
                </c:pt>
                <c:pt idx="417">
                  <c:v>2085</c:v>
                </c:pt>
                <c:pt idx="418">
                  <c:v>2090</c:v>
                </c:pt>
                <c:pt idx="419">
                  <c:v>2095</c:v>
                </c:pt>
                <c:pt idx="420">
                  <c:v>2100</c:v>
                </c:pt>
                <c:pt idx="421">
                  <c:v>2105</c:v>
                </c:pt>
                <c:pt idx="422">
                  <c:v>2110</c:v>
                </c:pt>
                <c:pt idx="423">
                  <c:v>2115</c:v>
                </c:pt>
                <c:pt idx="424">
                  <c:v>2120</c:v>
                </c:pt>
                <c:pt idx="425">
                  <c:v>2125</c:v>
                </c:pt>
                <c:pt idx="426">
                  <c:v>2130</c:v>
                </c:pt>
                <c:pt idx="427">
                  <c:v>2135</c:v>
                </c:pt>
                <c:pt idx="428">
                  <c:v>2140</c:v>
                </c:pt>
                <c:pt idx="429">
                  <c:v>2145</c:v>
                </c:pt>
                <c:pt idx="430">
                  <c:v>2150</c:v>
                </c:pt>
                <c:pt idx="431">
                  <c:v>2155</c:v>
                </c:pt>
                <c:pt idx="432">
                  <c:v>2160</c:v>
                </c:pt>
                <c:pt idx="433">
                  <c:v>2165</c:v>
                </c:pt>
                <c:pt idx="434">
                  <c:v>2170</c:v>
                </c:pt>
                <c:pt idx="435">
                  <c:v>2175</c:v>
                </c:pt>
                <c:pt idx="436">
                  <c:v>2180</c:v>
                </c:pt>
                <c:pt idx="437">
                  <c:v>2185</c:v>
                </c:pt>
                <c:pt idx="438">
                  <c:v>2190</c:v>
                </c:pt>
                <c:pt idx="439">
                  <c:v>2195</c:v>
                </c:pt>
                <c:pt idx="440">
                  <c:v>2200</c:v>
                </c:pt>
                <c:pt idx="441">
                  <c:v>2205</c:v>
                </c:pt>
                <c:pt idx="442">
                  <c:v>2210</c:v>
                </c:pt>
                <c:pt idx="443">
                  <c:v>2215</c:v>
                </c:pt>
                <c:pt idx="444">
                  <c:v>2220</c:v>
                </c:pt>
                <c:pt idx="445">
                  <c:v>2225</c:v>
                </c:pt>
                <c:pt idx="446">
                  <c:v>2230</c:v>
                </c:pt>
                <c:pt idx="447">
                  <c:v>2235</c:v>
                </c:pt>
                <c:pt idx="448">
                  <c:v>2240</c:v>
                </c:pt>
                <c:pt idx="449">
                  <c:v>2245</c:v>
                </c:pt>
                <c:pt idx="450">
                  <c:v>2250</c:v>
                </c:pt>
                <c:pt idx="451">
                  <c:v>2255</c:v>
                </c:pt>
                <c:pt idx="452">
                  <c:v>2260</c:v>
                </c:pt>
                <c:pt idx="453">
                  <c:v>2265</c:v>
                </c:pt>
                <c:pt idx="454">
                  <c:v>2270</c:v>
                </c:pt>
                <c:pt idx="455">
                  <c:v>2275</c:v>
                </c:pt>
                <c:pt idx="456">
                  <c:v>2280</c:v>
                </c:pt>
                <c:pt idx="457">
                  <c:v>2285</c:v>
                </c:pt>
                <c:pt idx="458">
                  <c:v>2290</c:v>
                </c:pt>
                <c:pt idx="459">
                  <c:v>2295</c:v>
                </c:pt>
                <c:pt idx="460">
                  <c:v>2300</c:v>
                </c:pt>
                <c:pt idx="461">
                  <c:v>2305</c:v>
                </c:pt>
                <c:pt idx="462">
                  <c:v>2310</c:v>
                </c:pt>
                <c:pt idx="463">
                  <c:v>2315</c:v>
                </c:pt>
                <c:pt idx="464">
                  <c:v>2320</c:v>
                </c:pt>
                <c:pt idx="465">
                  <c:v>2325</c:v>
                </c:pt>
                <c:pt idx="466">
                  <c:v>2330</c:v>
                </c:pt>
                <c:pt idx="467">
                  <c:v>2335</c:v>
                </c:pt>
                <c:pt idx="468">
                  <c:v>2340</c:v>
                </c:pt>
                <c:pt idx="469">
                  <c:v>2345</c:v>
                </c:pt>
                <c:pt idx="470">
                  <c:v>2350</c:v>
                </c:pt>
                <c:pt idx="471">
                  <c:v>2355</c:v>
                </c:pt>
                <c:pt idx="472">
                  <c:v>2360</c:v>
                </c:pt>
                <c:pt idx="473">
                  <c:v>2365</c:v>
                </c:pt>
                <c:pt idx="474">
                  <c:v>2370</c:v>
                </c:pt>
                <c:pt idx="475">
                  <c:v>2375</c:v>
                </c:pt>
                <c:pt idx="476">
                  <c:v>2380</c:v>
                </c:pt>
                <c:pt idx="477">
                  <c:v>2385</c:v>
                </c:pt>
                <c:pt idx="478">
                  <c:v>2390</c:v>
                </c:pt>
                <c:pt idx="479">
                  <c:v>2395</c:v>
                </c:pt>
                <c:pt idx="480">
                  <c:v>2400</c:v>
                </c:pt>
                <c:pt idx="481">
                  <c:v>2405</c:v>
                </c:pt>
                <c:pt idx="482">
                  <c:v>2410</c:v>
                </c:pt>
                <c:pt idx="483">
                  <c:v>2415</c:v>
                </c:pt>
                <c:pt idx="484">
                  <c:v>2420</c:v>
                </c:pt>
                <c:pt idx="485">
                  <c:v>2425</c:v>
                </c:pt>
                <c:pt idx="486">
                  <c:v>2430</c:v>
                </c:pt>
                <c:pt idx="487">
                  <c:v>2435</c:v>
                </c:pt>
                <c:pt idx="488">
                  <c:v>2440</c:v>
                </c:pt>
                <c:pt idx="489">
                  <c:v>2445</c:v>
                </c:pt>
                <c:pt idx="490">
                  <c:v>2450</c:v>
                </c:pt>
                <c:pt idx="491">
                  <c:v>2455</c:v>
                </c:pt>
                <c:pt idx="492">
                  <c:v>2460</c:v>
                </c:pt>
                <c:pt idx="493">
                  <c:v>2465</c:v>
                </c:pt>
                <c:pt idx="494">
                  <c:v>2470</c:v>
                </c:pt>
                <c:pt idx="495">
                  <c:v>2475</c:v>
                </c:pt>
                <c:pt idx="496">
                  <c:v>2480</c:v>
                </c:pt>
                <c:pt idx="497">
                  <c:v>2485</c:v>
                </c:pt>
                <c:pt idx="498">
                  <c:v>2490</c:v>
                </c:pt>
                <c:pt idx="499">
                  <c:v>2495</c:v>
                </c:pt>
                <c:pt idx="500">
                  <c:v>2500</c:v>
                </c:pt>
                <c:pt idx="501">
                  <c:v>2505</c:v>
                </c:pt>
                <c:pt idx="502">
                  <c:v>2510</c:v>
                </c:pt>
                <c:pt idx="503">
                  <c:v>2515</c:v>
                </c:pt>
                <c:pt idx="504">
                  <c:v>2520</c:v>
                </c:pt>
                <c:pt idx="505">
                  <c:v>2525</c:v>
                </c:pt>
                <c:pt idx="506">
                  <c:v>2530</c:v>
                </c:pt>
                <c:pt idx="507">
                  <c:v>2535</c:v>
                </c:pt>
                <c:pt idx="508">
                  <c:v>2540</c:v>
                </c:pt>
                <c:pt idx="509">
                  <c:v>2545</c:v>
                </c:pt>
                <c:pt idx="510">
                  <c:v>2550</c:v>
                </c:pt>
                <c:pt idx="511">
                  <c:v>2555</c:v>
                </c:pt>
                <c:pt idx="512">
                  <c:v>2560</c:v>
                </c:pt>
                <c:pt idx="513">
                  <c:v>2565</c:v>
                </c:pt>
                <c:pt idx="514">
                  <c:v>2570</c:v>
                </c:pt>
                <c:pt idx="515">
                  <c:v>2575</c:v>
                </c:pt>
                <c:pt idx="516">
                  <c:v>2580</c:v>
                </c:pt>
                <c:pt idx="517">
                  <c:v>2585</c:v>
                </c:pt>
                <c:pt idx="518">
                  <c:v>2590</c:v>
                </c:pt>
                <c:pt idx="519">
                  <c:v>2595</c:v>
                </c:pt>
                <c:pt idx="520">
                  <c:v>2600</c:v>
                </c:pt>
                <c:pt idx="521">
                  <c:v>2605</c:v>
                </c:pt>
                <c:pt idx="522">
                  <c:v>2610</c:v>
                </c:pt>
                <c:pt idx="523">
                  <c:v>2615</c:v>
                </c:pt>
                <c:pt idx="524">
                  <c:v>2620</c:v>
                </c:pt>
                <c:pt idx="525">
                  <c:v>2625</c:v>
                </c:pt>
                <c:pt idx="526">
                  <c:v>2630</c:v>
                </c:pt>
                <c:pt idx="527">
                  <c:v>2635</c:v>
                </c:pt>
                <c:pt idx="528">
                  <c:v>2640</c:v>
                </c:pt>
                <c:pt idx="529">
                  <c:v>2645</c:v>
                </c:pt>
                <c:pt idx="530">
                  <c:v>2650</c:v>
                </c:pt>
                <c:pt idx="531">
                  <c:v>2655</c:v>
                </c:pt>
                <c:pt idx="532">
                  <c:v>2660</c:v>
                </c:pt>
                <c:pt idx="533">
                  <c:v>2665</c:v>
                </c:pt>
                <c:pt idx="534">
                  <c:v>2670</c:v>
                </c:pt>
                <c:pt idx="535">
                  <c:v>2675</c:v>
                </c:pt>
                <c:pt idx="536">
                  <c:v>2680</c:v>
                </c:pt>
                <c:pt idx="537">
                  <c:v>2685</c:v>
                </c:pt>
                <c:pt idx="538">
                  <c:v>2690</c:v>
                </c:pt>
                <c:pt idx="539">
                  <c:v>2695</c:v>
                </c:pt>
                <c:pt idx="540">
                  <c:v>2700</c:v>
                </c:pt>
                <c:pt idx="541">
                  <c:v>2705</c:v>
                </c:pt>
                <c:pt idx="542">
                  <c:v>2710</c:v>
                </c:pt>
                <c:pt idx="543">
                  <c:v>2715</c:v>
                </c:pt>
                <c:pt idx="544">
                  <c:v>2720</c:v>
                </c:pt>
                <c:pt idx="545">
                  <c:v>2725</c:v>
                </c:pt>
                <c:pt idx="546">
                  <c:v>2730</c:v>
                </c:pt>
                <c:pt idx="547">
                  <c:v>2735</c:v>
                </c:pt>
                <c:pt idx="548">
                  <c:v>2740</c:v>
                </c:pt>
                <c:pt idx="549">
                  <c:v>2745</c:v>
                </c:pt>
                <c:pt idx="550">
                  <c:v>2750</c:v>
                </c:pt>
                <c:pt idx="551">
                  <c:v>2755</c:v>
                </c:pt>
                <c:pt idx="552">
                  <c:v>2760</c:v>
                </c:pt>
                <c:pt idx="553">
                  <c:v>2765</c:v>
                </c:pt>
                <c:pt idx="554">
                  <c:v>2770</c:v>
                </c:pt>
                <c:pt idx="555">
                  <c:v>2775</c:v>
                </c:pt>
                <c:pt idx="556">
                  <c:v>2780</c:v>
                </c:pt>
                <c:pt idx="557">
                  <c:v>2785</c:v>
                </c:pt>
                <c:pt idx="558">
                  <c:v>2790</c:v>
                </c:pt>
                <c:pt idx="559">
                  <c:v>2795</c:v>
                </c:pt>
                <c:pt idx="560">
                  <c:v>2800</c:v>
                </c:pt>
                <c:pt idx="561">
                  <c:v>2805</c:v>
                </c:pt>
                <c:pt idx="562">
                  <c:v>2810</c:v>
                </c:pt>
                <c:pt idx="563">
                  <c:v>2815</c:v>
                </c:pt>
                <c:pt idx="564">
                  <c:v>2820</c:v>
                </c:pt>
                <c:pt idx="565">
                  <c:v>2825</c:v>
                </c:pt>
                <c:pt idx="566">
                  <c:v>2830</c:v>
                </c:pt>
                <c:pt idx="567">
                  <c:v>2835</c:v>
                </c:pt>
                <c:pt idx="568">
                  <c:v>2840</c:v>
                </c:pt>
                <c:pt idx="569">
                  <c:v>2845</c:v>
                </c:pt>
                <c:pt idx="570">
                  <c:v>2850</c:v>
                </c:pt>
                <c:pt idx="571">
                  <c:v>2855</c:v>
                </c:pt>
                <c:pt idx="572">
                  <c:v>2860</c:v>
                </c:pt>
                <c:pt idx="573">
                  <c:v>2865</c:v>
                </c:pt>
                <c:pt idx="574">
                  <c:v>2870</c:v>
                </c:pt>
                <c:pt idx="575">
                  <c:v>2875</c:v>
                </c:pt>
                <c:pt idx="576">
                  <c:v>2880</c:v>
                </c:pt>
                <c:pt idx="577">
                  <c:v>2885</c:v>
                </c:pt>
                <c:pt idx="578">
                  <c:v>2890</c:v>
                </c:pt>
                <c:pt idx="579">
                  <c:v>2895</c:v>
                </c:pt>
                <c:pt idx="580">
                  <c:v>2900</c:v>
                </c:pt>
                <c:pt idx="581">
                  <c:v>2905</c:v>
                </c:pt>
                <c:pt idx="582">
                  <c:v>2910</c:v>
                </c:pt>
                <c:pt idx="583">
                  <c:v>2915</c:v>
                </c:pt>
                <c:pt idx="584">
                  <c:v>2920</c:v>
                </c:pt>
                <c:pt idx="585">
                  <c:v>2925</c:v>
                </c:pt>
                <c:pt idx="586">
                  <c:v>2930</c:v>
                </c:pt>
                <c:pt idx="587">
                  <c:v>2935</c:v>
                </c:pt>
                <c:pt idx="588">
                  <c:v>2940</c:v>
                </c:pt>
                <c:pt idx="589">
                  <c:v>2945</c:v>
                </c:pt>
                <c:pt idx="590">
                  <c:v>2950</c:v>
                </c:pt>
                <c:pt idx="591">
                  <c:v>2955</c:v>
                </c:pt>
                <c:pt idx="592">
                  <c:v>2960</c:v>
                </c:pt>
                <c:pt idx="593">
                  <c:v>2965</c:v>
                </c:pt>
                <c:pt idx="594">
                  <c:v>2970</c:v>
                </c:pt>
                <c:pt idx="595">
                  <c:v>2975</c:v>
                </c:pt>
                <c:pt idx="596">
                  <c:v>2980</c:v>
                </c:pt>
                <c:pt idx="597">
                  <c:v>2985</c:v>
                </c:pt>
                <c:pt idx="598">
                  <c:v>2990</c:v>
                </c:pt>
                <c:pt idx="599">
                  <c:v>2995</c:v>
                </c:pt>
                <c:pt idx="600">
                  <c:v>3000</c:v>
                </c:pt>
                <c:pt idx="601">
                  <c:v>3005</c:v>
                </c:pt>
                <c:pt idx="602">
                  <c:v>3010</c:v>
                </c:pt>
                <c:pt idx="603">
                  <c:v>3015</c:v>
                </c:pt>
                <c:pt idx="604">
                  <c:v>3020</c:v>
                </c:pt>
                <c:pt idx="605">
                  <c:v>3025</c:v>
                </c:pt>
                <c:pt idx="606">
                  <c:v>3030</c:v>
                </c:pt>
                <c:pt idx="607">
                  <c:v>3035</c:v>
                </c:pt>
                <c:pt idx="608">
                  <c:v>3040</c:v>
                </c:pt>
                <c:pt idx="609">
                  <c:v>3045</c:v>
                </c:pt>
                <c:pt idx="610">
                  <c:v>3050</c:v>
                </c:pt>
                <c:pt idx="611">
                  <c:v>3055</c:v>
                </c:pt>
                <c:pt idx="612">
                  <c:v>3060</c:v>
                </c:pt>
                <c:pt idx="613">
                  <c:v>3065</c:v>
                </c:pt>
                <c:pt idx="614">
                  <c:v>3070</c:v>
                </c:pt>
                <c:pt idx="615">
                  <c:v>3075</c:v>
                </c:pt>
                <c:pt idx="616">
                  <c:v>3080</c:v>
                </c:pt>
                <c:pt idx="617">
                  <c:v>3085</c:v>
                </c:pt>
                <c:pt idx="618">
                  <c:v>3090</c:v>
                </c:pt>
                <c:pt idx="619">
                  <c:v>3095</c:v>
                </c:pt>
                <c:pt idx="620">
                  <c:v>3100</c:v>
                </c:pt>
                <c:pt idx="621">
                  <c:v>3105</c:v>
                </c:pt>
                <c:pt idx="622">
                  <c:v>3110</c:v>
                </c:pt>
                <c:pt idx="623">
                  <c:v>3115</c:v>
                </c:pt>
                <c:pt idx="624">
                  <c:v>3120</c:v>
                </c:pt>
                <c:pt idx="625">
                  <c:v>3125</c:v>
                </c:pt>
                <c:pt idx="626">
                  <c:v>3130</c:v>
                </c:pt>
                <c:pt idx="627">
                  <c:v>3135</c:v>
                </c:pt>
                <c:pt idx="628">
                  <c:v>3140</c:v>
                </c:pt>
                <c:pt idx="629">
                  <c:v>3145</c:v>
                </c:pt>
                <c:pt idx="630">
                  <c:v>3150</c:v>
                </c:pt>
                <c:pt idx="631">
                  <c:v>3155</c:v>
                </c:pt>
                <c:pt idx="632">
                  <c:v>3160</c:v>
                </c:pt>
                <c:pt idx="633">
                  <c:v>3165</c:v>
                </c:pt>
                <c:pt idx="634">
                  <c:v>3170</c:v>
                </c:pt>
                <c:pt idx="635">
                  <c:v>3175</c:v>
                </c:pt>
                <c:pt idx="636">
                  <c:v>3180</c:v>
                </c:pt>
                <c:pt idx="637">
                  <c:v>3185</c:v>
                </c:pt>
                <c:pt idx="638">
                  <c:v>3190</c:v>
                </c:pt>
                <c:pt idx="639">
                  <c:v>3195</c:v>
                </c:pt>
                <c:pt idx="640">
                  <c:v>3200</c:v>
                </c:pt>
                <c:pt idx="641">
                  <c:v>3205</c:v>
                </c:pt>
                <c:pt idx="642">
                  <c:v>3210</c:v>
                </c:pt>
                <c:pt idx="643">
                  <c:v>3215</c:v>
                </c:pt>
                <c:pt idx="644">
                  <c:v>3220</c:v>
                </c:pt>
                <c:pt idx="645">
                  <c:v>3225</c:v>
                </c:pt>
                <c:pt idx="646">
                  <c:v>3230</c:v>
                </c:pt>
                <c:pt idx="647">
                  <c:v>3235</c:v>
                </c:pt>
                <c:pt idx="648">
                  <c:v>3240</c:v>
                </c:pt>
                <c:pt idx="649">
                  <c:v>3245</c:v>
                </c:pt>
                <c:pt idx="650">
                  <c:v>3250</c:v>
                </c:pt>
                <c:pt idx="651">
                  <c:v>3255</c:v>
                </c:pt>
                <c:pt idx="652">
                  <c:v>3260</c:v>
                </c:pt>
                <c:pt idx="653">
                  <c:v>3265</c:v>
                </c:pt>
                <c:pt idx="654">
                  <c:v>3270</c:v>
                </c:pt>
                <c:pt idx="655">
                  <c:v>3275</c:v>
                </c:pt>
                <c:pt idx="656">
                  <c:v>3280</c:v>
                </c:pt>
                <c:pt idx="657">
                  <c:v>3285</c:v>
                </c:pt>
                <c:pt idx="658">
                  <c:v>3290</c:v>
                </c:pt>
                <c:pt idx="659">
                  <c:v>3295</c:v>
                </c:pt>
                <c:pt idx="660">
                  <c:v>3300</c:v>
                </c:pt>
                <c:pt idx="661">
                  <c:v>3305</c:v>
                </c:pt>
                <c:pt idx="662">
                  <c:v>3310</c:v>
                </c:pt>
                <c:pt idx="663">
                  <c:v>3315</c:v>
                </c:pt>
                <c:pt idx="664">
                  <c:v>3320</c:v>
                </c:pt>
                <c:pt idx="665">
                  <c:v>3325</c:v>
                </c:pt>
                <c:pt idx="666">
                  <c:v>3330</c:v>
                </c:pt>
                <c:pt idx="667">
                  <c:v>3335</c:v>
                </c:pt>
                <c:pt idx="668">
                  <c:v>3340</c:v>
                </c:pt>
                <c:pt idx="669">
                  <c:v>3345</c:v>
                </c:pt>
                <c:pt idx="670">
                  <c:v>3350</c:v>
                </c:pt>
                <c:pt idx="671">
                  <c:v>3355</c:v>
                </c:pt>
                <c:pt idx="672">
                  <c:v>3360</c:v>
                </c:pt>
                <c:pt idx="673">
                  <c:v>3365</c:v>
                </c:pt>
                <c:pt idx="674">
                  <c:v>3370</c:v>
                </c:pt>
                <c:pt idx="675">
                  <c:v>3375</c:v>
                </c:pt>
                <c:pt idx="676">
                  <c:v>3380</c:v>
                </c:pt>
                <c:pt idx="677">
                  <c:v>3385</c:v>
                </c:pt>
                <c:pt idx="678">
                  <c:v>3390</c:v>
                </c:pt>
                <c:pt idx="679">
                  <c:v>3395</c:v>
                </c:pt>
              </c:numCache>
            </c:numRef>
          </c:xVal>
          <c:yVal>
            <c:numRef>
              <c:f>'sample 7 angles'!$E$3:$E$682</c:f>
              <c:numCache>
                <c:formatCode>General</c:formatCode>
                <c:ptCount val="680"/>
                <c:pt idx="0">
                  <c:v>70.4011</c:v>
                </c:pt>
                <c:pt idx="1">
                  <c:v>81.747900000000001</c:v>
                </c:pt>
                <c:pt idx="2">
                  <c:v>81.747900000000001</c:v>
                </c:pt>
                <c:pt idx="3">
                  <c:v>106.504</c:v>
                </c:pt>
                <c:pt idx="4">
                  <c:v>122.235</c:v>
                </c:pt>
                <c:pt idx="5">
                  <c:v>135.12899999999999</c:v>
                </c:pt>
                <c:pt idx="6">
                  <c:v>135.12899999999999</c:v>
                </c:pt>
                <c:pt idx="7">
                  <c:v>135.12899999999999</c:v>
                </c:pt>
                <c:pt idx="8">
                  <c:v>135.12899999999999</c:v>
                </c:pt>
                <c:pt idx="9">
                  <c:v>55.186199999999999</c:v>
                </c:pt>
                <c:pt idx="10">
                  <c:v>47.707700000000003</c:v>
                </c:pt>
                <c:pt idx="11">
                  <c:v>48.997100000000003</c:v>
                </c:pt>
                <c:pt idx="12">
                  <c:v>48.997100000000003</c:v>
                </c:pt>
                <c:pt idx="13">
                  <c:v>48.481400000000001</c:v>
                </c:pt>
                <c:pt idx="14">
                  <c:v>135.12899999999999</c:v>
                </c:pt>
                <c:pt idx="15">
                  <c:v>135.12899999999999</c:v>
                </c:pt>
                <c:pt idx="16">
                  <c:v>135.12899999999999</c:v>
                </c:pt>
                <c:pt idx="17">
                  <c:v>135.12899999999999</c:v>
                </c:pt>
                <c:pt idx="18">
                  <c:v>135.12899999999999</c:v>
                </c:pt>
                <c:pt idx="19">
                  <c:v>135.12899999999999</c:v>
                </c:pt>
                <c:pt idx="20">
                  <c:v>135.12899999999999</c:v>
                </c:pt>
                <c:pt idx="21">
                  <c:v>135.12899999999999</c:v>
                </c:pt>
                <c:pt idx="22">
                  <c:v>135.12899999999999</c:v>
                </c:pt>
                <c:pt idx="23">
                  <c:v>127.393</c:v>
                </c:pt>
                <c:pt idx="24">
                  <c:v>126.619</c:v>
                </c:pt>
                <c:pt idx="25">
                  <c:v>123.782</c:v>
                </c:pt>
                <c:pt idx="26">
                  <c:v>126.877</c:v>
                </c:pt>
                <c:pt idx="27">
                  <c:v>126.619</c:v>
                </c:pt>
                <c:pt idx="28">
                  <c:v>124.298</c:v>
                </c:pt>
                <c:pt idx="29">
                  <c:v>120.688</c:v>
                </c:pt>
                <c:pt idx="30">
                  <c:v>125.072</c:v>
                </c:pt>
                <c:pt idx="31">
                  <c:v>124.04</c:v>
                </c:pt>
                <c:pt idx="32">
                  <c:v>113.467</c:v>
                </c:pt>
                <c:pt idx="33">
                  <c:v>108.05200000000001</c:v>
                </c:pt>
                <c:pt idx="34">
                  <c:v>105.73099999999999</c:v>
                </c:pt>
                <c:pt idx="35">
                  <c:v>104.699</c:v>
                </c:pt>
                <c:pt idx="36">
                  <c:v>97.478499999999997</c:v>
                </c:pt>
                <c:pt idx="37">
                  <c:v>94.899699999999996</c:v>
                </c:pt>
                <c:pt idx="38">
                  <c:v>95.157600000000002</c:v>
                </c:pt>
                <c:pt idx="39">
                  <c:v>99.541499999999999</c:v>
                </c:pt>
                <c:pt idx="40">
                  <c:v>98.252099999999999</c:v>
                </c:pt>
                <c:pt idx="41">
                  <c:v>98.252099999999999</c:v>
                </c:pt>
                <c:pt idx="42">
                  <c:v>101.86199999999999</c:v>
                </c:pt>
                <c:pt idx="43">
                  <c:v>97.994299999999996</c:v>
                </c:pt>
                <c:pt idx="44">
                  <c:v>97.736400000000003</c:v>
                </c:pt>
                <c:pt idx="45">
                  <c:v>97.736400000000003</c:v>
                </c:pt>
                <c:pt idx="46">
                  <c:v>97.478499999999997</c:v>
                </c:pt>
                <c:pt idx="47">
                  <c:v>97.994299999999996</c:v>
                </c:pt>
                <c:pt idx="48">
                  <c:v>97.736400000000003</c:v>
                </c:pt>
                <c:pt idx="49">
                  <c:v>95.673400000000001</c:v>
                </c:pt>
                <c:pt idx="50">
                  <c:v>95.673400000000001</c:v>
                </c:pt>
                <c:pt idx="51">
                  <c:v>95.673400000000001</c:v>
                </c:pt>
                <c:pt idx="52">
                  <c:v>96.189099999999996</c:v>
                </c:pt>
                <c:pt idx="53">
                  <c:v>93.868200000000002</c:v>
                </c:pt>
                <c:pt idx="54">
                  <c:v>100.57299999999999</c:v>
                </c:pt>
                <c:pt idx="55">
                  <c:v>107.794</c:v>
                </c:pt>
                <c:pt idx="56">
                  <c:v>124.556</c:v>
                </c:pt>
                <c:pt idx="57">
                  <c:v>117.33499999999999</c:v>
                </c:pt>
                <c:pt idx="58">
                  <c:v>120.43</c:v>
                </c:pt>
                <c:pt idx="59">
                  <c:v>118.10899999999999</c:v>
                </c:pt>
                <c:pt idx="60">
                  <c:v>103.41</c:v>
                </c:pt>
                <c:pt idx="61">
                  <c:v>100.315</c:v>
                </c:pt>
                <c:pt idx="62">
                  <c:v>105.215</c:v>
                </c:pt>
                <c:pt idx="63">
                  <c:v>99.025800000000004</c:v>
                </c:pt>
                <c:pt idx="64">
                  <c:v>109.083</c:v>
                </c:pt>
                <c:pt idx="65">
                  <c:v>104.441</c:v>
                </c:pt>
                <c:pt idx="66">
                  <c:v>110.88800000000001</c:v>
                </c:pt>
                <c:pt idx="67">
                  <c:v>109.083</c:v>
                </c:pt>
                <c:pt idx="68">
                  <c:v>109.083</c:v>
                </c:pt>
                <c:pt idx="69">
                  <c:v>116.562</c:v>
                </c:pt>
                <c:pt idx="70">
                  <c:v>120.946</c:v>
                </c:pt>
                <c:pt idx="71">
                  <c:v>125.587</c:v>
                </c:pt>
                <c:pt idx="72">
                  <c:v>135.12899999999999</c:v>
                </c:pt>
                <c:pt idx="73">
                  <c:v>135.12899999999999</c:v>
                </c:pt>
                <c:pt idx="74">
                  <c:v>135.12899999999999</c:v>
                </c:pt>
                <c:pt idx="75">
                  <c:v>135.12899999999999</c:v>
                </c:pt>
                <c:pt idx="76">
                  <c:v>135.12899999999999</c:v>
                </c:pt>
                <c:pt idx="77">
                  <c:v>135.12899999999999</c:v>
                </c:pt>
                <c:pt idx="78">
                  <c:v>135.12899999999999</c:v>
                </c:pt>
                <c:pt idx="79">
                  <c:v>135.12899999999999</c:v>
                </c:pt>
                <c:pt idx="80">
                  <c:v>135.12899999999999</c:v>
                </c:pt>
                <c:pt idx="81">
                  <c:v>135.12899999999999</c:v>
                </c:pt>
                <c:pt idx="82">
                  <c:v>135.12899999999999</c:v>
                </c:pt>
                <c:pt idx="83">
                  <c:v>135.12899999999999</c:v>
                </c:pt>
                <c:pt idx="84">
                  <c:v>135.12899999999999</c:v>
                </c:pt>
                <c:pt idx="85">
                  <c:v>135.12899999999999</c:v>
                </c:pt>
                <c:pt idx="86">
                  <c:v>84.068799999999996</c:v>
                </c:pt>
                <c:pt idx="87">
                  <c:v>84.068799999999996</c:v>
                </c:pt>
                <c:pt idx="88">
                  <c:v>84.068799999999996</c:v>
                </c:pt>
                <c:pt idx="89">
                  <c:v>84.326599999999999</c:v>
                </c:pt>
                <c:pt idx="90">
                  <c:v>84.584500000000006</c:v>
                </c:pt>
                <c:pt idx="91">
                  <c:v>135.12899999999999</c:v>
                </c:pt>
                <c:pt idx="92">
                  <c:v>135.12899999999999</c:v>
                </c:pt>
                <c:pt idx="93">
                  <c:v>135.12899999999999</c:v>
                </c:pt>
                <c:pt idx="94">
                  <c:v>84.326599999999999</c:v>
                </c:pt>
                <c:pt idx="95">
                  <c:v>84.068799999999996</c:v>
                </c:pt>
                <c:pt idx="96">
                  <c:v>135.12899999999999</c:v>
                </c:pt>
                <c:pt idx="97">
                  <c:v>135.12899999999999</c:v>
                </c:pt>
                <c:pt idx="98">
                  <c:v>135.12899999999999</c:v>
                </c:pt>
                <c:pt idx="99">
                  <c:v>135.12899999999999</c:v>
                </c:pt>
                <c:pt idx="100">
                  <c:v>135.12899999999999</c:v>
                </c:pt>
                <c:pt idx="101">
                  <c:v>135.12899999999999</c:v>
                </c:pt>
                <c:pt idx="102">
                  <c:v>135.12899999999999</c:v>
                </c:pt>
                <c:pt idx="103">
                  <c:v>135.12899999999999</c:v>
                </c:pt>
                <c:pt idx="104">
                  <c:v>135.12899999999999</c:v>
                </c:pt>
                <c:pt idx="105">
                  <c:v>83.810900000000004</c:v>
                </c:pt>
                <c:pt idx="106">
                  <c:v>83.552999999999997</c:v>
                </c:pt>
                <c:pt idx="107">
                  <c:v>135.12899999999999</c:v>
                </c:pt>
                <c:pt idx="108">
                  <c:v>135.12899999999999</c:v>
                </c:pt>
                <c:pt idx="109">
                  <c:v>135.12899999999999</c:v>
                </c:pt>
                <c:pt idx="110">
                  <c:v>135.12899999999999</c:v>
                </c:pt>
                <c:pt idx="111">
                  <c:v>135.12899999999999</c:v>
                </c:pt>
                <c:pt idx="112">
                  <c:v>135.12899999999999</c:v>
                </c:pt>
                <c:pt idx="113">
                  <c:v>135.12899999999999</c:v>
                </c:pt>
                <c:pt idx="114">
                  <c:v>135.12899999999999</c:v>
                </c:pt>
                <c:pt idx="115">
                  <c:v>83.552999999999997</c:v>
                </c:pt>
                <c:pt idx="116">
                  <c:v>83.552999999999997</c:v>
                </c:pt>
                <c:pt idx="117">
                  <c:v>135.12899999999999</c:v>
                </c:pt>
                <c:pt idx="118">
                  <c:v>135.12899999999999</c:v>
                </c:pt>
                <c:pt idx="119">
                  <c:v>135.12899999999999</c:v>
                </c:pt>
                <c:pt idx="120">
                  <c:v>135.12899999999999</c:v>
                </c:pt>
                <c:pt idx="121">
                  <c:v>135.12899999999999</c:v>
                </c:pt>
                <c:pt idx="122">
                  <c:v>135.12899999999999</c:v>
                </c:pt>
                <c:pt idx="123">
                  <c:v>135.12899999999999</c:v>
                </c:pt>
                <c:pt idx="124">
                  <c:v>131.77699999999999</c:v>
                </c:pt>
                <c:pt idx="125">
                  <c:v>135.12899999999999</c:v>
                </c:pt>
                <c:pt idx="126">
                  <c:v>135.12899999999999</c:v>
                </c:pt>
                <c:pt idx="127">
                  <c:v>135.12899999999999</c:v>
                </c:pt>
                <c:pt idx="128">
                  <c:v>135.12899999999999</c:v>
                </c:pt>
                <c:pt idx="129">
                  <c:v>135.12899999999999</c:v>
                </c:pt>
                <c:pt idx="130">
                  <c:v>132.03399999999999</c:v>
                </c:pt>
                <c:pt idx="131">
                  <c:v>133.066</c:v>
                </c:pt>
                <c:pt idx="132">
                  <c:v>135.12899999999999</c:v>
                </c:pt>
                <c:pt idx="133">
                  <c:v>135.12899999999999</c:v>
                </c:pt>
                <c:pt idx="134">
                  <c:v>133.066</c:v>
                </c:pt>
                <c:pt idx="136">
                  <c:v>135.12899999999999</c:v>
                </c:pt>
                <c:pt idx="137">
                  <c:v>135.12899999999999</c:v>
                </c:pt>
                <c:pt idx="138">
                  <c:v>135.12899999999999</c:v>
                </c:pt>
                <c:pt idx="139">
                  <c:v>131.00299999999999</c:v>
                </c:pt>
                <c:pt idx="140">
                  <c:v>131.51900000000001</c:v>
                </c:pt>
                <c:pt idx="141">
                  <c:v>129.19800000000001</c:v>
                </c:pt>
                <c:pt idx="142">
                  <c:v>131.261</c:v>
                </c:pt>
                <c:pt idx="143">
                  <c:v>130.48699999999999</c:v>
                </c:pt>
                <c:pt idx="144">
                  <c:v>129.45599999999999</c:v>
                </c:pt>
                <c:pt idx="145">
                  <c:v>129.71299999999999</c:v>
                </c:pt>
                <c:pt idx="146">
                  <c:v>128.68199999999999</c:v>
                </c:pt>
                <c:pt idx="147">
                  <c:v>128.68199999999999</c:v>
                </c:pt>
                <c:pt idx="148">
                  <c:v>128.166</c:v>
                </c:pt>
                <c:pt idx="149">
                  <c:v>127.908</c:v>
                </c:pt>
                <c:pt idx="150">
                  <c:v>129.45599999999999</c:v>
                </c:pt>
                <c:pt idx="151">
                  <c:v>129.19800000000001</c:v>
                </c:pt>
                <c:pt idx="152">
                  <c:v>128.68199999999999</c:v>
                </c:pt>
                <c:pt idx="153">
                  <c:v>128.42400000000001</c:v>
                </c:pt>
                <c:pt idx="154">
                  <c:v>127.13500000000001</c:v>
                </c:pt>
                <c:pt idx="155">
                  <c:v>127.13500000000001</c:v>
                </c:pt>
                <c:pt idx="156">
                  <c:v>128.166</c:v>
                </c:pt>
                <c:pt idx="157">
                  <c:v>127.908</c:v>
                </c:pt>
                <c:pt idx="158">
                  <c:v>127.13500000000001</c:v>
                </c:pt>
                <c:pt idx="159">
                  <c:v>126.619</c:v>
                </c:pt>
                <c:pt idx="160">
                  <c:v>124.81399999999999</c:v>
                </c:pt>
                <c:pt idx="161">
                  <c:v>126.361</c:v>
                </c:pt>
                <c:pt idx="162">
                  <c:v>126.361</c:v>
                </c:pt>
                <c:pt idx="163">
                  <c:v>125.845</c:v>
                </c:pt>
                <c:pt idx="164">
                  <c:v>123.782</c:v>
                </c:pt>
                <c:pt idx="165">
                  <c:v>124.556</c:v>
                </c:pt>
                <c:pt idx="166">
                  <c:v>124.81399999999999</c:v>
                </c:pt>
                <c:pt idx="167">
                  <c:v>123.26600000000001</c:v>
                </c:pt>
                <c:pt idx="168">
                  <c:v>124.04</c:v>
                </c:pt>
                <c:pt idx="169">
                  <c:v>123.524</c:v>
                </c:pt>
                <c:pt idx="170">
                  <c:v>121.71899999999999</c:v>
                </c:pt>
                <c:pt idx="171">
                  <c:v>121.461</c:v>
                </c:pt>
                <c:pt idx="172">
                  <c:v>122.49299999999999</c:v>
                </c:pt>
                <c:pt idx="173">
                  <c:v>121.203</c:v>
                </c:pt>
                <c:pt idx="174">
                  <c:v>121.977</c:v>
                </c:pt>
                <c:pt idx="175">
                  <c:v>120.172</c:v>
                </c:pt>
                <c:pt idx="176">
                  <c:v>119.914</c:v>
                </c:pt>
                <c:pt idx="177">
                  <c:v>119.14</c:v>
                </c:pt>
                <c:pt idx="178">
                  <c:v>118.10899999999999</c:v>
                </c:pt>
                <c:pt idx="179">
                  <c:v>118.367</c:v>
                </c:pt>
                <c:pt idx="180">
                  <c:v>117.851</c:v>
                </c:pt>
                <c:pt idx="181">
                  <c:v>117.593</c:v>
                </c:pt>
                <c:pt idx="182">
                  <c:v>116.562</c:v>
                </c:pt>
                <c:pt idx="183">
                  <c:v>117.33499999999999</c:v>
                </c:pt>
                <c:pt idx="184">
                  <c:v>116.562</c:v>
                </c:pt>
                <c:pt idx="185">
                  <c:v>115.788</c:v>
                </c:pt>
                <c:pt idx="186">
                  <c:v>116.562</c:v>
                </c:pt>
                <c:pt idx="187">
                  <c:v>115.53</c:v>
                </c:pt>
                <c:pt idx="188">
                  <c:v>114.241</c:v>
                </c:pt>
                <c:pt idx="189">
                  <c:v>112.693</c:v>
                </c:pt>
                <c:pt idx="190">
                  <c:v>114.241</c:v>
                </c:pt>
                <c:pt idx="191">
                  <c:v>113.209</c:v>
                </c:pt>
                <c:pt idx="192">
                  <c:v>113.983</c:v>
                </c:pt>
                <c:pt idx="193">
                  <c:v>112.693</c:v>
                </c:pt>
                <c:pt idx="194">
                  <c:v>112.693</c:v>
                </c:pt>
                <c:pt idx="195">
                  <c:v>112.693</c:v>
                </c:pt>
                <c:pt idx="196">
                  <c:v>112.178</c:v>
                </c:pt>
                <c:pt idx="197">
                  <c:v>110.63</c:v>
                </c:pt>
                <c:pt idx="198">
                  <c:v>110.63</c:v>
                </c:pt>
                <c:pt idx="199">
                  <c:v>111.66200000000001</c:v>
                </c:pt>
                <c:pt idx="268">
                  <c:v>89.742099999999994</c:v>
                </c:pt>
                <c:pt idx="269">
                  <c:v>89.742099999999994</c:v>
                </c:pt>
                <c:pt idx="270">
                  <c:v>89.742099999999994</c:v>
                </c:pt>
                <c:pt idx="271">
                  <c:v>91.547300000000007</c:v>
                </c:pt>
                <c:pt idx="272">
                  <c:v>91.547300000000007</c:v>
                </c:pt>
                <c:pt idx="273">
                  <c:v>90.257900000000006</c:v>
                </c:pt>
                <c:pt idx="274">
                  <c:v>90.773600000000002</c:v>
                </c:pt>
                <c:pt idx="275">
                  <c:v>90.773600000000002</c:v>
                </c:pt>
                <c:pt idx="276">
                  <c:v>90.257900000000006</c:v>
                </c:pt>
                <c:pt idx="277">
                  <c:v>91.547300000000007</c:v>
                </c:pt>
                <c:pt idx="278">
                  <c:v>89.742099999999994</c:v>
                </c:pt>
                <c:pt idx="279">
                  <c:v>89.742099999999994</c:v>
                </c:pt>
                <c:pt idx="280">
                  <c:v>89.226399999999998</c:v>
                </c:pt>
                <c:pt idx="281">
                  <c:v>89.226399999999998</c:v>
                </c:pt>
                <c:pt idx="282">
                  <c:v>89.226399999999998</c:v>
                </c:pt>
                <c:pt idx="283">
                  <c:v>88.452699999999993</c:v>
                </c:pt>
                <c:pt idx="284">
                  <c:v>89.226399999999998</c:v>
                </c:pt>
                <c:pt idx="285">
                  <c:v>87.679100000000005</c:v>
                </c:pt>
                <c:pt idx="286">
                  <c:v>87.163300000000007</c:v>
                </c:pt>
                <c:pt idx="287">
                  <c:v>88.452699999999993</c:v>
                </c:pt>
                <c:pt idx="288">
                  <c:v>89.226399999999998</c:v>
                </c:pt>
                <c:pt idx="289">
                  <c:v>89.226399999999998</c:v>
                </c:pt>
                <c:pt idx="290">
                  <c:v>88.452699999999993</c:v>
                </c:pt>
                <c:pt idx="291">
                  <c:v>87.679100000000005</c:v>
                </c:pt>
                <c:pt idx="292">
                  <c:v>88.452699999999993</c:v>
                </c:pt>
                <c:pt idx="293">
                  <c:v>86.9054</c:v>
                </c:pt>
                <c:pt idx="294">
                  <c:v>87.679100000000005</c:v>
                </c:pt>
                <c:pt idx="295">
                  <c:v>87.679100000000005</c:v>
                </c:pt>
                <c:pt idx="296">
                  <c:v>86.9054</c:v>
                </c:pt>
                <c:pt idx="297">
                  <c:v>87.679100000000005</c:v>
                </c:pt>
                <c:pt idx="298">
                  <c:v>88.452699999999993</c:v>
                </c:pt>
                <c:pt idx="299">
                  <c:v>86.9054</c:v>
                </c:pt>
                <c:pt idx="300">
                  <c:v>86.9054</c:v>
                </c:pt>
                <c:pt idx="301">
                  <c:v>86.9054</c:v>
                </c:pt>
                <c:pt idx="302">
                  <c:v>89.226399999999998</c:v>
                </c:pt>
                <c:pt idx="303">
                  <c:v>89.742099999999994</c:v>
                </c:pt>
                <c:pt idx="304">
                  <c:v>89.226399999999998</c:v>
                </c:pt>
                <c:pt idx="305">
                  <c:v>89.226399999999998</c:v>
                </c:pt>
                <c:pt idx="306">
                  <c:v>89.226399999999998</c:v>
                </c:pt>
                <c:pt idx="307">
                  <c:v>88.968500000000006</c:v>
                </c:pt>
                <c:pt idx="387">
                  <c:v>89.226399999999998</c:v>
                </c:pt>
                <c:pt idx="388">
                  <c:v>88.452699999999993</c:v>
                </c:pt>
                <c:pt idx="389">
                  <c:v>89.226399999999998</c:v>
                </c:pt>
                <c:pt idx="390">
                  <c:v>89.742099999999994</c:v>
                </c:pt>
                <c:pt idx="391">
                  <c:v>89.226399999999998</c:v>
                </c:pt>
                <c:pt idx="392">
                  <c:v>88.452699999999993</c:v>
                </c:pt>
                <c:pt idx="393">
                  <c:v>88.452699999999993</c:v>
                </c:pt>
                <c:pt idx="394">
                  <c:v>89.742099999999994</c:v>
                </c:pt>
                <c:pt idx="395">
                  <c:v>89.226399999999998</c:v>
                </c:pt>
                <c:pt idx="396">
                  <c:v>89.742099999999994</c:v>
                </c:pt>
                <c:pt idx="397">
                  <c:v>89.226399999999998</c:v>
                </c:pt>
                <c:pt idx="398">
                  <c:v>90.257900000000006</c:v>
                </c:pt>
                <c:pt idx="399">
                  <c:v>89.742099999999994</c:v>
                </c:pt>
                <c:pt idx="400">
                  <c:v>90.257900000000006</c:v>
                </c:pt>
                <c:pt idx="401">
                  <c:v>90.257900000000006</c:v>
                </c:pt>
                <c:pt idx="402">
                  <c:v>90.773600000000002</c:v>
                </c:pt>
                <c:pt idx="403">
                  <c:v>89.226399999999998</c:v>
                </c:pt>
                <c:pt idx="404">
                  <c:v>89.226399999999998</c:v>
                </c:pt>
                <c:pt idx="405">
                  <c:v>90.257900000000006</c:v>
                </c:pt>
                <c:pt idx="406">
                  <c:v>90.773600000000002</c:v>
                </c:pt>
                <c:pt idx="407">
                  <c:v>89.226399999999998</c:v>
                </c:pt>
                <c:pt idx="408">
                  <c:v>89.226399999999998</c:v>
                </c:pt>
                <c:pt idx="409">
                  <c:v>90.257900000000006</c:v>
                </c:pt>
                <c:pt idx="410">
                  <c:v>89.742099999999994</c:v>
                </c:pt>
                <c:pt idx="411">
                  <c:v>92.320899999999995</c:v>
                </c:pt>
                <c:pt idx="412">
                  <c:v>92.320899999999995</c:v>
                </c:pt>
                <c:pt idx="413">
                  <c:v>93.0946</c:v>
                </c:pt>
                <c:pt idx="414">
                  <c:v>93.0946</c:v>
                </c:pt>
                <c:pt idx="415">
                  <c:v>92.320899999999995</c:v>
                </c:pt>
                <c:pt idx="416">
                  <c:v>93.0946</c:v>
                </c:pt>
                <c:pt idx="417">
                  <c:v>92.320899999999995</c:v>
                </c:pt>
                <c:pt idx="418">
                  <c:v>93.0946</c:v>
                </c:pt>
                <c:pt idx="419">
                  <c:v>93.0946</c:v>
                </c:pt>
                <c:pt idx="420">
                  <c:v>93.0946</c:v>
                </c:pt>
                <c:pt idx="421">
                  <c:v>93.0946</c:v>
                </c:pt>
                <c:pt idx="422">
                  <c:v>92.320899999999995</c:v>
                </c:pt>
                <c:pt idx="423">
                  <c:v>93.0946</c:v>
                </c:pt>
                <c:pt idx="424">
                  <c:v>93.0946</c:v>
                </c:pt>
                <c:pt idx="425">
                  <c:v>93.868200000000002</c:v>
                </c:pt>
                <c:pt idx="426">
                  <c:v>93.868200000000002</c:v>
                </c:pt>
                <c:pt idx="427">
                  <c:v>93.0946</c:v>
                </c:pt>
                <c:pt idx="428">
                  <c:v>93.0946</c:v>
                </c:pt>
                <c:pt idx="429">
                  <c:v>94.641800000000003</c:v>
                </c:pt>
                <c:pt idx="430">
                  <c:v>94.899699999999996</c:v>
                </c:pt>
                <c:pt idx="431">
                  <c:v>94.899699999999996</c:v>
                </c:pt>
                <c:pt idx="432">
                  <c:v>94.899699999999996</c:v>
                </c:pt>
                <c:pt idx="433">
                  <c:v>94.899699999999996</c:v>
                </c:pt>
                <c:pt idx="434">
                  <c:v>94.899699999999996</c:v>
                </c:pt>
                <c:pt idx="435">
                  <c:v>94.126099999999994</c:v>
                </c:pt>
                <c:pt idx="436">
                  <c:v>94.126099999999994</c:v>
                </c:pt>
                <c:pt idx="437">
                  <c:v>94.126099999999994</c:v>
                </c:pt>
                <c:pt idx="438">
                  <c:v>94.126099999999994</c:v>
                </c:pt>
                <c:pt idx="439">
                  <c:v>94.126099999999994</c:v>
                </c:pt>
                <c:pt idx="440">
                  <c:v>94.126099999999994</c:v>
                </c:pt>
                <c:pt idx="441">
                  <c:v>94.126099999999994</c:v>
                </c:pt>
                <c:pt idx="442">
                  <c:v>94.126099999999994</c:v>
                </c:pt>
                <c:pt idx="443">
                  <c:v>93.352400000000003</c:v>
                </c:pt>
                <c:pt idx="444">
                  <c:v>93.352400000000003</c:v>
                </c:pt>
                <c:pt idx="445">
                  <c:v>93.352400000000003</c:v>
                </c:pt>
                <c:pt idx="446">
                  <c:v>93.352400000000003</c:v>
                </c:pt>
                <c:pt idx="447">
                  <c:v>93.352400000000003</c:v>
                </c:pt>
                <c:pt idx="448">
                  <c:v>93.352400000000003</c:v>
                </c:pt>
                <c:pt idx="449">
                  <c:v>93.352400000000003</c:v>
                </c:pt>
                <c:pt idx="450">
                  <c:v>93.352400000000003</c:v>
                </c:pt>
                <c:pt idx="451">
                  <c:v>93.352400000000003</c:v>
                </c:pt>
                <c:pt idx="452">
                  <c:v>93.352400000000003</c:v>
                </c:pt>
                <c:pt idx="453">
                  <c:v>92.578800000000001</c:v>
                </c:pt>
                <c:pt idx="454">
                  <c:v>92.578800000000001</c:v>
                </c:pt>
                <c:pt idx="455">
                  <c:v>91.805199999999999</c:v>
                </c:pt>
                <c:pt idx="456">
                  <c:v>92.578800000000001</c:v>
                </c:pt>
                <c:pt idx="457">
                  <c:v>91.805199999999999</c:v>
                </c:pt>
                <c:pt idx="458">
                  <c:v>91.805199999999999</c:v>
                </c:pt>
                <c:pt idx="459">
                  <c:v>91.805199999999999</c:v>
                </c:pt>
                <c:pt idx="460">
                  <c:v>91.805199999999999</c:v>
                </c:pt>
                <c:pt idx="461">
                  <c:v>91.805199999999999</c:v>
                </c:pt>
                <c:pt idx="462">
                  <c:v>91.805199999999999</c:v>
                </c:pt>
                <c:pt idx="463">
                  <c:v>91.805199999999999</c:v>
                </c:pt>
                <c:pt idx="464">
                  <c:v>91.805199999999999</c:v>
                </c:pt>
                <c:pt idx="465">
                  <c:v>91.805199999999999</c:v>
                </c:pt>
                <c:pt idx="466">
                  <c:v>91.805199999999999</c:v>
                </c:pt>
                <c:pt idx="467">
                  <c:v>91.031499999999994</c:v>
                </c:pt>
                <c:pt idx="468">
                  <c:v>90.257900000000006</c:v>
                </c:pt>
                <c:pt idx="469">
                  <c:v>91.031499999999994</c:v>
                </c:pt>
                <c:pt idx="470">
                  <c:v>91.031499999999994</c:v>
                </c:pt>
                <c:pt idx="471">
                  <c:v>91.031499999999994</c:v>
                </c:pt>
                <c:pt idx="472">
                  <c:v>91.031499999999994</c:v>
                </c:pt>
                <c:pt idx="473">
                  <c:v>90.257900000000006</c:v>
                </c:pt>
                <c:pt idx="474">
                  <c:v>90.257900000000006</c:v>
                </c:pt>
                <c:pt idx="475">
                  <c:v>91.031499999999994</c:v>
                </c:pt>
                <c:pt idx="476">
                  <c:v>90.257900000000006</c:v>
                </c:pt>
                <c:pt idx="477">
                  <c:v>90.257900000000006</c:v>
                </c:pt>
                <c:pt idx="478">
                  <c:v>91.031499999999994</c:v>
                </c:pt>
                <c:pt idx="479">
                  <c:v>90.257900000000006</c:v>
                </c:pt>
                <c:pt idx="480">
                  <c:v>90.257900000000006</c:v>
                </c:pt>
                <c:pt idx="481">
                  <c:v>90.257900000000006</c:v>
                </c:pt>
                <c:pt idx="482">
                  <c:v>90.257900000000006</c:v>
                </c:pt>
                <c:pt idx="483">
                  <c:v>90.257900000000006</c:v>
                </c:pt>
                <c:pt idx="484">
                  <c:v>61.891100000000002</c:v>
                </c:pt>
                <c:pt idx="485">
                  <c:v>61.891100000000002</c:v>
                </c:pt>
                <c:pt idx="486">
                  <c:v>61.891100000000002</c:v>
                </c:pt>
                <c:pt idx="487">
                  <c:v>90.257900000000006</c:v>
                </c:pt>
                <c:pt idx="488">
                  <c:v>89.742099999999994</c:v>
                </c:pt>
                <c:pt idx="489">
                  <c:v>90.257900000000006</c:v>
                </c:pt>
                <c:pt idx="490">
                  <c:v>89.226399999999998</c:v>
                </c:pt>
                <c:pt idx="491">
                  <c:v>90.257900000000006</c:v>
                </c:pt>
                <c:pt idx="492">
                  <c:v>89.226399999999998</c:v>
                </c:pt>
                <c:pt idx="493">
                  <c:v>88.452699999999993</c:v>
                </c:pt>
                <c:pt idx="494">
                  <c:v>89.226399999999998</c:v>
                </c:pt>
                <c:pt idx="495">
                  <c:v>89.226399999999998</c:v>
                </c:pt>
                <c:pt idx="496">
                  <c:v>88.452699999999993</c:v>
                </c:pt>
                <c:pt idx="497">
                  <c:v>89.226399999999998</c:v>
                </c:pt>
                <c:pt idx="498">
                  <c:v>88.452699999999993</c:v>
                </c:pt>
                <c:pt idx="499">
                  <c:v>88.452699999999993</c:v>
                </c:pt>
                <c:pt idx="500">
                  <c:v>88.452699999999993</c:v>
                </c:pt>
                <c:pt idx="501">
                  <c:v>88.452699999999993</c:v>
                </c:pt>
                <c:pt idx="502">
                  <c:v>88.452699999999993</c:v>
                </c:pt>
                <c:pt idx="503">
                  <c:v>88.452699999999993</c:v>
                </c:pt>
                <c:pt idx="504">
                  <c:v>88.452699999999993</c:v>
                </c:pt>
                <c:pt idx="505">
                  <c:v>88.452699999999993</c:v>
                </c:pt>
                <c:pt idx="506">
                  <c:v>88.452699999999993</c:v>
                </c:pt>
                <c:pt idx="507">
                  <c:v>88.452699999999993</c:v>
                </c:pt>
                <c:pt idx="508">
                  <c:v>88.452699999999993</c:v>
                </c:pt>
                <c:pt idx="509">
                  <c:v>88.452699999999993</c:v>
                </c:pt>
                <c:pt idx="510">
                  <c:v>88.452699999999993</c:v>
                </c:pt>
                <c:pt idx="511">
                  <c:v>88.452699999999993</c:v>
                </c:pt>
                <c:pt idx="512">
                  <c:v>88.452699999999993</c:v>
                </c:pt>
                <c:pt idx="513">
                  <c:v>88.452699999999993</c:v>
                </c:pt>
                <c:pt idx="514">
                  <c:v>88.452699999999993</c:v>
                </c:pt>
                <c:pt idx="515">
                  <c:v>87.679100000000005</c:v>
                </c:pt>
                <c:pt idx="516">
                  <c:v>88.452699999999993</c:v>
                </c:pt>
                <c:pt idx="517">
                  <c:v>87.679100000000005</c:v>
                </c:pt>
                <c:pt idx="518">
                  <c:v>88.452699999999993</c:v>
                </c:pt>
                <c:pt idx="519">
                  <c:v>87.679100000000005</c:v>
                </c:pt>
                <c:pt idx="520">
                  <c:v>87.679100000000005</c:v>
                </c:pt>
                <c:pt idx="521">
                  <c:v>88.452699999999993</c:v>
                </c:pt>
                <c:pt idx="522">
                  <c:v>88.452699999999993</c:v>
                </c:pt>
                <c:pt idx="523">
                  <c:v>87.679100000000005</c:v>
                </c:pt>
                <c:pt idx="524">
                  <c:v>87.679100000000005</c:v>
                </c:pt>
                <c:pt idx="525">
                  <c:v>87.679100000000005</c:v>
                </c:pt>
                <c:pt idx="526">
                  <c:v>87.679100000000005</c:v>
                </c:pt>
                <c:pt idx="527">
                  <c:v>87.679100000000005</c:v>
                </c:pt>
                <c:pt idx="528">
                  <c:v>87.679100000000005</c:v>
                </c:pt>
                <c:pt idx="529">
                  <c:v>87.679100000000005</c:v>
                </c:pt>
                <c:pt idx="530">
                  <c:v>87.679100000000005</c:v>
                </c:pt>
                <c:pt idx="531">
                  <c:v>87.679100000000005</c:v>
                </c:pt>
                <c:pt idx="532">
                  <c:v>87.679100000000005</c:v>
                </c:pt>
                <c:pt idx="533">
                  <c:v>87.679100000000005</c:v>
                </c:pt>
                <c:pt idx="534">
                  <c:v>87.679100000000005</c:v>
                </c:pt>
                <c:pt idx="535">
                  <c:v>87.679100000000005</c:v>
                </c:pt>
                <c:pt idx="536">
                  <c:v>87.679100000000005</c:v>
                </c:pt>
                <c:pt idx="537">
                  <c:v>87.679100000000005</c:v>
                </c:pt>
                <c:pt idx="538">
                  <c:v>87.679100000000005</c:v>
                </c:pt>
                <c:pt idx="539">
                  <c:v>87.679100000000005</c:v>
                </c:pt>
                <c:pt idx="540">
                  <c:v>87.679100000000005</c:v>
                </c:pt>
                <c:pt idx="541">
                  <c:v>87.679100000000005</c:v>
                </c:pt>
                <c:pt idx="542">
                  <c:v>87.679100000000005</c:v>
                </c:pt>
                <c:pt idx="543">
                  <c:v>87.679100000000005</c:v>
                </c:pt>
                <c:pt idx="544">
                  <c:v>87.679100000000005</c:v>
                </c:pt>
                <c:pt idx="545">
                  <c:v>87.679100000000005</c:v>
                </c:pt>
                <c:pt idx="546">
                  <c:v>87.679100000000005</c:v>
                </c:pt>
                <c:pt idx="547">
                  <c:v>87.679100000000005</c:v>
                </c:pt>
                <c:pt idx="548">
                  <c:v>87.679100000000005</c:v>
                </c:pt>
                <c:pt idx="549">
                  <c:v>87.679100000000005</c:v>
                </c:pt>
                <c:pt idx="550">
                  <c:v>87.679100000000005</c:v>
                </c:pt>
                <c:pt idx="551">
                  <c:v>87.679100000000005</c:v>
                </c:pt>
                <c:pt idx="552">
                  <c:v>87.679100000000005</c:v>
                </c:pt>
                <c:pt idx="553">
                  <c:v>87.679100000000005</c:v>
                </c:pt>
                <c:pt idx="554">
                  <c:v>87.679100000000005</c:v>
                </c:pt>
                <c:pt idx="555">
                  <c:v>87.679100000000005</c:v>
                </c:pt>
                <c:pt idx="556">
                  <c:v>87.679100000000005</c:v>
                </c:pt>
                <c:pt idx="557">
                  <c:v>87.679100000000005</c:v>
                </c:pt>
                <c:pt idx="558">
                  <c:v>87.679100000000005</c:v>
                </c:pt>
                <c:pt idx="559">
                  <c:v>87.679100000000005</c:v>
                </c:pt>
                <c:pt idx="560">
                  <c:v>87.679100000000005</c:v>
                </c:pt>
                <c:pt idx="561">
                  <c:v>87.679100000000005</c:v>
                </c:pt>
                <c:pt idx="562">
                  <c:v>87.679100000000005</c:v>
                </c:pt>
                <c:pt idx="563">
                  <c:v>87.679100000000005</c:v>
                </c:pt>
                <c:pt idx="564">
                  <c:v>87.679100000000005</c:v>
                </c:pt>
                <c:pt idx="565">
                  <c:v>87.679100000000005</c:v>
                </c:pt>
                <c:pt idx="566">
                  <c:v>87.679100000000005</c:v>
                </c:pt>
                <c:pt idx="567">
                  <c:v>87.679100000000005</c:v>
                </c:pt>
                <c:pt idx="568">
                  <c:v>87.679100000000005</c:v>
                </c:pt>
                <c:pt idx="569">
                  <c:v>87.679100000000005</c:v>
                </c:pt>
                <c:pt idx="570">
                  <c:v>87.679100000000005</c:v>
                </c:pt>
                <c:pt idx="571">
                  <c:v>87.679100000000005</c:v>
                </c:pt>
                <c:pt idx="572">
                  <c:v>87.679100000000005</c:v>
                </c:pt>
                <c:pt idx="573">
                  <c:v>87.679100000000005</c:v>
                </c:pt>
                <c:pt idx="574">
                  <c:v>87.679100000000005</c:v>
                </c:pt>
                <c:pt idx="575">
                  <c:v>87.679100000000005</c:v>
                </c:pt>
                <c:pt idx="576">
                  <c:v>87.679100000000005</c:v>
                </c:pt>
                <c:pt idx="577">
                  <c:v>87.679100000000005</c:v>
                </c:pt>
                <c:pt idx="578">
                  <c:v>87.679100000000005</c:v>
                </c:pt>
                <c:pt idx="579">
                  <c:v>87.679100000000005</c:v>
                </c:pt>
                <c:pt idx="580">
                  <c:v>87.679100000000005</c:v>
                </c:pt>
                <c:pt idx="581">
                  <c:v>87.679100000000005</c:v>
                </c:pt>
                <c:pt idx="582">
                  <c:v>87.679100000000005</c:v>
                </c:pt>
                <c:pt idx="583">
                  <c:v>87.679100000000005</c:v>
                </c:pt>
                <c:pt idx="584">
                  <c:v>87.679100000000005</c:v>
                </c:pt>
                <c:pt idx="585">
                  <c:v>87.679100000000005</c:v>
                </c:pt>
                <c:pt idx="586">
                  <c:v>87.679100000000005</c:v>
                </c:pt>
                <c:pt idx="587">
                  <c:v>87.679100000000005</c:v>
                </c:pt>
                <c:pt idx="588">
                  <c:v>87.679100000000005</c:v>
                </c:pt>
                <c:pt idx="589">
                  <c:v>87.679100000000005</c:v>
                </c:pt>
                <c:pt idx="590">
                  <c:v>87.679100000000005</c:v>
                </c:pt>
                <c:pt idx="591">
                  <c:v>87.679100000000005</c:v>
                </c:pt>
                <c:pt idx="592">
                  <c:v>87.679100000000005</c:v>
                </c:pt>
                <c:pt idx="593">
                  <c:v>87.679100000000005</c:v>
                </c:pt>
                <c:pt idx="594">
                  <c:v>87.679100000000005</c:v>
                </c:pt>
                <c:pt idx="595">
                  <c:v>87.679100000000005</c:v>
                </c:pt>
                <c:pt idx="596">
                  <c:v>87.679100000000005</c:v>
                </c:pt>
                <c:pt idx="597">
                  <c:v>87.679100000000005</c:v>
                </c:pt>
                <c:pt idx="598">
                  <c:v>87.679100000000005</c:v>
                </c:pt>
                <c:pt idx="599">
                  <c:v>87.679100000000005</c:v>
                </c:pt>
                <c:pt idx="600">
                  <c:v>87.679100000000005</c:v>
                </c:pt>
                <c:pt idx="601">
                  <c:v>87.679100000000005</c:v>
                </c:pt>
                <c:pt idx="602">
                  <c:v>87.679100000000005</c:v>
                </c:pt>
                <c:pt idx="603">
                  <c:v>87.679100000000005</c:v>
                </c:pt>
                <c:pt idx="604">
                  <c:v>87.679100000000005</c:v>
                </c:pt>
                <c:pt idx="605">
                  <c:v>87.679100000000005</c:v>
                </c:pt>
                <c:pt idx="606">
                  <c:v>87.679100000000005</c:v>
                </c:pt>
                <c:pt idx="607">
                  <c:v>87.679100000000005</c:v>
                </c:pt>
                <c:pt idx="608">
                  <c:v>87.679100000000005</c:v>
                </c:pt>
                <c:pt idx="609">
                  <c:v>87.679100000000005</c:v>
                </c:pt>
                <c:pt idx="610">
                  <c:v>87.679100000000005</c:v>
                </c:pt>
                <c:pt idx="611">
                  <c:v>87.679100000000005</c:v>
                </c:pt>
                <c:pt idx="612">
                  <c:v>87.679100000000005</c:v>
                </c:pt>
                <c:pt idx="613">
                  <c:v>87.679100000000005</c:v>
                </c:pt>
                <c:pt idx="614">
                  <c:v>87.679100000000005</c:v>
                </c:pt>
                <c:pt idx="615">
                  <c:v>87.679100000000005</c:v>
                </c:pt>
                <c:pt idx="616">
                  <c:v>87.679100000000005</c:v>
                </c:pt>
                <c:pt idx="617">
                  <c:v>87.679100000000005</c:v>
                </c:pt>
                <c:pt idx="618">
                  <c:v>87.679100000000005</c:v>
                </c:pt>
                <c:pt idx="619">
                  <c:v>87.679100000000005</c:v>
                </c:pt>
                <c:pt idx="620">
                  <c:v>87.679100000000005</c:v>
                </c:pt>
                <c:pt idx="621">
                  <c:v>87.679100000000005</c:v>
                </c:pt>
                <c:pt idx="622">
                  <c:v>87.679100000000005</c:v>
                </c:pt>
                <c:pt idx="623">
                  <c:v>87.679100000000005</c:v>
                </c:pt>
                <c:pt idx="624">
                  <c:v>87.679100000000005</c:v>
                </c:pt>
                <c:pt idx="625">
                  <c:v>87.679100000000005</c:v>
                </c:pt>
                <c:pt idx="626">
                  <c:v>87.679100000000005</c:v>
                </c:pt>
                <c:pt idx="627">
                  <c:v>87.679100000000005</c:v>
                </c:pt>
                <c:pt idx="628">
                  <c:v>87.679100000000005</c:v>
                </c:pt>
                <c:pt idx="629">
                  <c:v>87.679100000000005</c:v>
                </c:pt>
                <c:pt idx="630">
                  <c:v>87.679100000000005</c:v>
                </c:pt>
                <c:pt idx="631">
                  <c:v>87.679100000000005</c:v>
                </c:pt>
                <c:pt idx="632">
                  <c:v>87.679100000000005</c:v>
                </c:pt>
                <c:pt idx="633">
                  <c:v>87.679100000000005</c:v>
                </c:pt>
                <c:pt idx="634">
                  <c:v>87.679100000000005</c:v>
                </c:pt>
                <c:pt idx="635">
                  <c:v>87.679100000000005</c:v>
                </c:pt>
                <c:pt idx="636">
                  <c:v>87.679100000000005</c:v>
                </c:pt>
                <c:pt idx="637">
                  <c:v>87.679100000000005</c:v>
                </c:pt>
                <c:pt idx="638">
                  <c:v>87.679100000000005</c:v>
                </c:pt>
                <c:pt idx="639">
                  <c:v>87.679100000000005</c:v>
                </c:pt>
                <c:pt idx="640">
                  <c:v>87.679100000000005</c:v>
                </c:pt>
                <c:pt idx="641">
                  <c:v>87.679100000000005</c:v>
                </c:pt>
                <c:pt idx="642">
                  <c:v>87.679100000000005</c:v>
                </c:pt>
                <c:pt idx="643">
                  <c:v>87.679100000000005</c:v>
                </c:pt>
                <c:pt idx="644">
                  <c:v>87.679100000000005</c:v>
                </c:pt>
                <c:pt idx="645">
                  <c:v>87.679100000000005</c:v>
                </c:pt>
                <c:pt idx="646">
                  <c:v>87.679100000000005</c:v>
                </c:pt>
                <c:pt idx="647">
                  <c:v>87.679100000000005</c:v>
                </c:pt>
                <c:pt idx="648">
                  <c:v>87.679100000000005</c:v>
                </c:pt>
                <c:pt idx="649">
                  <c:v>87.679100000000005</c:v>
                </c:pt>
                <c:pt idx="650">
                  <c:v>87.679100000000005</c:v>
                </c:pt>
                <c:pt idx="651">
                  <c:v>87.679100000000005</c:v>
                </c:pt>
                <c:pt idx="652">
                  <c:v>87.679100000000005</c:v>
                </c:pt>
                <c:pt idx="653">
                  <c:v>87.679100000000005</c:v>
                </c:pt>
                <c:pt idx="654">
                  <c:v>87.679100000000005</c:v>
                </c:pt>
                <c:pt idx="655">
                  <c:v>87.679100000000005</c:v>
                </c:pt>
                <c:pt idx="656">
                  <c:v>87.679100000000005</c:v>
                </c:pt>
                <c:pt idx="657">
                  <c:v>87.679100000000005</c:v>
                </c:pt>
                <c:pt idx="658">
                  <c:v>87.679100000000005</c:v>
                </c:pt>
                <c:pt idx="659">
                  <c:v>87.679100000000005</c:v>
                </c:pt>
                <c:pt idx="660">
                  <c:v>87.679100000000005</c:v>
                </c:pt>
                <c:pt idx="661">
                  <c:v>87.679100000000005</c:v>
                </c:pt>
                <c:pt idx="662">
                  <c:v>87.679100000000005</c:v>
                </c:pt>
                <c:pt idx="663">
                  <c:v>87.679100000000005</c:v>
                </c:pt>
                <c:pt idx="664">
                  <c:v>87.679100000000005</c:v>
                </c:pt>
                <c:pt idx="665">
                  <c:v>87.679100000000005</c:v>
                </c:pt>
                <c:pt idx="666">
                  <c:v>87.679100000000005</c:v>
                </c:pt>
                <c:pt idx="667">
                  <c:v>87.679100000000005</c:v>
                </c:pt>
                <c:pt idx="668">
                  <c:v>87.679100000000005</c:v>
                </c:pt>
                <c:pt idx="669">
                  <c:v>87.679100000000005</c:v>
                </c:pt>
                <c:pt idx="670">
                  <c:v>87.679100000000005</c:v>
                </c:pt>
                <c:pt idx="671">
                  <c:v>87.679100000000005</c:v>
                </c:pt>
                <c:pt idx="672">
                  <c:v>87.679100000000005</c:v>
                </c:pt>
                <c:pt idx="673">
                  <c:v>87.679100000000005</c:v>
                </c:pt>
                <c:pt idx="674">
                  <c:v>87.679100000000005</c:v>
                </c:pt>
                <c:pt idx="675">
                  <c:v>87.679100000000005</c:v>
                </c:pt>
                <c:pt idx="676">
                  <c:v>87.679100000000005</c:v>
                </c:pt>
                <c:pt idx="677">
                  <c:v>87.679100000000005</c:v>
                </c:pt>
                <c:pt idx="678">
                  <c:v>87.679100000000005</c:v>
                </c:pt>
                <c:pt idx="679">
                  <c:v>87.679100000000005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25-4D2E-A025-A694F9B4F314}"/>
            </c:ext>
          </c:extLst>
        </c:ser>
        <c:ser>
          <c:idx val="1"/>
          <c:order val="1"/>
          <c:tx>
            <c:v>root 3 core 90 degrees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'[2]sample 7'!$S$2:$S$681</c:f>
              <c:numCache>
                <c:formatCode>General</c:formatCode>
                <c:ptCount val="68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  <c:pt idx="262">
                  <c:v>1310</c:v>
                </c:pt>
                <c:pt idx="263">
                  <c:v>1315</c:v>
                </c:pt>
                <c:pt idx="264">
                  <c:v>1320</c:v>
                </c:pt>
                <c:pt idx="265">
                  <c:v>1325</c:v>
                </c:pt>
                <c:pt idx="266">
                  <c:v>1330</c:v>
                </c:pt>
                <c:pt idx="267">
                  <c:v>1335</c:v>
                </c:pt>
                <c:pt idx="268">
                  <c:v>1340</c:v>
                </c:pt>
                <c:pt idx="269">
                  <c:v>1345</c:v>
                </c:pt>
                <c:pt idx="270">
                  <c:v>1350</c:v>
                </c:pt>
                <c:pt idx="271">
                  <c:v>1355</c:v>
                </c:pt>
                <c:pt idx="272">
                  <c:v>1360</c:v>
                </c:pt>
                <c:pt idx="273">
                  <c:v>1365</c:v>
                </c:pt>
                <c:pt idx="274">
                  <c:v>1370</c:v>
                </c:pt>
                <c:pt idx="275">
                  <c:v>1375</c:v>
                </c:pt>
                <c:pt idx="276">
                  <c:v>1380</c:v>
                </c:pt>
                <c:pt idx="277">
                  <c:v>1385</c:v>
                </c:pt>
                <c:pt idx="278">
                  <c:v>1390</c:v>
                </c:pt>
                <c:pt idx="279">
                  <c:v>1395</c:v>
                </c:pt>
                <c:pt idx="280">
                  <c:v>1400</c:v>
                </c:pt>
                <c:pt idx="281">
                  <c:v>1405</c:v>
                </c:pt>
                <c:pt idx="282">
                  <c:v>1410</c:v>
                </c:pt>
                <c:pt idx="283">
                  <c:v>1415</c:v>
                </c:pt>
                <c:pt idx="284">
                  <c:v>1420</c:v>
                </c:pt>
                <c:pt idx="285">
                  <c:v>1425</c:v>
                </c:pt>
                <c:pt idx="286">
                  <c:v>1430</c:v>
                </c:pt>
                <c:pt idx="287">
                  <c:v>1435</c:v>
                </c:pt>
                <c:pt idx="288">
                  <c:v>1440</c:v>
                </c:pt>
                <c:pt idx="289">
                  <c:v>1445</c:v>
                </c:pt>
                <c:pt idx="290">
                  <c:v>1450</c:v>
                </c:pt>
                <c:pt idx="291">
                  <c:v>1455</c:v>
                </c:pt>
                <c:pt idx="292">
                  <c:v>1460</c:v>
                </c:pt>
                <c:pt idx="293">
                  <c:v>1465</c:v>
                </c:pt>
                <c:pt idx="294">
                  <c:v>1470</c:v>
                </c:pt>
                <c:pt idx="295">
                  <c:v>1475</c:v>
                </c:pt>
                <c:pt idx="296">
                  <c:v>1480</c:v>
                </c:pt>
                <c:pt idx="297">
                  <c:v>1485</c:v>
                </c:pt>
                <c:pt idx="298">
                  <c:v>1490</c:v>
                </c:pt>
                <c:pt idx="299">
                  <c:v>1495</c:v>
                </c:pt>
                <c:pt idx="300">
                  <c:v>1500</c:v>
                </c:pt>
                <c:pt idx="301">
                  <c:v>1505</c:v>
                </c:pt>
                <c:pt idx="302">
                  <c:v>1510</c:v>
                </c:pt>
                <c:pt idx="303">
                  <c:v>1515</c:v>
                </c:pt>
                <c:pt idx="304">
                  <c:v>1520</c:v>
                </c:pt>
                <c:pt idx="305">
                  <c:v>1525</c:v>
                </c:pt>
                <c:pt idx="306">
                  <c:v>1530</c:v>
                </c:pt>
                <c:pt idx="307">
                  <c:v>1535</c:v>
                </c:pt>
                <c:pt idx="308">
                  <c:v>1540</c:v>
                </c:pt>
                <c:pt idx="309">
                  <c:v>1545</c:v>
                </c:pt>
                <c:pt idx="310">
                  <c:v>1550</c:v>
                </c:pt>
                <c:pt idx="311">
                  <c:v>1555</c:v>
                </c:pt>
                <c:pt idx="312">
                  <c:v>1560</c:v>
                </c:pt>
                <c:pt idx="313">
                  <c:v>1565</c:v>
                </c:pt>
                <c:pt idx="314">
                  <c:v>1570</c:v>
                </c:pt>
                <c:pt idx="315">
                  <c:v>1575</c:v>
                </c:pt>
                <c:pt idx="316">
                  <c:v>1580</c:v>
                </c:pt>
                <c:pt idx="317">
                  <c:v>1585</c:v>
                </c:pt>
                <c:pt idx="318">
                  <c:v>1590</c:v>
                </c:pt>
                <c:pt idx="319">
                  <c:v>1595</c:v>
                </c:pt>
                <c:pt idx="320">
                  <c:v>1600</c:v>
                </c:pt>
                <c:pt idx="321">
                  <c:v>1605</c:v>
                </c:pt>
                <c:pt idx="322">
                  <c:v>1610</c:v>
                </c:pt>
                <c:pt idx="323">
                  <c:v>1615</c:v>
                </c:pt>
                <c:pt idx="324">
                  <c:v>1620</c:v>
                </c:pt>
                <c:pt idx="325">
                  <c:v>1625</c:v>
                </c:pt>
                <c:pt idx="326">
                  <c:v>1630</c:v>
                </c:pt>
                <c:pt idx="327">
                  <c:v>1635</c:v>
                </c:pt>
                <c:pt idx="328">
                  <c:v>1640</c:v>
                </c:pt>
                <c:pt idx="329">
                  <c:v>1645</c:v>
                </c:pt>
                <c:pt idx="330">
                  <c:v>1650</c:v>
                </c:pt>
                <c:pt idx="331">
                  <c:v>1655</c:v>
                </c:pt>
                <c:pt idx="332">
                  <c:v>1660</c:v>
                </c:pt>
                <c:pt idx="333">
                  <c:v>1665</c:v>
                </c:pt>
                <c:pt idx="334">
                  <c:v>1670</c:v>
                </c:pt>
                <c:pt idx="335">
                  <c:v>1675</c:v>
                </c:pt>
                <c:pt idx="336">
                  <c:v>1680</c:v>
                </c:pt>
                <c:pt idx="337">
                  <c:v>1685</c:v>
                </c:pt>
                <c:pt idx="338">
                  <c:v>1690</c:v>
                </c:pt>
                <c:pt idx="339">
                  <c:v>1695</c:v>
                </c:pt>
                <c:pt idx="340">
                  <c:v>1700</c:v>
                </c:pt>
                <c:pt idx="341">
                  <c:v>1705</c:v>
                </c:pt>
                <c:pt idx="342">
                  <c:v>1710</c:v>
                </c:pt>
                <c:pt idx="343">
                  <c:v>1715</c:v>
                </c:pt>
                <c:pt idx="344">
                  <c:v>1720</c:v>
                </c:pt>
                <c:pt idx="345">
                  <c:v>1725</c:v>
                </c:pt>
                <c:pt idx="346">
                  <c:v>1730</c:v>
                </c:pt>
                <c:pt idx="347">
                  <c:v>1735</c:v>
                </c:pt>
                <c:pt idx="348">
                  <c:v>1740</c:v>
                </c:pt>
                <c:pt idx="349">
                  <c:v>1745</c:v>
                </c:pt>
                <c:pt idx="350">
                  <c:v>1750</c:v>
                </c:pt>
                <c:pt idx="351">
                  <c:v>1755</c:v>
                </c:pt>
                <c:pt idx="352">
                  <c:v>1760</c:v>
                </c:pt>
                <c:pt idx="353">
                  <c:v>1765</c:v>
                </c:pt>
                <c:pt idx="354">
                  <c:v>1770</c:v>
                </c:pt>
                <c:pt idx="355">
                  <c:v>1775</c:v>
                </c:pt>
                <c:pt idx="356">
                  <c:v>1780</c:v>
                </c:pt>
                <c:pt idx="357">
                  <c:v>1785</c:v>
                </c:pt>
                <c:pt idx="358">
                  <c:v>1790</c:v>
                </c:pt>
                <c:pt idx="359">
                  <c:v>1795</c:v>
                </c:pt>
                <c:pt idx="360">
                  <c:v>1800</c:v>
                </c:pt>
                <c:pt idx="361">
                  <c:v>1805</c:v>
                </c:pt>
                <c:pt idx="362">
                  <c:v>1810</c:v>
                </c:pt>
                <c:pt idx="363">
                  <c:v>1815</c:v>
                </c:pt>
                <c:pt idx="364">
                  <c:v>1820</c:v>
                </c:pt>
                <c:pt idx="365">
                  <c:v>1825</c:v>
                </c:pt>
                <c:pt idx="366">
                  <c:v>1830</c:v>
                </c:pt>
                <c:pt idx="367">
                  <c:v>1835</c:v>
                </c:pt>
                <c:pt idx="368">
                  <c:v>1840</c:v>
                </c:pt>
                <c:pt idx="369">
                  <c:v>1845</c:v>
                </c:pt>
                <c:pt idx="370">
                  <c:v>1850</c:v>
                </c:pt>
                <c:pt idx="371">
                  <c:v>1855</c:v>
                </c:pt>
                <c:pt idx="372">
                  <c:v>1860</c:v>
                </c:pt>
                <c:pt idx="373">
                  <c:v>1865</c:v>
                </c:pt>
                <c:pt idx="374">
                  <c:v>1870</c:v>
                </c:pt>
                <c:pt idx="375">
                  <c:v>1875</c:v>
                </c:pt>
                <c:pt idx="376">
                  <c:v>1880</c:v>
                </c:pt>
                <c:pt idx="377">
                  <c:v>1885</c:v>
                </c:pt>
                <c:pt idx="378">
                  <c:v>1890</c:v>
                </c:pt>
                <c:pt idx="379">
                  <c:v>1895</c:v>
                </c:pt>
                <c:pt idx="380">
                  <c:v>1900</c:v>
                </c:pt>
                <c:pt idx="381">
                  <c:v>1905</c:v>
                </c:pt>
                <c:pt idx="382">
                  <c:v>1910</c:v>
                </c:pt>
                <c:pt idx="383">
                  <c:v>1915</c:v>
                </c:pt>
                <c:pt idx="384">
                  <c:v>1920</c:v>
                </c:pt>
                <c:pt idx="385">
                  <c:v>1925</c:v>
                </c:pt>
                <c:pt idx="386">
                  <c:v>1930</c:v>
                </c:pt>
                <c:pt idx="387">
                  <c:v>1935</c:v>
                </c:pt>
                <c:pt idx="388">
                  <c:v>1940</c:v>
                </c:pt>
                <c:pt idx="389">
                  <c:v>1945</c:v>
                </c:pt>
                <c:pt idx="390">
                  <c:v>1950</c:v>
                </c:pt>
                <c:pt idx="391">
                  <c:v>1955</c:v>
                </c:pt>
                <c:pt idx="392">
                  <c:v>1960</c:v>
                </c:pt>
                <c:pt idx="393">
                  <c:v>1965</c:v>
                </c:pt>
                <c:pt idx="394">
                  <c:v>1970</c:v>
                </c:pt>
                <c:pt idx="395">
                  <c:v>1975</c:v>
                </c:pt>
                <c:pt idx="396">
                  <c:v>1980</c:v>
                </c:pt>
                <c:pt idx="397">
                  <c:v>1985</c:v>
                </c:pt>
                <c:pt idx="398">
                  <c:v>1990</c:v>
                </c:pt>
                <c:pt idx="399">
                  <c:v>1995</c:v>
                </c:pt>
                <c:pt idx="400">
                  <c:v>2000</c:v>
                </c:pt>
                <c:pt idx="401">
                  <c:v>2005</c:v>
                </c:pt>
                <c:pt idx="402">
                  <c:v>2010</c:v>
                </c:pt>
                <c:pt idx="403">
                  <c:v>2015</c:v>
                </c:pt>
                <c:pt idx="404">
                  <c:v>2020</c:v>
                </c:pt>
                <c:pt idx="405">
                  <c:v>2025</c:v>
                </c:pt>
                <c:pt idx="406">
                  <c:v>2030</c:v>
                </c:pt>
                <c:pt idx="407">
                  <c:v>2035</c:v>
                </c:pt>
                <c:pt idx="408">
                  <c:v>2040</c:v>
                </c:pt>
                <c:pt idx="409">
                  <c:v>2045</c:v>
                </c:pt>
                <c:pt idx="410">
                  <c:v>2050</c:v>
                </c:pt>
                <c:pt idx="411">
                  <c:v>2055</c:v>
                </c:pt>
                <c:pt idx="412">
                  <c:v>2060</c:v>
                </c:pt>
                <c:pt idx="413">
                  <c:v>2065</c:v>
                </c:pt>
                <c:pt idx="414">
                  <c:v>2070</c:v>
                </c:pt>
                <c:pt idx="415">
                  <c:v>2075</c:v>
                </c:pt>
                <c:pt idx="416">
                  <c:v>2080</c:v>
                </c:pt>
                <c:pt idx="417">
                  <c:v>2085</c:v>
                </c:pt>
                <c:pt idx="418">
                  <c:v>2090</c:v>
                </c:pt>
                <c:pt idx="419">
                  <c:v>2095</c:v>
                </c:pt>
                <c:pt idx="420">
                  <c:v>2100</c:v>
                </c:pt>
                <c:pt idx="421">
                  <c:v>2105</c:v>
                </c:pt>
                <c:pt idx="422">
                  <c:v>2110</c:v>
                </c:pt>
                <c:pt idx="423">
                  <c:v>2115</c:v>
                </c:pt>
                <c:pt idx="424">
                  <c:v>2120</c:v>
                </c:pt>
                <c:pt idx="425">
                  <c:v>2125</c:v>
                </c:pt>
                <c:pt idx="426">
                  <c:v>2130</c:v>
                </c:pt>
                <c:pt idx="427">
                  <c:v>2135</c:v>
                </c:pt>
                <c:pt idx="428">
                  <c:v>2140</c:v>
                </c:pt>
                <c:pt idx="429">
                  <c:v>2145</c:v>
                </c:pt>
                <c:pt idx="430">
                  <c:v>2150</c:v>
                </c:pt>
                <c:pt idx="431">
                  <c:v>2155</c:v>
                </c:pt>
                <c:pt idx="432">
                  <c:v>2160</c:v>
                </c:pt>
                <c:pt idx="433">
                  <c:v>2165</c:v>
                </c:pt>
                <c:pt idx="434">
                  <c:v>2170</c:v>
                </c:pt>
                <c:pt idx="435">
                  <c:v>2175</c:v>
                </c:pt>
                <c:pt idx="436">
                  <c:v>2180</c:v>
                </c:pt>
                <c:pt idx="437">
                  <c:v>2185</c:v>
                </c:pt>
                <c:pt idx="438">
                  <c:v>2190</c:v>
                </c:pt>
                <c:pt idx="439">
                  <c:v>2195</c:v>
                </c:pt>
                <c:pt idx="440">
                  <c:v>2200</c:v>
                </c:pt>
                <c:pt idx="441">
                  <c:v>2205</c:v>
                </c:pt>
                <c:pt idx="442">
                  <c:v>2210</c:v>
                </c:pt>
                <c:pt idx="443">
                  <c:v>2215</c:v>
                </c:pt>
                <c:pt idx="444">
                  <c:v>2220</c:v>
                </c:pt>
                <c:pt idx="445">
                  <c:v>2225</c:v>
                </c:pt>
                <c:pt idx="446">
                  <c:v>2230</c:v>
                </c:pt>
                <c:pt idx="447">
                  <c:v>2235</c:v>
                </c:pt>
                <c:pt idx="448">
                  <c:v>2240</c:v>
                </c:pt>
                <c:pt idx="449">
                  <c:v>2245</c:v>
                </c:pt>
                <c:pt idx="450">
                  <c:v>2250</c:v>
                </c:pt>
                <c:pt idx="451">
                  <c:v>2255</c:v>
                </c:pt>
                <c:pt idx="452">
                  <c:v>2260</c:v>
                </c:pt>
                <c:pt idx="453">
                  <c:v>2265</c:v>
                </c:pt>
                <c:pt idx="454">
                  <c:v>2270</c:v>
                </c:pt>
                <c:pt idx="455">
                  <c:v>2275</c:v>
                </c:pt>
                <c:pt idx="456">
                  <c:v>2280</c:v>
                </c:pt>
                <c:pt idx="457">
                  <c:v>2285</c:v>
                </c:pt>
                <c:pt idx="458">
                  <c:v>2290</c:v>
                </c:pt>
                <c:pt idx="459">
                  <c:v>2295</c:v>
                </c:pt>
                <c:pt idx="460">
                  <c:v>2300</c:v>
                </c:pt>
                <c:pt idx="461">
                  <c:v>2305</c:v>
                </c:pt>
                <c:pt idx="462">
                  <c:v>2310</c:v>
                </c:pt>
                <c:pt idx="463">
                  <c:v>2315</c:v>
                </c:pt>
                <c:pt idx="464">
                  <c:v>2320</c:v>
                </c:pt>
                <c:pt idx="465">
                  <c:v>2325</c:v>
                </c:pt>
                <c:pt idx="466">
                  <c:v>2330</c:v>
                </c:pt>
                <c:pt idx="467">
                  <c:v>2335</c:v>
                </c:pt>
                <c:pt idx="468">
                  <c:v>2340</c:v>
                </c:pt>
                <c:pt idx="469">
                  <c:v>2345</c:v>
                </c:pt>
                <c:pt idx="470">
                  <c:v>2350</c:v>
                </c:pt>
                <c:pt idx="471">
                  <c:v>2355</c:v>
                </c:pt>
                <c:pt idx="472">
                  <c:v>2360</c:v>
                </c:pt>
                <c:pt idx="473">
                  <c:v>2365</c:v>
                </c:pt>
                <c:pt idx="474">
                  <c:v>2370</c:v>
                </c:pt>
                <c:pt idx="475">
                  <c:v>2375</c:v>
                </c:pt>
                <c:pt idx="476">
                  <c:v>2380</c:v>
                </c:pt>
                <c:pt idx="477">
                  <c:v>2385</c:v>
                </c:pt>
                <c:pt idx="478">
                  <c:v>2390</c:v>
                </c:pt>
                <c:pt idx="479">
                  <c:v>2395</c:v>
                </c:pt>
                <c:pt idx="480">
                  <c:v>2400</c:v>
                </c:pt>
                <c:pt idx="481">
                  <c:v>2405</c:v>
                </c:pt>
                <c:pt idx="482">
                  <c:v>2410</c:v>
                </c:pt>
                <c:pt idx="483">
                  <c:v>2415</c:v>
                </c:pt>
                <c:pt idx="484">
                  <c:v>2420</c:v>
                </c:pt>
                <c:pt idx="485">
                  <c:v>2425</c:v>
                </c:pt>
                <c:pt idx="486">
                  <c:v>2430</c:v>
                </c:pt>
                <c:pt idx="487">
                  <c:v>2435</c:v>
                </c:pt>
                <c:pt idx="488">
                  <c:v>2440</c:v>
                </c:pt>
                <c:pt idx="489">
                  <c:v>2445</c:v>
                </c:pt>
                <c:pt idx="490">
                  <c:v>2450</c:v>
                </c:pt>
                <c:pt idx="491">
                  <c:v>2455</c:v>
                </c:pt>
                <c:pt idx="492">
                  <c:v>2460</c:v>
                </c:pt>
                <c:pt idx="493">
                  <c:v>2465</c:v>
                </c:pt>
                <c:pt idx="494">
                  <c:v>2470</c:v>
                </c:pt>
                <c:pt idx="495">
                  <c:v>2475</c:v>
                </c:pt>
                <c:pt idx="496">
                  <c:v>2480</c:v>
                </c:pt>
                <c:pt idx="497">
                  <c:v>2485</c:v>
                </c:pt>
                <c:pt idx="498">
                  <c:v>2490</c:v>
                </c:pt>
                <c:pt idx="499">
                  <c:v>2495</c:v>
                </c:pt>
                <c:pt idx="500">
                  <c:v>2500</c:v>
                </c:pt>
                <c:pt idx="501">
                  <c:v>2505</c:v>
                </c:pt>
                <c:pt idx="502">
                  <c:v>2510</c:v>
                </c:pt>
                <c:pt idx="503">
                  <c:v>2515</c:v>
                </c:pt>
                <c:pt idx="504">
                  <c:v>2520</c:v>
                </c:pt>
                <c:pt idx="505">
                  <c:v>2525</c:v>
                </c:pt>
                <c:pt idx="506">
                  <c:v>2530</c:v>
                </c:pt>
                <c:pt idx="507">
                  <c:v>2535</c:v>
                </c:pt>
                <c:pt idx="508">
                  <c:v>2540</c:v>
                </c:pt>
                <c:pt idx="509">
                  <c:v>2545</c:v>
                </c:pt>
                <c:pt idx="510">
                  <c:v>2550</c:v>
                </c:pt>
                <c:pt idx="511">
                  <c:v>2555</c:v>
                </c:pt>
                <c:pt idx="512">
                  <c:v>2560</c:v>
                </c:pt>
                <c:pt idx="513">
                  <c:v>2565</c:v>
                </c:pt>
                <c:pt idx="514">
                  <c:v>2570</c:v>
                </c:pt>
                <c:pt idx="515">
                  <c:v>2575</c:v>
                </c:pt>
                <c:pt idx="516">
                  <c:v>2580</c:v>
                </c:pt>
                <c:pt idx="517">
                  <c:v>2585</c:v>
                </c:pt>
                <c:pt idx="518">
                  <c:v>2590</c:v>
                </c:pt>
                <c:pt idx="519">
                  <c:v>2595</c:v>
                </c:pt>
                <c:pt idx="520">
                  <c:v>2600</c:v>
                </c:pt>
                <c:pt idx="521">
                  <c:v>2605</c:v>
                </c:pt>
                <c:pt idx="522">
                  <c:v>2610</c:v>
                </c:pt>
                <c:pt idx="523">
                  <c:v>2615</c:v>
                </c:pt>
                <c:pt idx="524">
                  <c:v>2620</c:v>
                </c:pt>
                <c:pt idx="525">
                  <c:v>2625</c:v>
                </c:pt>
                <c:pt idx="526">
                  <c:v>2630</c:v>
                </c:pt>
                <c:pt idx="527">
                  <c:v>2635</c:v>
                </c:pt>
                <c:pt idx="528">
                  <c:v>2640</c:v>
                </c:pt>
                <c:pt idx="529">
                  <c:v>2645</c:v>
                </c:pt>
                <c:pt idx="530">
                  <c:v>2650</c:v>
                </c:pt>
                <c:pt idx="531">
                  <c:v>2655</c:v>
                </c:pt>
                <c:pt idx="532">
                  <c:v>2660</c:v>
                </c:pt>
                <c:pt idx="533">
                  <c:v>2665</c:v>
                </c:pt>
                <c:pt idx="534">
                  <c:v>2670</c:v>
                </c:pt>
                <c:pt idx="535">
                  <c:v>2675</c:v>
                </c:pt>
                <c:pt idx="536">
                  <c:v>2680</c:v>
                </c:pt>
                <c:pt idx="537">
                  <c:v>2685</c:v>
                </c:pt>
                <c:pt idx="538">
                  <c:v>2690</c:v>
                </c:pt>
                <c:pt idx="539">
                  <c:v>2695</c:v>
                </c:pt>
                <c:pt idx="540">
                  <c:v>2700</c:v>
                </c:pt>
                <c:pt idx="541">
                  <c:v>2705</c:v>
                </c:pt>
                <c:pt idx="542">
                  <c:v>2710</c:v>
                </c:pt>
                <c:pt idx="543">
                  <c:v>2715</c:v>
                </c:pt>
                <c:pt idx="544">
                  <c:v>2720</c:v>
                </c:pt>
                <c:pt idx="545">
                  <c:v>2725</c:v>
                </c:pt>
                <c:pt idx="546">
                  <c:v>2730</c:v>
                </c:pt>
                <c:pt idx="547">
                  <c:v>2735</c:v>
                </c:pt>
                <c:pt idx="548">
                  <c:v>2740</c:v>
                </c:pt>
                <c:pt idx="549">
                  <c:v>2745</c:v>
                </c:pt>
                <c:pt idx="550">
                  <c:v>2750</c:v>
                </c:pt>
                <c:pt idx="551">
                  <c:v>2755</c:v>
                </c:pt>
                <c:pt idx="552">
                  <c:v>2760</c:v>
                </c:pt>
                <c:pt idx="553">
                  <c:v>2765</c:v>
                </c:pt>
                <c:pt idx="554">
                  <c:v>2770</c:v>
                </c:pt>
                <c:pt idx="555">
                  <c:v>2775</c:v>
                </c:pt>
                <c:pt idx="556">
                  <c:v>2780</c:v>
                </c:pt>
                <c:pt idx="557">
                  <c:v>2785</c:v>
                </c:pt>
                <c:pt idx="558">
                  <c:v>2790</c:v>
                </c:pt>
                <c:pt idx="559">
                  <c:v>2795</c:v>
                </c:pt>
                <c:pt idx="560">
                  <c:v>2800</c:v>
                </c:pt>
                <c:pt idx="561">
                  <c:v>2805</c:v>
                </c:pt>
                <c:pt idx="562">
                  <c:v>2810</c:v>
                </c:pt>
                <c:pt idx="563">
                  <c:v>2815</c:v>
                </c:pt>
                <c:pt idx="564">
                  <c:v>2820</c:v>
                </c:pt>
                <c:pt idx="565">
                  <c:v>2825</c:v>
                </c:pt>
                <c:pt idx="566">
                  <c:v>2830</c:v>
                </c:pt>
                <c:pt idx="567">
                  <c:v>2835</c:v>
                </c:pt>
                <c:pt idx="568">
                  <c:v>2840</c:v>
                </c:pt>
                <c:pt idx="569">
                  <c:v>2845</c:v>
                </c:pt>
                <c:pt idx="570">
                  <c:v>2850</c:v>
                </c:pt>
                <c:pt idx="571">
                  <c:v>2855</c:v>
                </c:pt>
                <c:pt idx="572">
                  <c:v>2860</c:v>
                </c:pt>
                <c:pt idx="573">
                  <c:v>2865</c:v>
                </c:pt>
                <c:pt idx="574">
                  <c:v>2870</c:v>
                </c:pt>
                <c:pt idx="575">
                  <c:v>2875</c:v>
                </c:pt>
                <c:pt idx="576">
                  <c:v>2880</c:v>
                </c:pt>
                <c:pt idx="577">
                  <c:v>2885</c:v>
                </c:pt>
                <c:pt idx="578">
                  <c:v>2890</c:v>
                </c:pt>
                <c:pt idx="579">
                  <c:v>2895</c:v>
                </c:pt>
                <c:pt idx="580">
                  <c:v>2900</c:v>
                </c:pt>
                <c:pt idx="581">
                  <c:v>2905</c:v>
                </c:pt>
                <c:pt idx="582">
                  <c:v>2910</c:v>
                </c:pt>
                <c:pt idx="583">
                  <c:v>2915</c:v>
                </c:pt>
                <c:pt idx="584">
                  <c:v>2920</c:v>
                </c:pt>
                <c:pt idx="585">
                  <c:v>2925</c:v>
                </c:pt>
                <c:pt idx="586">
                  <c:v>2930</c:v>
                </c:pt>
                <c:pt idx="587">
                  <c:v>2935</c:v>
                </c:pt>
                <c:pt idx="588">
                  <c:v>2940</c:v>
                </c:pt>
                <c:pt idx="589">
                  <c:v>2945</c:v>
                </c:pt>
                <c:pt idx="590">
                  <c:v>2950</c:v>
                </c:pt>
                <c:pt idx="591">
                  <c:v>2955</c:v>
                </c:pt>
                <c:pt idx="592">
                  <c:v>2960</c:v>
                </c:pt>
                <c:pt idx="593">
                  <c:v>2965</c:v>
                </c:pt>
                <c:pt idx="594">
                  <c:v>2970</c:v>
                </c:pt>
                <c:pt idx="595">
                  <c:v>2975</c:v>
                </c:pt>
                <c:pt idx="596">
                  <c:v>2980</c:v>
                </c:pt>
                <c:pt idx="597">
                  <c:v>2985</c:v>
                </c:pt>
                <c:pt idx="598">
                  <c:v>2990</c:v>
                </c:pt>
                <c:pt idx="599">
                  <c:v>2995</c:v>
                </c:pt>
                <c:pt idx="600">
                  <c:v>3000</c:v>
                </c:pt>
                <c:pt idx="601">
                  <c:v>3005</c:v>
                </c:pt>
                <c:pt idx="602">
                  <c:v>3010</c:v>
                </c:pt>
                <c:pt idx="603">
                  <c:v>3015</c:v>
                </c:pt>
                <c:pt idx="604">
                  <c:v>3020</c:v>
                </c:pt>
                <c:pt idx="605">
                  <c:v>3025</c:v>
                </c:pt>
                <c:pt idx="606">
                  <c:v>3030</c:v>
                </c:pt>
                <c:pt idx="607">
                  <c:v>3035</c:v>
                </c:pt>
                <c:pt idx="608">
                  <c:v>3040</c:v>
                </c:pt>
                <c:pt idx="609">
                  <c:v>3045</c:v>
                </c:pt>
                <c:pt idx="610">
                  <c:v>3050</c:v>
                </c:pt>
                <c:pt idx="611">
                  <c:v>3055</c:v>
                </c:pt>
                <c:pt idx="612">
                  <c:v>3060</c:v>
                </c:pt>
                <c:pt idx="613">
                  <c:v>3065</c:v>
                </c:pt>
                <c:pt idx="614">
                  <c:v>3070</c:v>
                </c:pt>
                <c:pt idx="615">
                  <c:v>3075</c:v>
                </c:pt>
                <c:pt idx="616">
                  <c:v>3080</c:v>
                </c:pt>
                <c:pt idx="617">
                  <c:v>3085</c:v>
                </c:pt>
                <c:pt idx="618">
                  <c:v>3090</c:v>
                </c:pt>
                <c:pt idx="619">
                  <c:v>3095</c:v>
                </c:pt>
                <c:pt idx="620">
                  <c:v>3100</c:v>
                </c:pt>
                <c:pt idx="621">
                  <c:v>3105</c:v>
                </c:pt>
                <c:pt idx="622">
                  <c:v>3110</c:v>
                </c:pt>
                <c:pt idx="623">
                  <c:v>3115</c:v>
                </c:pt>
                <c:pt idx="624">
                  <c:v>3120</c:v>
                </c:pt>
                <c:pt idx="625">
                  <c:v>3125</c:v>
                </c:pt>
                <c:pt idx="626">
                  <c:v>3130</c:v>
                </c:pt>
                <c:pt idx="627">
                  <c:v>3135</c:v>
                </c:pt>
                <c:pt idx="628">
                  <c:v>3140</c:v>
                </c:pt>
                <c:pt idx="629">
                  <c:v>3145</c:v>
                </c:pt>
                <c:pt idx="630">
                  <c:v>3150</c:v>
                </c:pt>
                <c:pt idx="631">
                  <c:v>3155</c:v>
                </c:pt>
                <c:pt idx="632">
                  <c:v>3160</c:v>
                </c:pt>
                <c:pt idx="633">
                  <c:v>3165</c:v>
                </c:pt>
                <c:pt idx="634">
                  <c:v>3170</c:v>
                </c:pt>
                <c:pt idx="635">
                  <c:v>3175</c:v>
                </c:pt>
                <c:pt idx="636">
                  <c:v>3180</c:v>
                </c:pt>
                <c:pt idx="637">
                  <c:v>3185</c:v>
                </c:pt>
                <c:pt idx="638">
                  <c:v>3190</c:v>
                </c:pt>
                <c:pt idx="639">
                  <c:v>3195</c:v>
                </c:pt>
                <c:pt idx="640">
                  <c:v>3200</c:v>
                </c:pt>
                <c:pt idx="641">
                  <c:v>3205</c:v>
                </c:pt>
                <c:pt idx="642">
                  <c:v>3210</c:v>
                </c:pt>
                <c:pt idx="643">
                  <c:v>3215</c:v>
                </c:pt>
                <c:pt idx="644">
                  <c:v>3220</c:v>
                </c:pt>
                <c:pt idx="645">
                  <c:v>3225</c:v>
                </c:pt>
                <c:pt idx="646">
                  <c:v>3230</c:v>
                </c:pt>
                <c:pt idx="647">
                  <c:v>3235</c:v>
                </c:pt>
                <c:pt idx="648">
                  <c:v>3240</c:v>
                </c:pt>
                <c:pt idx="649">
                  <c:v>3245</c:v>
                </c:pt>
                <c:pt idx="650">
                  <c:v>3250</c:v>
                </c:pt>
                <c:pt idx="651">
                  <c:v>3255</c:v>
                </c:pt>
                <c:pt idx="652">
                  <c:v>3260</c:v>
                </c:pt>
                <c:pt idx="653">
                  <c:v>3265</c:v>
                </c:pt>
                <c:pt idx="654">
                  <c:v>3270</c:v>
                </c:pt>
                <c:pt idx="655">
                  <c:v>3275</c:v>
                </c:pt>
                <c:pt idx="656">
                  <c:v>3280</c:v>
                </c:pt>
                <c:pt idx="657">
                  <c:v>3285</c:v>
                </c:pt>
                <c:pt idx="658">
                  <c:v>3290</c:v>
                </c:pt>
                <c:pt idx="659">
                  <c:v>3295</c:v>
                </c:pt>
                <c:pt idx="660">
                  <c:v>3300</c:v>
                </c:pt>
                <c:pt idx="661">
                  <c:v>3305</c:v>
                </c:pt>
                <c:pt idx="662">
                  <c:v>3310</c:v>
                </c:pt>
                <c:pt idx="663">
                  <c:v>3315</c:v>
                </c:pt>
                <c:pt idx="664">
                  <c:v>3320</c:v>
                </c:pt>
                <c:pt idx="665">
                  <c:v>3325</c:v>
                </c:pt>
                <c:pt idx="666">
                  <c:v>3330</c:v>
                </c:pt>
                <c:pt idx="667">
                  <c:v>3335</c:v>
                </c:pt>
                <c:pt idx="668">
                  <c:v>3340</c:v>
                </c:pt>
                <c:pt idx="669">
                  <c:v>3345</c:v>
                </c:pt>
                <c:pt idx="670">
                  <c:v>3350</c:v>
                </c:pt>
                <c:pt idx="671">
                  <c:v>3355</c:v>
                </c:pt>
                <c:pt idx="672">
                  <c:v>3360</c:v>
                </c:pt>
                <c:pt idx="673">
                  <c:v>3365</c:v>
                </c:pt>
                <c:pt idx="674">
                  <c:v>3370</c:v>
                </c:pt>
                <c:pt idx="675">
                  <c:v>3375</c:v>
                </c:pt>
                <c:pt idx="676">
                  <c:v>3380</c:v>
                </c:pt>
                <c:pt idx="677">
                  <c:v>3385</c:v>
                </c:pt>
                <c:pt idx="678">
                  <c:v>3390</c:v>
                </c:pt>
                <c:pt idx="679">
                  <c:v>3395</c:v>
                </c:pt>
              </c:numCache>
            </c:numRef>
          </c:xVal>
          <c:yVal>
            <c:numRef>
              <c:f>'sample 7 angles'!$Q$3:$Q$682</c:f>
              <c:numCache>
                <c:formatCode>General</c:formatCode>
                <c:ptCount val="680"/>
                <c:pt idx="1">
                  <c:v>84.584500000000006</c:v>
                </c:pt>
                <c:pt idx="2">
                  <c:v>83.037199999999999</c:v>
                </c:pt>
                <c:pt idx="3">
                  <c:v>83.037199999999999</c:v>
                </c:pt>
                <c:pt idx="4">
                  <c:v>82.779399999999995</c:v>
                </c:pt>
                <c:pt idx="5">
                  <c:v>82.779399999999995</c:v>
                </c:pt>
                <c:pt idx="6">
                  <c:v>83.552999999999997</c:v>
                </c:pt>
                <c:pt idx="25">
                  <c:v>122.49299999999999</c:v>
                </c:pt>
                <c:pt idx="31">
                  <c:v>117.33499999999999</c:v>
                </c:pt>
                <c:pt idx="51">
                  <c:v>82.521500000000003</c:v>
                </c:pt>
                <c:pt idx="52">
                  <c:v>82.521500000000003</c:v>
                </c:pt>
                <c:pt idx="53">
                  <c:v>82.779399999999995</c:v>
                </c:pt>
                <c:pt idx="54">
                  <c:v>82.779399999999995</c:v>
                </c:pt>
                <c:pt idx="55">
                  <c:v>82.263599999999997</c:v>
                </c:pt>
                <c:pt idx="56">
                  <c:v>118.625</c:v>
                </c:pt>
                <c:pt idx="57">
                  <c:v>120.946</c:v>
                </c:pt>
                <c:pt idx="58">
                  <c:v>106.762</c:v>
                </c:pt>
                <c:pt idx="59">
                  <c:v>120.43</c:v>
                </c:pt>
                <c:pt idx="60">
                  <c:v>118.883</c:v>
                </c:pt>
                <c:pt idx="61">
                  <c:v>117.851</c:v>
                </c:pt>
                <c:pt idx="62">
                  <c:v>104.699</c:v>
                </c:pt>
                <c:pt idx="63">
                  <c:v>110.88800000000001</c:v>
                </c:pt>
                <c:pt idx="64">
                  <c:v>135.12899999999999</c:v>
                </c:pt>
                <c:pt idx="65">
                  <c:v>135.12899999999999</c:v>
                </c:pt>
                <c:pt idx="66">
                  <c:v>105.989</c:v>
                </c:pt>
                <c:pt idx="67">
                  <c:v>131.77699999999999</c:v>
                </c:pt>
                <c:pt idx="68">
                  <c:v>118.883</c:v>
                </c:pt>
                <c:pt idx="69">
                  <c:v>126.361</c:v>
                </c:pt>
                <c:pt idx="70">
                  <c:v>109.34099999999999</c:v>
                </c:pt>
                <c:pt idx="71">
                  <c:v>119.398</c:v>
                </c:pt>
                <c:pt idx="72">
                  <c:v>134.35499999999999</c:v>
                </c:pt>
                <c:pt idx="73">
                  <c:v>133.32400000000001</c:v>
                </c:pt>
                <c:pt idx="74">
                  <c:v>134.35499999999999</c:v>
                </c:pt>
                <c:pt idx="75">
                  <c:v>132.80799999999999</c:v>
                </c:pt>
                <c:pt idx="76">
                  <c:v>109.34099999999999</c:v>
                </c:pt>
                <c:pt idx="77">
                  <c:v>133.84</c:v>
                </c:pt>
                <c:pt idx="78">
                  <c:v>116.562</c:v>
                </c:pt>
                <c:pt idx="79">
                  <c:v>125.072</c:v>
                </c:pt>
                <c:pt idx="80">
                  <c:v>122.49299999999999</c:v>
                </c:pt>
                <c:pt idx="81">
                  <c:v>116.819</c:v>
                </c:pt>
                <c:pt idx="82">
                  <c:v>131.00299999999999</c:v>
                </c:pt>
                <c:pt idx="83">
                  <c:v>118.883</c:v>
                </c:pt>
                <c:pt idx="84">
                  <c:v>111.92</c:v>
                </c:pt>
                <c:pt idx="85">
                  <c:v>117.851</c:v>
                </c:pt>
                <c:pt idx="86">
                  <c:v>113.983</c:v>
                </c:pt>
                <c:pt idx="87">
                  <c:v>132.03399999999999</c:v>
                </c:pt>
                <c:pt idx="88">
                  <c:v>114.241</c:v>
                </c:pt>
                <c:pt idx="89">
                  <c:v>126.877</c:v>
                </c:pt>
                <c:pt idx="90">
                  <c:v>116.304</c:v>
                </c:pt>
                <c:pt idx="91">
                  <c:v>133.32400000000001</c:v>
                </c:pt>
                <c:pt idx="92">
                  <c:v>126.619</c:v>
                </c:pt>
                <c:pt idx="93">
                  <c:v>128.42400000000001</c:v>
                </c:pt>
                <c:pt idx="94">
                  <c:v>110.63</c:v>
                </c:pt>
                <c:pt idx="95">
                  <c:v>130.745</c:v>
                </c:pt>
                <c:pt idx="96">
                  <c:v>122.751</c:v>
                </c:pt>
                <c:pt idx="97">
                  <c:v>121.203</c:v>
                </c:pt>
                <c:pt idx="98">
                  <c:v>125.845</c:v>
                </c:pt>
                <c:pt idx="99">
                  <c:v>130.22900000000001</c:v>
                </c:pt>
                <c:pt idx="100">
                  <c:v>126.619</c:v>
                </c:pt>
                <c:pt idx="101">
                  <c:v>132.80799999999999</c:v>
                </c:pt>
                <c:pt idx="102">
                  <c:v>126.10299999999999</c:v>
                </c:pt>
                <c:pt idx="103">
                  <c:v>120.172</c:v>
                </c:pt>
                <c:pt idx="104">
                  <c:v>120.172</c:v>
                </c:pt>
                <c:pt idx="105">
                  <c:v>124.04</c:v>
                </c:pt>
                <c:pt idx="106">
                  <c:v>122.235</c:v>
                </c:pt>
                <c:pt idx="107">
                  <c:v>117.077</c:v>
                </c:pt>
                <c:pt idx="108">
                  <c:v>110.11499999999999</c:v>
                </c:pt>
                <c:pt idx="109">
                  <c:v>119.914</c:v>
                </c:pt>
                <c:pt idx="110">
                  <c:v>133.84</c:v>
                </c:pt>
                <c:pt idx="112">
                  <c:v>133.58199999999999</c:v>
                </c:pt>
                <c:pt idx="113">
                  <c:v>134.87100000000001</c:v>
                </c:pt>
                <c:pt idx="114">
                  <c:v>134.87100000000001</c:v>
                </c:pt>
                <c:pt idx="116">
                  <c:v>134.87100000000001</c:v>
                </c:pt>
                <c:pt idx="117">
                  <c:v>134.87100000000001</c:v>
                </c:pt>
                <c:pt idx="118">
                  <c:v>133.58199999999999</c:v>
                </c:pt>
                <c:pt idx="119">
                  <c:v>134.87100000000001</c:v>
                </c:pt>
                <c:pt idx="121">
                  <c:v>133.066</c:v>
                </c:pt>
                <c:pt idx="122">
                  <c:v>134.35499999999999</c:v>
                </c:pt>
                <c:pt idx="123">
                  <c:v>134.87100000000001</c:v>
                </c:pt>
                <c:pt idx="125">
                  <c:v>134.35499999999999</c:v>
                </c:pt>
                <c:pt idx="127">
                  <c:v>134.87100000000001</c:v>
                </c:pt>
                <c:pt idx="128">
                  <c:v>134.87100000000001</c:v>
                </c:pt>
                <c:pt idx="129">
                  <c:v>134.87100000000001</c:v>
                </c:pt>
                <c:pt idx="130">
                  <c:v>133.58199999999999</c:v>
                </c:pt>
                <c:pt idx="131">
                  <c:v>133.58199999999999</c:v>
                </c:pt>
                <c:pt idx="132">
                  <c:v>134.87100000000001</c:v>
                </c:pt>
                <c:pt idx="134">
                  <c:v>133.066</c:v>
                </c:pt>
                <c:pt idx="135">
                  <c:v>133.84</c:v>
                </c:pt>
                <c:pt idx="136">
                  <c:v>133.84</c:v>
                </c:pt>
                <c:pt idx="137">
                  <c:v>133.066</c:v>
                </c:pt>
                <c:pt idx="138">
                  <c:v>131.51900000000001</c:v>
                </c:pt>
                <c:pt idx="139">
                  <c:v>132.55000000000001</c:v>
                </c:pt>
                <c:pt idx="140">
                  <c:v>130.22900000000001</c:v>
                </c:pt>
                <c:pt idx="141">
                  <c:v>130.48699999999999</c:v>
                </c:pt>
                <c:pt idx="142">
                  <c:v>131.261</c:v>
                </c:pt>
                <c:pt idx="143">
                  <c:v>131.51900000000001</c:v>
                </c:pt>
                <c:pt idx="144">
                  <c:v>130.745</c:v>
                </c:pt>
                <c:pt idx="145">
                  <c:v>130.745</c:v>
                </c:pt>
                <c:pt idx="146">
                  <c:v>129.971</c:v>
                </c:pt>
                <c:pt idx="147">
                  <c:v>131.77699999999999</c:v>
                </c:pt>
                <c:pt idx="148">
                  <c:v>129.971</c:v>
                </c:pt>
                <c:pt idx="149">
                  <c:v>131.261</c:v>
                </c:pt>
                <c:pt idx="150">
                  <c:v>130.48699999999999</c:v>
                </c:pt>
                <c:pt idx="151">
                  <c:v>130.745</c:v>
                </c:pt>
                <c:pt idx="152">
                  <c:v>130.22900000000001</c:v>
                </c:pt>
                <c:pt idx="153">
                  <c:v>130.745</c:v>
                </c:pt>
                <c:pt idx="154">
                  <c:v>130.22900000000001</c:v>
                </c:pt>
                <c:pt idx="155">
                  <c:v>130.745</c:v>
                </c:pt>
                <c:pt idx="156">
                  <c:v>130.48699999999999</c:v>
                </c:pt>
                <c:pt idx="157">
                  <c:v>130.22900000000001</c:v>
                </c:pt>
                <c:pt idx="158">
                  <c:v>130.745</c:v>
                </c:pt>
                <c:pt idx="159">
                  <c:v>129.971</c:v>
                </c:pt>
                <c:pt idx="160">
                  <c:v>131.00299999999999</c:v>
                </c:pt>
                <c:pt idx="161">
                  <c:v>130.745</c:v>
                </c:pt>
                <c:pt idx="162">
                  <c:v>130.48699999999999</c:v>
                </c:pt>
                <c:pt idx="163">
                  <c:v>129.71299999999999</c:v>
                </c:pt>
                <c:pt idx="164">
                  <c:v>129.971</c:v>
                </c:pt>
                <c:pt idx="165">
                  <c:v>130.745</c:v>
                </c:pt>
                <c:pt idx="166">
                  <c:v>130.745</c:v>
                </c:pt>
                <c:pt idx="167">
                  <c:v>130.745</c:v>
                </c:pt>
                <c:pt idx="168">
                  <c:v>129.19800000000001</c:v>
                </c:pt>
                <c:pt idx="169">
                  <c:v>129.71299999999999</c:v>
                </c:pt>
                <c:pt idx="170">
                  <c:v>129.971</c:v>
                </c:pt>
                <c:pt idx="171">
                  <c:v>129.19800000000001</c:v>
                </c:pt>
                <c:pt idx="172">
                  <c:v>130.22900000000001</c:v>
                </c:pt>
                <c:pt idx="173">
                  <c:v>112.95099999999999</c:v>
                </c:pt>
                <c:pt idx="174">
                  <c:v>113.209</c:v>
                </c:pt>
                <c:pt idx="175">
                  <c:v>115.53</c:v>
                </c:pt>
                <c:pt idx="176">
                  <c:v>114.241</c:v>
                </c:pt>
                <c:pt idx="177">
                  <c:v>113.72499999999999</c:v>
                </c:pt>
                <c:pt idx="178">
                  <c:v>114.241</c:v>
                </c:pt>
                <c:pt idx="179">
                  <c:v>112.95099999999999</c:v>
                </c:pt>
                <c:pt idx="180">
                  <c:v>114.241</c:v>
                </c:pt>
                <c:pt idx="181">
                  <c:v>112.95099999999999</c:v>
                </c:pt>
                <c:pt idx="182">
                  <c:v>113.467</c:v>
                </c:pt>
                <c:pt idx="183">
                  <c:v>113.467</c:v>
                </c:pt>
                <c:pt idx="184">
                  <c:v>113.72499999999999</c:v>
                </c:pt>
                <c:pt idx="185">
                  <c:v>113.983</c:v>
                </c:pt>
                <c:pt idx="186">
                  <c:v>114.241</c:v>
                </c:pt>
                <c:pt idx="187">
                  <c:v>112.95099999999999</c:v>
                </c:pt>
                <c:pt idx="188">
                  <c:v>112.43600000000001</c:v>
                </c:pt>
                <c:pt idx="189">
                  <c:v>112.95099999999999</c:v>
                </c:pt>
                <c:pt idx="190">
                  <c:v>112.95099999999999</c:v>
                </c:pt>
                <c:pt idx="191">
                  <c:v>113.209</c:v>
                </c:pt>
                <c:pt idx="192">
                  <c:v>112.178</c:v>
                </c:pt>
                <c:pt idx="193">
                  <c:v>111.92</c:v>
                </c:pt>
                <c:pt idx="194">
                  <c:v>111.66200000000001</c:v>
                </c:pt>
                <c:pt idx="195">
                  <c:v>112.95099999999999</c:v>
                </c:pt>
                <c:pt idx="196">
                  <c:v>110.63</c:v>
                </c:pt>
                <c:pt idx="197">
                  <c:v>111.146</c:v>
                </c:pt>
                <c:pt idx="198">
                  <c:v>110.372</c:v>
                </c:pt>
                <c:pt idx="199">
                  <c:v>111.146</c:v>
                </c:pt>
                <c:pt idx="268">
                  <c:v>96.447000000000003</c:v>
                </c:pt>
                <c:pt idx="269">
                  <c:v>95.931200000000004</c:v>
                </c:pt>
                <c:pt idx="270">
                  <c:v>95.157600000000002</c:v>
                </c:pt>
                <c:pt idx="271">
                  <c:v>95.157600000000002</c:v>
                </c:pt>
                <c:pt idx="272">
                  <c:v>95.415499999999994</c:v>
                </c:pt>
                <c:pt idx="273">
                  <c:v>94.641800000000003</c:v>
                </c:pt>
                <c:pt idx="274">
                  <c:v>95.157600000000002</c:v>
                </c:pt>
                <c:pt idx="275">
                  <c:v>95.415499999999994</c:v>
                </c:pt>
                <c:pt idx="276">
                  <c:v>95.415499999999994</c:v>
                </c:pt>
                <c:pt idx="277">
                  <c:v>95.931200000000004</c:v>
                </c:pt>
                <c:pt idx="278">
                  <c:v>94.641800000000003</c:v>
                </c:pt>
                <c:pt idx="279">
                  <c:v>95.415499999999994</c:v>
                </c:pt>
                <c:pt idx="280">
                  <c:v>95.415499999999994</c:v>
                </c:pt>
                <c:pt idx="281">
                  <c:v>95.157600000000002</c:v>
                </c:pt>
                <c:pt idx="282">
                  <c:v>95.931200000000004</c:v>
                </c:pt>
                <c:pt idx="283">
                  <c:v>95.931200000000004</c:v>
                </c:pt>
                <c:pt idx="284">
                  <c:v>95.415499999999994</c:v>
                </c:pt>
                <c:pt idx="285">
                  <c:v>95.931200000000004</c:v>
                </c:pt>
                <c:pt idx="286">
                  <c:v>95.157600000000002</c:v>
                </c:pt>
                <c:pt idx="287">
                  <c:v>94.641800000000003</c:v>
                </c:pt>
                <c:pt idx="288">
                  <c:v>94.641800000000003</c:v>
                </c:pt>
                <c:pt idx="289">
                  <c:v>93.610299999999995</c:v>
                </c:pt>
                <c:pt idx="290">
                  <c:v>94.384</c:v>
                </c:pt>
                <c:pt idx="291">
                  <c:v>94.641800000000003</c:v>
                </c:pt>
                <c:pt idx="292">
                  <c:v>93.868200000000002</c:v>
                </c:pt>
                <c:pt idx="293">
                  <c:v>93.352400000000003</c:v>
                </c:pt>
                <c:pt idx="294">
                  <c:v>94.641800000000003</c:v>
                </c:pt>
                <c:pt idx="295">
                  <c:v>94.384</c:v>
                </c:pt>
                <c:pt idx="296">
                  <c:v>94.641800000000003</c:v>
                </c:pt>
                <c:pt idx="297">
                  <c:v>94.641800000000003</c:v>
                </c:pt>
                <c:pt idx="298">
                  <c:v>93.352400000000003</c:v>
                </c:pt>
                <c:pt idx="299">
                  <c:v>92.836699999999993</c:v>
                </c:pt>
                <c:pt idx="300">
                  <c:v>94.641800000000003</c:v>
                </c:pt>
                <c:pt idx="301">
                  <c:v>93.610299999999995</c:v>
                </c:pt>
                <c:pt idx="302">
                  <c:v>93.610299999999995</c:v>
                </c:pt>
                <c:pt idx="303">
                  <c:v>94.641800000000003</c:v>
                </c:pt>
                <c:pt idx="304">
                  <c:v>93.868200000000002</c:v>
                </c:pt>
                <c:pt idx="305">
                  <c:v>94.641800000000003</c:v>
                </c:pt>
                <c:pt idx="306">
                  <c:v>92.578800000000001</c:v>
                </c:pt>
                <c:pt idx="387">
                  <c:v>87.936999999999998</c:v>
                </c:pt>
                <c:pt idx="388">
                  <c:v>87.936999999999998</c:v>
                </c:pt>
                <c:pt idx="389">
                  <c:v>89.484200000000001</c:v>
                </c:pt>
                <c:pt idx="390">
                  <c:v>88.968500000000006</c:v>
                </c:pt>
                <c:pt idx="391">
                  <c:v>89.484200000000001</c:v>
                </c:pt>
                <c:pt idx="392">
                  <c:v>88.968500000000006</c:v>
                </c:pt>
                <c:pt idx="393">
                  <c:v>88.968500000000006</c:v>
                </c:pt>
                <c:pt idx="394">
                  <c:v>88.968500000000006</c:v>
                </c:pt>
                <c:pt idx="395">
                  <c:v>89.742099999999994</c:v>
                </c:pt>
                <c:pt idx="396">
                  <c:v>90.257900000000006</c:v>
                </c:pt>
                <c:pt idx="397">
                  <c:v>90.257900000000006</c:v>
                </c:pt>
                <c:pt idx="398">
                  <c:v>90.773600000000002</c:v>
                </c:pt>
                <c:pt idx="399">
                  <c:v>91.289400000000001</c:v>
                </c:pt>
                <c:pt idx="400">
                  <c:v>89.742099999999994</c:v>
                </c:pt>
                <c:pt idx="401">
                  <c:v>91.289400000000001</c:v>
                </c:pt>
                <c:pt idx="402">
                  <c:v>91.547300000000007</c:v>
                </c:pt>
                <c:pt idx="403">
                  <c:v>92.836699999999993</c:v>
                </c:pt>
                <c:pt idx="404">
                  <c:v>90.773600000000002</c:v>
                </c:pt>
                <c:pt idx="405">
                  <c:v>92.320899999999995</c:v>
                </c:pt>
                <c:pt idx="406">
                  <c:v>92.320899999999995</c:v>
                </c:pt>
                <c:pt idx="407">
                  <c:v>90.257900000000006</c:v>
                </c:pt>
                <c:pt idx="408">
                  <c:v>93.610299999999995</c:v>
                </c:pt>
                <c:pt idx="409">
                  <c:v>91.805199999999999</c:v>
                </c:pt>
                <c:pt idx="410">
                  <c:v>91.289400000000001</c:v>
                </c:pt>
                <c:pt idx="411">
                  <c:v>93.610299999999995</c:v>
                </c:pt>
                <c:pt idx="412">
                  <c:v>92.063000000000002</c:v>
                </c:pt>
                <c:pt idx="413">
                  <c:v>91.547300000000007</c:v>
                </c:pt>
                <c:pt idx="414">
                  <c:v>92.836699999999993</c:v>
                </c:pt>
                <c:pt idx="415">
                  <c:v>94.126099999999994</c:v>
                </c:pt>
                <c:pt idx="416">
                  <c:v>94.641800000000003</c:v>
                </c:pt>
                <c:pt idx="417">
                  <c:v>93.610299999999995</c:v>
                </c:pt>
                <c:pt idx="418">
                  <c:v>93.610299999999995</c:v>
                </c:pt>
                <c:pt idx="419">
                  <c:v>93.0946</c:v>
                </c:pt>
                <c:pt idx="420">
                  <c:v>93.610299999999995</c:v>
                </c:pt>
                <c:pt idx="421">
                  <c:v>92.063000000000002</c:v>
                </c:pt>
                <c:pt idx="422">
                  <c:v>92.320899999999995</c:v>
                </c:pt>
                <c:pt idx="423">
                  <c:v>93.0946</c:v>
                </c:pt>
                <c:pt idx="424">
                  <c:v>93.0946</c:v>
                </c:pt>
                <c:pt idx="425">
                  <c:v>94.126099999999994</c:v>
                </c:pt>
                <c:pt idx="426">
                  <c:v>93.610299999999995</c:v>
                </c:pt>
                <c:pt idx="427">
                  <c:v>93.0946</c:v>
                </c:pt>
                <c:pt idx="428">
                  <c:v>93.610299999999995</c:v>
                </c:pt>
                <c:pt idx="429">
                  <c:v>94.641800000000003</c:v>
                </c:pt>
                <c:pt idx="430">
                  <c:v>96.962800000000001</c:v>
                </c:pt>
                <c:pt idx="431">
                  <c:v>96.189099999999996</c:v>
                </c:pt>
                <c:pt idx="432">
                  <c:v>95.673400000000001</c:v>
                </c:pt>
                <c:pt idx="433">
                  <c:v>95.673400000000001</c:v>
                </c:pt>
                <c:pt idx="434">
                  <c:v>95.673400000000001</c:v>
                </c:pt>
                <c:pt idx="435">
                  <c:v>96.189099999999996</c:v>
                </c:pt>
                <c:pt idx="436">
                  <c:v>96.704899999999995</c:v>
                </c:pt>
                <c:pt idx="437">
                  <c:v>95.157600000000002</c:v>
                </c:pt>
                <c:pt idx="438">
                  <c:v>95.157600000000002</c:v>
                </c:pt>
                <c:pt idx="439">
                  <c:v>95.673400000000001</c:v>
                </c:pt>
                <c:pt idx="440">
                  <c:v>95.673400000000001</c:v>
                </c:pt>
                <c:pt idx="441">
                  <c:v>96.704899999999995</c:v>
                </c:pt>
                <c:pt idx="442">
                  <c:v>96.704899999999995</c:v>
                </c:pt>
                <c:pt idx="443">
                  <c:v>95.673400000000001</c:v>
                </c:pt>
                <c:pt idx="444">
                  <c:v>95.673400000000001</c:v>
                </c:pt>
                <c:pt idx="445">
                  <c:v>95.157600000000002</c:v>
                </c:pt>
                <c:pt idx="446">
                  <c:v>95.157600000000002</c:v>
                </c:pt>
                <c:pt idx="447">
                  <c:v>94.384</c:v>
                </c:pt>
                <c:pt idx="448">
                  <c:v>96.189099999999996</c:v>
                </c:pt>
                <c:pt idx="449">
                  <c:v>95.157600000000002</c:v>
                </c:pt>
                <c:pt idx="450">
                  <c:v>97.220600000000005</c:v>
                </c:pt>
                <c:pt idx="451">
                  <c:v>94.384</c:v>
                </c:pt>
                <c:pt idx="452">
                  <c:v>94.899699999999996</c:v>
                </c:pt>
                <c:pt idx="453">
                  <c:v>94.384</c:v>
                </c:pt>
                <c:pt idx="454">
                  <c:v>94.384</c:v>
                </c:pt>
                <c:pt idx="455">
                  <c:v>95.415499999999994</c:v>
                </c:pt>
                <c:pt idx="456">
                  <c:v>94.899699999999996</c:v>
                </c:pt>
                <c:pt idx="457">
                  <c:v>94.384</c:v>
                </c:pt>
                <c:pt idx="458">
                  <c:v>95.157600000000002</c:v>
                </c:pt>
                <c:pt idx="459">
                  <c:v>94.899699999999996</c:v>
                </c:pt>
                <c:pt idx="460">
                  <c:v>94.384</c:v>
                </c:pt>
                <c:pt idx="461">
                  <c:v>95.415499999999994</c:v>
                </c:pt>
                <c:pt idx="462">
                  <c:v>94.384</c:v>
                </c:pt>
                <c:pt idx="463">
                  <c:v>94.384</c:v>
                </c:pt>
                <c:pt idx="464">
                  <c:v>94.899699999999996</c:v>
                </c:pt>
                <c:pt idx="465">
                  <c:v>94.384</c:v>
                </c:pt>
                <c:pt idx="466">
                  <c:v>94.899699999999996</c:v>
                </c:pt>
                <c:pt idx="467">
                  <c:v>95.673400000000001</c:v>
                </c:pt>
                <c:pt idx="468">
                  <c:v>93.868200000000002</c:v>
                </c:pt>
                <c:pt idx="469">
                  <c:v>94.384</c:v>
                </c:pt>
                <c:pt idx="470">
                  <c:v>94.899699999999996</c:v>
                </c:pt>
                <c:pt idx="471">
                  <c:v>93.868200000000002</c:v>
                </c:pt>
                <c:pt idx="472">
                  <c:v>94.384</c:v>
                </c:pt>
                <c:pt idx="473">
                  <c:v>94.384</c:v>
                </c:pt>
                <c:pt idx="474">
                  <c:v>94.899699999999996</c:v>
                </c:pt>
                <c:pt idx="475">
                  <c:v>94.899699999999996</c:v>
                </c:pt>
                <c:pt idx="476">
                  <c:v>94.384</c:v>
                </c:pt>
                <c:pt idx="477">
                  <c:v>93.868200000000002</c:v>
                </c:pt>
                <c:pt idx="478">
                  <c:v>93.610299999999995</c:v>
                </c:pt>
                <c:pt idx="479">
                  <c:v>94.899699999999996</c:v>
                </c:pt>
                <c:pt idx="480">
                  <c:v>93.610299999999995</c:v>
                </c:pt>
                <c:pt idx="481">
                  <c:v>94.384</c:v>
                </c:pt>
                <c:pt idx="482">
                  <c:v>94.384</c:v>
                </c:pt>
                <c:pt idx="483">
                  <c:v>82.521500000000003</c:v>
                </c:pt>
                <c:pt idx="484">
                  <c:v>82.521500000000003</c:v>
                </c:pt>
                <c:pt idx="485">
                  <c:v>82.521500000000003</c:v>
                </c:pt>
                <c:pt idx="486">
                  <c:v>82.521500000000003</c:v>
                </c:pt>
                <c:pt idx="487">
                  <c:v>94.384</c:v>
                </c:pt>
                <c:pt idx="488">
                  <c:v>93.868200000000002</c:v>
                </c:pt>
                <c:pt idx="489">
                  <c:v>94.899699999999996</c:v>
                </c:pt>
                <c:pt idx="490">
                  <c:v>93.610299999999995</c:v>
                </c:pt>
                <c:pt idx="491">
                  <c:v>93.352400000000003</c:v>
                </c:pt>
                <c:pt idx="492">
                  <c:v>93.868200000000002</c:v>
                </c:pt>
                <c:pt idx="493">
                  <c:v>92.836699999999993</c:v>
                </c:pt>
                <c:pt idx="494">
                  <c:v>93.868200000000002</c:v>
                </c:pt>
                <c:pt idx="495">
                  <c:v>94.899699999999996</c:v>
                </c:pt>
                <c:pt idx="496">
                  <c:v>93.0946</c:v>
                </c:pt>
                <c:pt idx="497">
                  <c:v>93.868200000000002</c:v>
                </c:pt>
                <c:pt idx="498">
                  <c:v>94.384</c:v>
                </c:pt>
                <c:pt idx="499">
                  <c:v>91.289400000000001</c:v>
                </c:pt>
                <c:pt idx="500">
                  <c:v>93.868200000000002</c:v>
                </c:pt>
                <c:pt idx="501">
                  <c:v>93.352400000000003</c:v>
                </c:pt>
                <c:pt idx="502">
                  <c:v>93.352400000000003</c:v>
                </c:pt>
                <c:pt idx="503">
                  <c:v>92.063000000000002</c:v>
                </c:pt>
                <c:pt idx="504">
                  <c:v>93.0946</c:v>
                </c:pt>
                <c:pt idx="505">
                  <c:v>94.384</c:v>
                </c:pt>
                <c:pt idx="506">
                  <c:v>94.384</c:v>
                </c:pt>
                <c:pt idx="507">
                  <c:v>92.063000000000002</c:v>
                </c:pt>
                <c:pt idx="508">
                  <c:v>94.899699999999996</c:v>
                </c:pt>
                <c:pt idx="509">
                  <c:v>93.352400000000003</c:v>
                </c:pt>
                <c:pt idx="510">
                  <c:v>93.0946</c:v>
                </c:pt>
                <c:pt idx="511">
                  <c:v>94.899699999999996</c:v>
                </c:pt>
                <c:pt idx="512">
                  <c:v>94.384</c:v>
                </c:pt>
                <c:pt idx="513">
                  <c:v>93.868200000000002</c:v>
                </c:pt>
                <c:pt idx="514">
                  <c:v>92.578800000000001</c:v>
                </c:pt>
                <c:pt idx="515">
                  <c:v>94.384</c:v>
                </c:pt>
                <c:pt idx="516">
                  <c:v>93.0946</c:v>
                </c:pt>
                <c:pt idx="517">
                  <c:v>93.352400000000003</c:v>
                </c:pt>
                <c:pt idx="518">
                  <c:v>92.836699999999993</c:v>
                </c:pt>
                <c:pt idx="519">
                  <c:v>95.415499999999994</c:v>
                </c:pt>
                <c:pt idx="520">
                  <c:v>94.384</c:v>
                </c:pt>
                <c:pt idx="521">
                  <c:v>93.868200000000002</c:v>
                </c:pt>
                <c:pt idx="522">
                  <c:v>94.899699999999996</c:v>
                </c:pt>
                <c:pt idx="523">
                  <c:v>93.868200000000002</c:v>
                </c:pt>
                <c:pt idx="524">
                  <c:v>93.0946</c:v>
                </c:pt>
                <c:pt idx="525">
                  <c:v>93.610299999999995</c:v>
                </c:pt>
                <c:pt idx="526">
                  <c:v>93.610299999999995</c:v>
                </c:pt>
                <c:pt idx="527">
                  <c:v>94.126099999999994</c:v>
                </c:pt>
                <c:pt idx="528">
                  <c:v>93.352400000000003</c:v>
                </c:pt>
                <c:pt idx="529">
                  <c:v>93.868200000000002</c:v>
                </c:pt>
                <c:pt idx="530">
                  <c:v>94.384</c:v>
                </c:pt>
                <c:pt idx="531">
                  <c:v>93.352400000000003</c:v>
                </c:pt>
                <c:pt idx="532">
                  <c:v>92.578800000000001</c:v>
                </c:pt>
                <c:pt idx="533">
                  <c:v>93.868200000000002</c:v>
                </c:pt>
                <c:pt idx="534">
                  <c:v>92.836699999999993</c:v>
                </c:pt>
                <c:pt idx="535">
                  <c:v>94.384</c:v>
                </c:pt>
                <c:pt idx="536">
                  <c:v>93.352400000000003</c:v>
                </c:pt>
                <c:pt idx="537">
                  <c:v>93.0946</c:v>
                </c:pt>
                <c:pt idx="538">
                  <c:v>93.868200000000002</c:v>
                </c:pt>
                <c:pt idx="539">
                  <c:v>92.836699999999993</c:v>
                </c:pt>
                <c:pt idx="540">
                  <c:v>93.352400000000003</c:v>
                </c:pt>
                <c:pt idx="541">
                  <c:v>92.320899999999995</c:v>
                </c:pt>
                <c:pt idx="542">
                  <c:v>93.610299999999995</c:v>
                </c:pt>
                <c:pt idx="543">
                  <c:v>92.320899999999995</c:v>
                </c:pt>
                <c:pt idx="544">
                  <c:v>93.352400000000003</c:v>
                </c:pt>
                <c:pt idx="545">
                  <c:v>92.063000000000002</c:v>
                </c:pt>
                <c:pt idx="546">
                  <c:v>94.384</c:v>
                </c:pt>
                <c:pt idx="547">
                  <c:v>94.384</c:v>
                </c:pt>
                <c:pt idx="548">
                  <c:v>92.320899999999995</c:v>
                </c:pt>
                <c:pt idx="549">
                  <c:v>94.899699999999996</c:v>
                </c:pt>
                <c:pt idx="550">
                  <c:v>94.384</c:v>
                </c:pt>
                <c:pt idx="551">
                  <c:v>93.868200000000002</c:v>
                </c:pt>
                <c:pt idx="552">
                  <c:v>93.868200000000002</c:v>
                </c:pt>
                <c:pt idx="553">
                  <c:v>91.547300000000007</c:v>
                </c:pt>
                <c:pt idx="554">
                  <c:v>93.868200000000002</c:v>
                </c:pt>
                <c:pt idx="555">
                  <c:v>93.868200000000002</c:v>
                </c:pt>
                <c:pt idx="556">
                  <c:v>93.352400000000003</c:v>
                </c:pt>
                <c:pt idx="557">
                  <c:v>93.610299999999995</c:v>
                </c:pt>
                <c:pt idx="558">
                  <c:v>93.868200000000002</c:v>
                </c:pt>
                <c:pt idx="559">
                  <c:v>93.610299999999995</c:v>
                </c:pt>
                <c:pt idx="560">
                  <c:v>94.384</c:v>
                </c:pt>
                <c:pt idx="561">
                  <c:v>92.836699999999993</c:v>
                </c:pt>
                <c:pt idx="562">
                  <c:v>92.836699999999993</c:v>
                </c:pt>
                <c:pt idx="563">
                  <c:v>93.868200000000002</c:v>
                </c:pt>
                <c:pt idx="564">
                  <c:v>92.836699999999993</c:v>
                </c:pt>
                <c:pt idx="565">
                  <c:v>92.063000000000002</c:v>
                </c:pt>
                <c:pt idx="566">
                  <c:v>93.868200000000002</c:v>
                </c:pt>
                <c:pt idx="567">
                  <c:v>93.352400000000003</c:v>
                </c:pt>
                <c:pt idx="568">
                  <c:v>93.868200000000002</c:v>
                </c:pt>
                <c:pt idx="569">
                  <c:v>93.352400000000003</c:v>
                </c:pt>
                <c:pt idx="570">
                  <c:v>94.384</c:v>
                </c:pt>
                <c:pt idx="571">
                  <c:v>92.578800000000001</c:v>
                </c:pt>
                <c:pt idx="572">
                  <c:v>92.836699999999993</c:v>
                </c:pt>
                <c:pt idx="573">
                  <c:v>93.868200000000002</c:v>
                </c:pt>
                <c:pt idx="574">
                  <c:v>92.063000000000002</c:v>
                </c:pt>
                <c:pt idx="575">
                  <c:v>93.0946</c:v>
                </c:pt>
                <c:pt idx="576">
                  <c:v>92.320899999999995</c:v>
                </c:pt>
                <c:pt idx="577">
                  <c:v>93.352400000000003</c:v>
                </c:pt>
                <c:pt idx="578">
                  <c:v>92.836699999999993</c:v>
                </c:pt>
                <c:pt idx="579">
                  <c:v>93.352400000000003</c:v>
                </c:pt>
                <c:pt idx="580">
                  <c:v>93.868200000000002</c:v>
                </c:pt>
                <c:pt idx="581">
                  <c:v>93.352400000000003</c:v>
                </c:pt>
                <c:pt idx="582">
                  <c:v>93.352400000000003</c:v>
                </c:pt>
                <c:pt idx="583">
                  <c:v>93.868200000000002</c:v>
                </c:pt>
                <c:pt idx="584">
                  <c:v>94.384</c:v>
                </c:pt>
                <c:pt idx="585">
                  <c:v>93.868200000000002</c:v>
                </c:pt>
                <c:pt idx="586">
                  <c:v>93.868200000000002</c:v>
                </c:pt>
                <c:pt idx="587">
                  <c:v>93.352400000000003</c:v>
                </c:pt>
                <c:pt idx="588">
                  <c:v>93.352400000000003</c:v>
                </c:pt>
                <c:pt idx="589">
                  <c:v>93.610299999999995</c:v>
                </c:pt>
                <c:pt idx="590">
                  <c:v>93.352400000000003</c:v>
                </c:pt>
                <c:pt idx="591">
                  <c:v>93.868200000000002</c:v>
                </c:pt>
                <c:pt idx="592">
                  <c:v>93.868200000000002</c:v>
                </c:pt>
                <c:pt idx="593">
                  <c:v>94.384</c:v>
                </c:pt>
                <c:pt idx="594">
                  <c:v>93.610299999999995</c:v>
                </c:pt>
                <c:pt idx="595">
                  <c:v>93.868200000000002</c:v>
                </c:pt>
                <c:pt idx="596">
                  <c:v>94.384</c:v>
                </c:pt>
                <c:pt idx="597">
                  <c:v>92.836699999999993</c:v>
                </c:pt>
                <c:pt idx="598">
                  <c:v>93.868200000000002</c:v>
                </c:pt>
                <c:pt idx="599">
                  <c:v>93.352400000000003</c:v>
                </c:pt>
                <c:pt idx="600">
                  <c:v>93.0946</c:v>
                </c:pt>
                <c:pt idx="601">
                  <c:v>92.836699999999993</c:v>
                </c:pt>
                <c:pt idx="602">
                  <c:v>93.352400000000003</c:v>
                </c:pt>
                <c:pt idx="603">
                  <c:v>93.352400000000003</c:v>
                </c:pt>
                <c:pt idx="604">
                  <c:v>93.868200000000002</c:v>
                </c:pt>
                <c:pt idx="605">
                  <c:v>92.320899999999995</c:v>
                </c:pt>
                <c:pt idx="606">
                  <c:v>93.0946</c:v>
                </c:pt>
                <c:pt idx="607">
                  <c:v>93.352400000000003</c:v>
                </c:pt>
                <c:pt idx="608">
                  <c:v>94.384</c:v>
                </c:pt>
                <c:pt idx="609">
                  <c:v>92.063000000000002</c:v>
                </c:pt>
                <c:pt idx="610">
                  <c:v>93.868200000000002</c:v>
                </c:pt>
                <c:pt idx="611">
                  <c:v>91.547300000000007</c:v>
                </c:pt>
                <c:pt idx="612">
                  <c:v>94.126099999999994</c:v>
                </c:pt>
                <c:pt idx="613">
                  <c:v>92.063000000000002</c:v>
                </c:pt>
                <c:pt idx="614">
                  <c:v>93.352400000000003</c:v>
                </c:pt>
                <c:pt idx="615">
                  <c:v>93.868200000000002</c:v>
                </c:pt>
                <c:pt idx="616">
                  <c:v>93.352400000000003</c:v>
                </c:pt>
                <c:pt idx="617">
                  <c:v>93.868200000000002</c:v>
                </c:pt>
                <c:pt idx="618">
                  <c:v>93.868200000000002</c:v>
                </c:pt>
                <c:pt idx="619">
                  <c:v>93.868200000000002</c:v>
                </c:pt>
                <c:pt idx="620">
                  <c:v>92.836699999999993</c:v>
                </c:pt>
                <c:pt idx="621">
                  <c:v>92.836699999999993</c:v>
                </c:pt>
                <c:pt idx="622">
                  <c:v>93.352400000000003</c:v>
                </c:pt>
                <c:pt idx="623">
                  <c:v>93.352400000000003</c:v>
                </c:pt>
                <c:pt idx="624">
                  <c:v>94.899699999999996</c:v>
                </c:pt>
                <c:pt idx="625">
                  <c:v>93.868200000000002</c:v>
                </c:pt>
                <c:pt idx="626">
                  <c:v>93.352400000000003</c:v>
                </c:pt>
                <c:pt idx="627">
                  <c:v>93.0946</c:v>
                </c:pt>
                <c:pt idx="628">
                  <c:v>93.352400000000003</c:v>
                </c:pt>
                <c:pt idx="629">
                  <c:v>92.836699999999993</c:v>
                </c:pt>
                <c:pt idx="630">
                  <c:v>92.836699999999993</c:v>
                </c:pt>
                <c:pt idx="631">
                  <c:v>93.352400000000003</c:v>
                </c:pt>
                <c:pt idx="632">
                  <c:v>93.352400000000003</c:v>
                </c:pt>
                <c:pt idx="633">
                  <c:v>93.352400000000003</c:v>
                </c:pt>
                <c:pt idx="634">
                  <c:v>93.352400000000003</c:v>
                </c:pt>
                <c:pt idx="635">
                  <c:v>93.868200000000002</c:v>
                </c:pt>
                <c:pt idx="636">
                  <c:v>92.578800000000001</c:v>
                </c:pt>
                <c:pt idx="637">
                  <c:v>93.0946</c:v>
                </c:pt>
                <c:pt idx="638">
                  <c:v>92.578800000000001</c:v>
                </c:pt>
                <c:pt idx="639">
                  <c:v>94.384</c:v>
                </c:pt>
                <c:pt idx="640">
                  <c:v>93.352400000000003</c:v>
                </c:pt>
                <c:pt idx="641">
                  <c:v>92.320899999999995</c:v>
                </c:pt>
                <c:pt idx="642">
                  <c:v>93.610299999999995</c:v>
                </c:pt>
                <c:pt idx="643">
                  <c:v>92.836699999999993</c:v>
                </c:pt>
                <c:pt idx="644">
                  <c:v>94.384</c:v>
                </c:pt>
                <c:pt idx="645">
                  <c:v>93.868200000000002</c:v>
                </c:pt>
                <c:pt idx="646">
                  <c:v>93.868200000000002</c:v>
                </c:pt>
                <c:pt idx="647">
                  <c:v>93.868200000000002</c:v>
                </c:pt>
                <c:pt idx="648">
                  <c:v>94.384</c:v>
                </c:pt>
                <c:pt idx="649">
                  <c:v>92.836699999999993</c:v>
                </c:pt>
                <c:pt idx="650">
                  <c:v>93.352400000000003</c:v>
                </c:pt>
                <c:pt idx="651">
                  <c:v>93.352400000000003</c:v>
                </c:pt>
                <c:pt idx="652">
                  <c:v>94.384</c:v>
                </c:pt>
                <c:pt idx="653">
                  <c:v>93.352400000000003</c:v>
                </c:pt>
                <c:pt idx="654">
                  <c:v>93.868200000000002</c:v>
                </c:pt>
                <c:pt idx="655">
                  <c:v>93.0946</c:v>
                </c:pt>
                <c:pt idx="656">
                  <c:v>92.836699999999993</c:v>
                </c:pt>
                <c:pt idx="657">
                  <c:v>93.868200000000002</c:v>
                </c:pt>
                <c:pt idx="658">
                  <c:v>92.836699999999993</c:v>
                </c:pt>
                <c:pt idx="659">
                  <c:v>92.320899999999995</c:v>
                </c:pt>
                <c:pt idx="660">
                  <c:v>94.384</c:v>
                </c:pt>
                <c:pt idx="661">
                  <c:v>93.352400000000003</c:v>
                </c:pt>
                <c:pt idx="662">
                  <c:v>94.384</c:v>
                </c:pt>
                <c:pt idx="663">
                  <c:v>94.384</c:v>
                </c:pt>
                <c:pt idx="664">
                  <c:v>92.836699999999993</c:v>
                </c:pt>
                <c:pt idx="665">
                  <c:v>92.836699999999993</c:v>
                </c:pt>
                <c:pt idx="666">
                  <c:v>94.384</c:v>
                </c:pt>
                <c:pt idx="667">
                  <c:v>93.868200000000002</c:v>
                </c:pt>
                <c:pt idx="668">
                  <c:v>92.836699999999993</c:v>
                </c:pt>
                <c:pt idx="669">
                  <c:v>93.868200000000002</c:v>
                </c:pt>
                <c:pt idx="670">
                  <c:v>93.868200000000002</c:v>
                </c:pt>
                <c:pt idx="671">
                  <c:v>92.578800000000001</c:v>
                </c:pt>
                <c:pt idx="672">
                  <c:v>93.352400000000003</c:v>
                </c:pt>
                <c:pt idx="673">
                  <c:v>94.384</c:v>
                </c:pt>
                <c:pt idx="674">
                  <c:v>94.384</c:v>
                </c:pt>
                <c:pt idx="675">
                  <c:v>93.0946</c:v>
                </c:pt>
                <c:pt idx="676">
                  <c:v>92.836699999999993</c:v>
                </c:pt>
                <c:pt idx="677">
                  <c:v>93.352400000000003</c:v>
                </c:pt>
                <c:pt idx="678">
                  <c:v>93.352400000000003</c:v>
                </c:pt>
                <c:pt idx="679">
                  <c:v>93.868200000000002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B25-4D2E-A025-A694F9B4F314}"/>
            </c:ext>
          </c:extLst>
        </c:ser>
        <c:ser>
          <c:idx val="2"/>
          <c:order val="2"/>
          <c:spPr>
            <a:ln w="127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2-BB25-4D2E-A025-A694F9B4F314}"/>
              </c:ext>
            </c:extLst>
          </c:dPt>
          <c:xVal>
            <c:numRef>
              <c:f>'sample 7 angles'!$W$11:$Y$11</c:f>
              <c:numCache>
                <c:formatCode>General</c:formatCode>
                <c:ptCount val="3"/>
                <c:pt idx="0">
                  <c:v>290</c:v>
                </c:pt>
                <c:pt idx="1">
                  <c:v>290</c:v>
                </c:pt>
                <c:pt idx="2">
                  <c:v>290</c:v>
                </c:pt>
              </c:numCache>
            </c:numRef>
          </c:xVal>
          <c:yVal>
            <c:numRef>
              <c:f>'[1]dspacing sample 10'!$T$10:$U$10</c:f>
              <c:numCache>
                <c:formatCode>General</c:formatCode>
                <c:ptCount val="2"/>
                <c:pt idx="0">
                  <c:v>-1</c:v>
                </c:pt>
                <c:pt idx="1">
                  <c:v>100000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B25-4D2E-A025-A694F9B4F314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1"/>
            <c:marker>
              <c:symbol val="none"/>
            </c:marker>
            <c:bubble3D val="0"/>
            <c:spPr>
              <a:ln w="12700" cap="rnd">
                <a:solidFill>
                  <a:schemeClr val="tx1"/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BB25-4D2E-A025-A694F9B4F314}"/>
              </c:ext>
            </c:extLst>
          </c:dPt>
          <c:xVal>
            <c:numRef>
              <c:f>'sample 7 angles'!$W$14:$Y$14</c:f>
              <c:numCache>
                <c:formatCode>General</c:formatCode>
                <c:ptCount val="3"/>
                <c:pt idx="0">
                  <c:v>2150</c:v>
                </c:pt>
                <c:pt idx="1">
                  <c:v>2150</c:v>
                </c:pt>
                <c:pt idx="2">
                  <c:v>2150</c:v>
                </c:pt>
              </c:numCache>
            </c:numRef>
          </c:xVal>
          <c:yVal>
            <c:numRef>
              <c:f>'[1]dspacing sample 10'!$W$10:$X$10</c:f>
              <c:numCache>
                <c:formatCode>General</c:formatCode>
                <c:ptCount val="2"/>
                <c:pt idx="0">
                  <c:v>-1</c:v>
                </c:pt>
                <c:pt idx="1">
                  <c:v>100000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B25-4D2E-A025-A694F9B4F314}"/>
            </c:ext>
          </c:extLst>
        </c:ser>
        <c:ser>
          <c:idx val="4"/>
          <c:order val="4"/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'sample 10 angles'!$H$32:$J$32</c:f>
              <c:numCache>
                <c:formatCode>General</c:formatCode>
                <c:ptCount val="3"/>
                <c:pt idx="0">
                  <c:v>0</c:v>
                </c:pt>
                <c:pt idx="1">
                  <c:v>1500</c:v>
                </c:pt>
                <c:pt idx="2">
                  <c:v>3500</c:v>
                </c:pt>
              </c:numCache>
            </c:numRef>
          </c:xVal>
          <c:yVal>
            <c:numRef>
              <c:f>'sample 10 angles'!$H$35:$J$35</c:f>
              <c:numCache>
                <c:formatCode>General</c:formatCode>
                <c:ptCount val="3"/>
                <c:pt idx="0">
                  <c:v>90</c:v>
                </c:pt>
                <c:pt idx="1">
                  <c:v>90</c:v>
                </c:pt>
                <c:pt idx="2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B25-4D2E-A025-A694F9B4F3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2064552"/>
        <c:axId val="482066848"/>
      </c:scatterChart>
      <c:valAx>
        <c:axId val="482064552"/>
        <c:scaling>
          <c:orientation val="minMax"/>
          <c:max val="35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time</a:t>
                </a:r>
                <a:r>
                  <a:rPr lang="en-GB" baseline="0"/>
                  <a:t> / 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82066848"/>
        <c:crosses val="autoZero"/>
        <c:crossBetween val="midCat"/>
      </c:valAx>
      <c:valAx>
        <c:axId val="482066848"/>
        <c:scaling>
          <c:orientation val="minMax"/>
          <c:max val="140"/>
          <c:min val="3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 baseline="0"/>
                  <a:t>Peak max angle (degrees</a:t>
                </a:r>
                <a:r>
                  <a:rPr lang="en-GB" baseline="30000"/>
                  <a:t>-1</a:t>
                </a:r>
                <a:r>
                  <a:rPr lang="en-GB" baseline="0"/>
                  <a:t>) 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82064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ayout>
        <c:manualLayout>
          <c:xMode val="edge"/>
          <c:yMode val="edge"/>
          <c:x val="0.59882551604203949"/>
          <c:y val="2.6093235694128806E-2"/>
          <c:w val="0.30738222776829877"/>
          <c:h val="0.231436111909693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1st order core 270 degrees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'[2]sample 7'!$S$2:$S$681</c:f>
              <c:numCache>
                <c:formatCode>General</c:formatCode>
                <c:ptCount val="68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  <c:pt idx="262">
                  <c:v>1310</c:v>
                </c:pt>
                <c:pt idx="263">
                  <c:v>1315</c:v>
                </c:pt>
                <c:pt idx="264">
                  <c:v>1320</c:v>
                </c:pt>
                <c:pt idx="265">
                  <c:v>1325</c:v>
                </c:pt>
                <c:pt idx="266">
                  <c:v>1330</c:v>
                </c:pt>
                <c:pt idx="267">
                  <c:v>1335</c:v>
                </c:pt>
                <c:pt idx="268">
                  <c:v>1340</c:v>
                </c:pt>
                <c:pt idx="269">
                  <c:v>1345</c:v>
                </c:pt>
                <c:pt idx="270">
                  <c:v>1350</c:v>
                </c:pt>
                <c:pt idx="271">
                  <c:v>1355</c:v>
                </c:pt>
                <c:pt idx="272">
                  <c:v>1360</c:v>
                </c:pt>
                <c:pt idx="273">
                  <c:v>1365</c:v>
                </c:pt>
                <c:pt idx="274">
                  <c:v>1370</c:v>
                </c:pt>
                <c:pt idx="275">
                  <c:v>1375</c:v>
                </c:pt>
                <c:pt idx="276">
                  <c:v>1380</c:v>
                </c:pt>
                <c:pt idx="277">
                  <c:v>1385</c:v>
                </c:pt>
                <c:pt idx="278">
                  <c:v>1390</c:v>
                </c:pt>
                <c:pt idx="279">
                  <c:v>1395</c:v>
                </c:pt>
                <c:pt idx="280">
                  <c:v>1400</c:v>
                </c:pt>
                <c:pt idx="281">
                  <c:v>1405</c:v>
                </c:pt>
                <c:pt idx="282">
                  <c:v>1410</c:v>
                </c:pt>
                <c:pt idx="283">
                  <c:v>1415</c:v>
                </c:pt>
                <c:pt idx="284">
                  <c:v>1420</c:v>
                </c:pt>
                <c:pt idx="285">
                  <c:v>1425</c:v>
                </c:pt>
                <c:pt idx="286">
                  <c:v>1430</c:v>
                </c:pt>
                <c:pt idx="287">
                  <c:v>1435</c:v>
                </c:pt>
                <c:pt idx="288">
                  <c:v>1440</c:v>
                </c:pt>
                <c:pt idx="289">
                  <c:v>1445</c:v>
                </c:pt>
                <c:pt idx="290">
                  <c:v>1450</c:v>
                </c:pt>
                <c:pt idx="291">
                  <c:v>1455</c:v>
                </c:pt>
                <c:pt idx="292">
                  <c:v>1460</c:v>
                </c:pt>
                <c:pt idx="293">
                  <c:v>1465</c:v>
                </c:pt>
                <c:pt idx="294">
                  <c:v>1470</c:v>
                </c:pt>
                <c:pt idx="295">
                  <c:v>1475</c:v>
                </c:pt>
                <c:pt idx="296">
                  <c:v>1480</c:v>
                </c:pt>
                <c:pt idx="297">
                  <c:v>1485</c:v>
                </c:pt>
                <c:pt idx="298">
                  <c:v>1490</c:v>
                </c:pt>
                <c:pt idx="299">
                  <c:v>1495</c:v>
                </c:pt>
                <c:pt idx="300">
                  <c:v>1500</c:v>
                </c:pt>
                <c:pt idx="301">
                  <c:v>1505</c:v>
                </c:pt>
                <c:pt idx="302">
                  <c:v>1510</c:v>
                </c:pt>
                <c:pt idx="303">
                  <c:v>1515</c:v>
                </c:pt>
                <c:pt idx="304">
                  <c:v>1520</c:v>
                </c:pt>
                <c:pt idx="305">
                  <c:v>1525</c:v>
                </c:pt>
                <c:pt idx="306">
                  <c:v>1530</c:v>
                </c:pt>
                <c:pt idx="307">
                  <c:v>1535</c:v>
                </c:pt>
                <c:pt idx="308">
                  <c:v>1540</c:v>
                </c:pt>
                <c:pt idx="309">
                  <c:v>1545</c:v>
                </c:pt>
                <c:pt idx="310">
                  <c:v>1550</c:v>
                </c:pt>
                <c:pt idx="311">
                  <c:v>1555</c:v>
                </c:pt>
                <c:pt idx="312">
                  <c:v>1560</c:v>
                </c:pt>
                <c:pt idx="313">
                  <c:v>1565</c:v>
                </c:pt>
                <c:pt idx="314">
                  <c:v>1570</c:v>
                </c:pt>
                <c:pt idx="315">
                  <c:v>1575</c:v>
                </c:pt>
                <c:pt idx="316">
                  <c:v>1580</c:v>
                </c:pt>
                <c:pt idx="317">
                  <c:v>1585</c:v>
                </c:pt>
                <c:pt idx="318">
                  <c:v>1590</c:v>
                </c:pt>
                <c:pt idx="319">
                  <c:v>1595</c:v>
                </c:pt>
                <c:pt idx="320">
                  <c:v>1600</c:v>
                </c:pt>
                <c:pt idx="321">
                  <c:v>1605</c:v>
                </c:pt>
                <c:pt idx="322">
                  <c:v>1610</c:v>
                </c:pt>
                <c:pt idx="323">
                  <c:v>1615</c:v>
                </c:pt>
                <c:pt idx="324">
                  <c:v>1620</c:v>
                </c:pt>
                <c:pt idx="325">
                  <c:v>1625</c:v>
                </c:pt>
                <c:pt idx="326">
                  <c:v>1630</c:v>
                </c:pt>
                <c:pt idx="327">
                  <c:v>1635</c:v>
                </c:pt>
                <c:pt idx="328">
                  <c:v>1640</c:v>
                </c:pt>
                <c:pt idx="329">
                  <c:v>1645</c:v>
                </c:pt>
                <c:pt idx="330">
                  <c:v>1650</c:v>
                </c:pt>
                <c:pt idx="331">
                  <c:v>1655</c:v>
                </c:pt>
                <c:pt idx="332">
                  <c:v>1660</c:v>
                </c:pt>
                <c:pt idx="333">
                  <c:v>1665</c:v>
                </c:pt>
                <c:pt idx="334">
                  <c:v>1670</c:v>
                </c:pt>
                <c:pt idx="335">
                  <c:v>1675</c:v>
                </c:pt>
                <c:pt idx="336">
                  <c:v>1680</c:v>
                </c:pt>
                <c:pt idx="337">
                  <c:v>1685</c:v>
                </c:pt>
                <c:pt idx="338">
                  <c:v>1690</c:v>
                </c:pt>
                <c:pt idx="339">
                  <c:v>1695</c:v>
                </c:pt>
                <c:pt idx="340">
                  <c:v>1700</c:v>
                </c:pt>
                <c:pt idx="341">
                  <c:v>1705</c:v>
                </c:pt>
                <c:pt idx="342">
                  <c:v>1710</c:v>
                </c:pt>
                <c:pt idx="343">
                  <c:v>1715</c:v>
                </c:pt>
                <c:pt idx="344">
                  <c:v>1720</c:v>
                </c:pt>
                <c:pt idx="345">
                  <c:v>1725</c:v>
                </c:pt>
                <c:pt idx="346">
                  <c:v>1730</c:v>
                </c:pt>
                <c:pt idx="347">
                  <c:v>1735</c:v>
                </c:pt>
                <c:pt idx="348">
                  <c:v>1740</c:v>
                </c:pt>
                <c:pt idx="349">
                  <c:v>1745</c:v>
                </c:pt>
                <c:pt idx="350">
                  <c:v>1750</c:v>
                </c:pt>
                <c:pt idx="351">
                  <c:v>1755</c:v>
                </c:pt>
                <c:pt idx="352">
                  <c:v>1760</c:v>
                </c:pt>
                <c:pt idx="353">
                  <c:v>1765</c:v>
                </c:pt>
                <c:pt idx="354">
                  <c:v>1770</c:v>
                </c:pt>
                <c:pt idx="355">
                  <c:v>1775</c:v>
                </c:pt>
                <c:pt idx="356">
                  <c:v>1780</c:v>
                </c:pt>
                <c:pt idx="357">
                  <c:v>1785</c:v>
                </c:pt>
                <c:pt idx="358">
                  <c:v>1790</c:v>
                </c:pt>
                <c:pt idx="359">
                  <c:v>1795</c:v>
                </c:pt>
                <c:pt idx="360">
                  <c:v>1800</c:v>
                </c:pt>
                <c:pt idx="361">
                  <c:v>1805</c:v>
                </c:pt>
                <c:pt idx="362">
                  <c:v>1810</c:v>
                </c:pt>
                <c:pt idx="363">
                  <c:v>1815</c:v>
                </c:pt>
                <c:pt idx="364">
                  <c:v>1820</c:v>
                </c:pt>
                <c:pt idx="365">
                  <c:v>1825</c:v>
                </c:pt>
                <c:pt idx="366">
                  <c:v>1830</c:v>
                </c:pt>
                <c:pt idx="367">
                  <c:v>1835</c:v>
                </c:pt>
                <c:pt idx="368">
                  <c:v>1840</c:v>
                </c:pt>
                <c:pt idx="369">
                  <c:v>1845</c:v>
                </c:pt>
                <c:pt idx="370">
                  <c:v>1850</c:v>
                </c:pt>
                <c:pt idx="371">
                  <c:v>1855</c:v>
                </c:pt>
                <c:pt idx="372">
                  <c:v>1860</c:v>
                </c:pt>
                <c:pt idx="373">
                  <c:v>1865</c:v>
                </c:pt>
                <c:pt idx="374">
                  <c:v>1870</c:v>
                </c:pt>
                <c:pt idx="375">
                  <c:v>1875</c:v>
                </c:pt>
                <c:pt idx="376">
                  <c:v>1880</c:v>
                </c:pt>
                <c:pt idx="377">
                  <c:v>1885</c:v>
                </c:pt>
                <c:pt idx="378">
                  <c:v>1890</c:v>
                </c:pt>
                <c:pt idx="379">
                  <c:v>1895</c:v>
                </c:pt>
                <c:pt idx="380">
                  <c:v>1900</c:v>
                </c:pt>
                <c:pt idx="381">
                  <c:v>1905</c:v>
                </c:pt>
                <c:pt idx="382">
                  <c:v>1910</c:v>
                </c:pt>
                <c:pt idx="383">
                  <c:v>1915</c:v>
                </c:pt>
                <c:pt idx="384">
                  <c:v>1920</c:v>
                </c:pt>
                <c:pt idx="385">
                  <c:v>1925</c:v>
                </c:pt>
                <c:pt idx="386">
                  <c:v>1930</c:v>
                </c:pt>
                <c:pt idx="387">
                  <c:v>1935</c:v>
                </c:pt>
                <c:pt idx="388">
                  <c:v>1940</c:v>
                </c:pt>
                <c:pt idx="389">
                  <c:v>1945</c:v>
                </c:pt>
                <c:pt idx="390">
                  <c:v>1950</c:v>
                </c:pt>
                <c:pt idx="391">
                  <c:v>1955</c:v>
                </c:pt>
                <c:pt idx="392">
                  <c:v>1960</c:v>
                </c:pt>
                <c:pt idx="393">
                  <c:v>1965</c:v>
                </c:pt>
                <c:pt idx="394">
                  <c:v>1970</c:v>
                </c:pt>
                <c:pt idx="395">
                  <c:v>1975</c:v>
                </c:pt>
                <c:pt idx="396">
                  <c:v>1980</c:v>
                </c:pt>
                <c:pt idx="397">
                  <c:v>1985</c:v>
                </c:pt>
                <c:pt idx="398">
                  <c:v>1990</c:v>
                </c:pt>
                <c:pt idx="399">
                  <c:v>1995</c:v>
                </c:pt>
                <c:pt idx="400">
                  <c:v>2000</c:v>
                </c:pt>
                <c:pt idx="401">
                  <c:v>2005</c:v>
                </c:pt>
                <c:pt idx="402">
                  <c:v>2010</c:v>
                </c:pt>
                <c:pt idx="403">
                  <c:v>2015</c:v>
                </c:pt>
                <c:pt idx="404">
                  <c:v>2020</c:v>
                </c:pt>
                <c:pt idx="405">
                  <c:v>2025</c:v>
                </c:pt>
                <c:pt idx="406">
                  <c:v>2030</c:v>
                </c:pt>
                <c:pt idx="407">
                  <c:v>2035</c:v>
                </c:pt>
                <c:pt idx="408">
                  <c:v>2040</c:v>
                </c:pt>
                <c:pt idx="409">
                  <c:v>2045</c:v>
                </c:pt>
                <c:pt idx="410">
                  <c:v>2050</c:v>
                </c:pt>
                <c:pt idx="411">
                  <c:v>2055</c:v>
                </c:pt>
                <c:pt idx="412">
                  <c:v>2060</c:v>
                </c:pt>
                <c:pt idx="413">
                  <c:v>2065</c:v>
                </c:pt>
                <c:pt idx="414">
                  <c:v>2070</c:v>
                </c:pt>
                <c:pt idx="415">
                  <c:v>2075</c:v>
                </c:pt>
                <c:pt idx="416">
                  <c:v>2080</c:v>
                </c:pt>
                <c:pt idx="417">
                  <c:v>2085</c:v>
                </c:pt>
                <c:pt idx="418">
                  <c:v>2090</c:v>
                </c:pt>
                <c:pt idx="419">
                  <c:v>2095</c:v>
                </c:pt>
                <c:pt idx="420">
                  <c:v>2100</c:v>
                </c:pt>
                <c:pt idx="421">
                  <c:v>2105</c:v>
                </c:pt>
                <c:pt idx="422">
                  <c:v>2110</c:v>
                </c:pt>
                <c:pt idx="423">
                  <c:v>2115</c:v>
                </c:pt>
                <c:pt idx="424">
                  <c:v>2120</c:v>
                </c:pt>
                <c:pt idx="425">
                  <c:v>2125</c:v>
                </c:pt>
                <c:pt idx="426">
                  <c:v>2130</c:v>
                </c:pt>
                <c:pt idx="427">
                  <c:v>2135</c:v>
                </c:pt>
                <c:pt idx="428">
                  <c:v>2140</c:v>
                </c:pt>
                <c:pt idx="429">
                  <c:v>2145</c:v>
                </c:pt>
                <c:pt idx="430">
                  <c:v>2150</c:v>
                </c:pt>
                <c:pt idx="431">
                  <c:v>2155</c:v>
                </c:pt>
                <c:pt idx="432">
                  <c:v>2160</c:v>
                </c:pt>
                <c:pt idx="433">
                  <c:v>2165</c:v>
                </c:pt>
                <c:pt idx="434">
                  <c:v>2170</c:v>
                </c:pt>
                <c:pt idx="435">
                  <c:v>2175</c:v>
                </c:pt>
                <c:pt idx="436">
                  <c:v>2180</c:v>
                </c:pt>
                <c:pt idx="437">
                  <c:v>2185</c:v>
                </c:pt>
                <c:pt idx="438">
                  <c:v>2190</c:v>
                </c:pt>
                <c:pt idx="439">
                  <c:v>2195</c:v>
                </c:pt>
                <c:pt idx="440">
                  <c:v>2200</c:v>
                </c:pt>
                <c:pt idx="441">
                  <c:v>2205</c:v>
                </c:pt>
                <c:pt idx="442">
                  <c:v>2210</c:v>
                </c:pt>
                <c:pt idx="443">
                  <c:v>2215</c:v>
                </c:pt>
                <c:pt idx="444">
                  <c:v>2220</c:v>
                </c:pt>
                <c:pt idx="445">
                  <c:v>2225</c:v>
                </c:pt>
                <c:pt idx="446">
                  <c:v>2230</c:v>
                </c:pt>
                <c:pt idx="447">
                  <c:v>2235</c:v>
                </c:pt>
                <c:pt idx="448">
                  <c:v>2240</c:v>
                </c:pt>
                <c:pt idx="449">
                  <c:v>2245</c:v>
                </c:pt>
                <c:pt idx="450">
                  <c:v>2250</c:v>
                </c:pt>
                <c:pt idx="451">
                  <c:v>2255</c:v>
                </c:pt>
                <c:pt idx="452">
                  <c:v>2260</c:v>
                </c:pt>
                <c:pt idx="453">
                  <c:v>2265</c:v>
                </c:pt>
                <c:pt idx="454">
                  <c:v>2270</c:v>
                </c:pt>
                <c:pt idx="455">
                  <c:v>2275</c:v>
                </c:pt>
                <c:pt idx="456">
                  <c:v>2280</c:v>
                </c:pt>
                <c:pt idx="457">
                  <c:v>2285</c:v>
                </c:pt>
                <c:pt idx="458">
                  <c:v>2290</c:v>
                </c:pt>
                <c:pt idx="459">
                  <c:v>2295</c:v>
                </c:pt>
                <c:pt idx="460">
                  <c:v>2300</c:v>
                </c:pt>
                <c:pt idx="461">
                  <c:v>2305</c:v>
                </c:pt>
                <c:pt idx="462">
                  <c:v>2310</c:v>
                </c:pt>
                <c:pt idx="463">
                  <c:v>2315</c:v>
                </c:pt>
                <c:pt idx="464">
                  <c:v>2320</c:v>
                </c:pt>
                <c:pt idx="465">
                  <c:v>2325</c:v>
                </c:pt>
                <c:pt idx="466">
                  <c:v>2330</c:v>
                </c:pt>
                <c:pt idx="467">
                  <c:v>2335</c:v>
                </c:pt>
                <c:pt idx="468">
                  <c:v>2340</c:v>
                </c:pt>
                <c:pt idx="469">
                  <c:v>2345</c:v>
                </c:pt>
                <c:pt idx="470">
                  <c:v>2350</c:v>
                </c:pt>
                <c:pt idx="471">
                  <c:v>2355</c:v>
                </c:pt>
                <c:pt idx="472">
                  <c:v>2360</c:v>
                </c:pt>
                <c:pt idx="473">
                  <c:v>2365</c:v>
                </c:pt>
                <c:pt idx="474">
                  <c:v>2370</c:v>
                </c:pt>
                <c:pt idx="475">
                  <c:v>2375</c:v>
                </c:pt>
                <c:pt idx="476">
                  <c:v>2380</c:v>
                </c:pt>
                <c:pt idx="477">
                  <c:v>2385</c:v>
                </c:pt>
                <c:pt idx="478">
                  <c:v>2390</c:v>
                </c:pt>
                <c:pt idx="479">
                  <c:v>2395</c:v>
                </c:pt>
                <c:pt idx="480">
                  <c:v>2400</c:v>
                </c:pt>
                <c:pt idx="481">
                  <c:v>2405</c:v>
                </c:pt>
                <c:pt idx="482">
                  <c:v>2410</c:v>
                </c:pt>
                <c:pt idx="483">
                  <c:v>2415</c:v>
                </c:pt>
                <c:pt idx="484">
                  <c:v>2420</c:v>
                </c:pt>
                <c:pt idx="485">
                  <c:v>2425</c:v>
                </c:pt>
                <c:pt idx="486">
                  <c:v>2430</c:v>
                </c:pt>
                <c:pt idx="487">
                  <c:v>2435</c:v>
                </c:pt>
                <c:pt idx="488">
                  <c:v>2440</c:v>
                </c:pt>
                <c:pt idx="489">
                  <c:v>2445</c:v>
                </c:pt>
                <c:pt idx="490">
                  <c:v>2450</c:v>
                </c:pt>
                <c:pt idx="491">
                  <c:v>2455</c:v>
                </c:pt>
                <c:pt idx="492">
                  <c:v>2460</c:v>
                </c:pt>
                <c:pt idx="493">
                  <c:v>2465</c:v>
                </c:pt>
                <c:pt idx="494">
                  <c:v>2470</c:v>
                </c:pt>
                <c:pt idx="495">
                  <c:v>2475</c:v>
                </c:pt>
                <c:pt idx="496">
                  <c:v>2480</c:v>
                </c:pt>
                <c:pt idx="497">
                  <c:v>2485</c:v>
                </c:pt>
                <c:pt idx="498">
                  <c:v>2490</c:v>
                </c:pt>
                <c:pt idx="499">
                  <c:v>2495</c:v>
                </c:pt>
                <c:pt idx="500">
                  <c:v>2500</c:v>
                </c:pt>
                <c:pt idx="501">
                  <c:v>2505</c:v>
                </c:pt>
                <c:pt idx="502">
                  <c:v>2510</c:v>
                </c:pt>
                <c:pt idx="503">
                  <c:v>2515</c:v>
                </c:pt>
                <c:pt idx="504">
                  <c:v>2520</c:v>
                </c:pt>
                <c:pt idx="505">
                  <c:v>2525</c:v>
                </c:pt>
                <c:pt idx="506">
                  <c:v>2530</c:v>
                </c:pt>
                <c:pt idx="507">
                  <c:v>2535</c:v>
                </c:pt>
                <c:pt idx="508">
                  <c:v>2540</c:v>
                </c:pt>
                <c:pt idx="509">
                  <c:v>2545</c:v>
                </c:pt>
                <c:pt idx="510">
                  <c:v>2550</c:v>
                </c:pt>
                <c:pt idx="511">
                  <c:v>2555</c:v>
                </c:pt>
                <c:pt idx="512">
                  <c:v>2560</c:v>
                </c:pt>
                <c:pt idx="513">
                  <c:v>2565</c:v>
                </c:pt>
                <c:pt idx="514">
                  <c:v>2570</c:v>
                </c:pt>
                <c:pt idx="515">
                  <c:v>2575</c:v>
                </c:pt>
                <c:pt idx="516">
                  <c:v>2580</c:v>
                </c:pt>
                <c:pt idx="517">
                  <c:v>2585</c:v>
                </c:pt>
                <c:pt idx="518">
                  <c:v>2590</c:v>
                </c:pt>
                <c:pt idx="519">
                  <c:v>2595</c:v>
                </c:pt>
                <c:pt idx="520">
                  <c:v>2600</c:v>
                </c:pt>
                <c:pt idx="521">
                  <c:v>2605</c:v>
                </c:pt>
                <c:pt idx="522">
                  <c:v>2610</c:v>
                </c:pt>
                <c:pt idx="523">
                  <c:v>2615</c:v>
                </c:pt>
                <c:pt idx="524">
                  <c:v>2620</c:v>
                </c:pt>
                <c:pt idx="525">
                  <c:v>2625</c:v>
                </c:pt>
                <c:pt idx="526">
                  <c:v>2630</c:v>
                </c:pt>
                <c:pt idx="527">
                  <c:v>2635</c:v>
                </c:pt>
                <c:pt idx="528">
                  <c:v>2640</c:v>
                </c:pt>
                <c:pt idx="529">
                  <c:v>2645</c:v>
                </c:pt>
                <c:pt idx="530">
                  <c:v>2650</c:v>
                </c:pt>
                <c:pt idx="531">
                  <c:v>2655</c:v>
                </c:pt>
                <c:pt idx="532">
                  <c:v>2660</c:v>
                </c:pt>
                <c:pt idx="533">
                  <c:v>2665</c:v>
                </c:pt>
                <c:pt idx="534">
                  <c:v>2670</c:v>
                </c:pt>
                <c:pt idx="535">
                  <c:v>2675</c:v>
                </c:pt>
                <c:pt idx="536">
                  <c:v>2680</c:v>
                </c:pt>
                <c:pt idx="537">
                  <c:v>2685</c:v>
                </c:pt>
                <c:pt idx="538">
                  <c:v>2690</c:v>
                </c:pt>
                <c:pt idx="539">
                  <c:v>2695</c:v>
                </c:pt>
                <c:pt idx="540">
                  <c:v>2700</c:v>
                </c:pt>
                <c:pt idx="541">
                  <c:v>2705</c:v>
                </c:pt>
                <c:pt idx="542">
                  <c:v>2710</c:v>
                </c:pt>
                <c:pt idx="543">
                  <c:v>2715</c:v>
                </c:pt>
                <c:pt idx="544">
                  <c:v>2720</c:v>
                </c:pt>
                <c:pt idx="545">
                  <c:v>2725</c:v>
                </c:pt>
                <c:pt idx="546">
                  <c:v>2730</c:v>
                </c:pt>
                <c:pt idx="547">
                  <c:v>2735</c:v>
                </c:pt>
                <c:pt idx="548">
                  <c:v>2740</c:v>
                </c:pt>
                <c:pt idx="549">
                  <c:v>2745</c:v>
                </c:pt>
                <c:pt idx="550">
                  <c:v>2750</c:v>
                </c:pt>
                <c:pt idx="551">
                  <c:v>2755</c:v>
                </c:pt>
                <c:pt idx="552">
                  <c:v>2760</c:v>
                </c:pt>
                <c:pt idx="553">
                  <c:v>2765</c:v>
                </c:pt>
                <c:pt idx="554">
                  <c:v>2770</c:v>
                </c:pt>
                <c:pt idx="555">
                  <c:v>2775</c:v>
                </c:pt>
                <c:pt idx="556">
                  <c:v>2780</c:v>
                </c:pt>
                <c:pt idx="557">
                  <c:v>2785</c:v>
                </c:pt>
                <c:pt idx="558">
                  <c:v>2790</c:v>
                </c:pt>
                <c:pt idx="559">
                  <c:v>2795</c:v>
                </c:pt>
                <c:pt idx="560">
                  <c:v>2800</c:v>
                </c:pt>
                <c:pt idx="561">
                  <c:v>2805</c:v>
                </c:pt>
                <c:pt idx="562">
                  <c:v>2810</c:v>
                </c:pt>
                <c:pt idx="563">
                  <c:v>2815</c:v>
                </c:pt>
                <c:pt idx="564">
                  <c:v>2820</c:v>
                </c:pt>
                <c:pt idx="565">
                  <c:v>2825</c:v>
                </c:pt>
                <c:pt idx="566">
                  <c:v>2830</c:v>
                </c:pt>
                <c:pt idx="567">
                  <c:v>2835</c:v>
                </c:pt>
                <c:pt idx="568">
                  <c:v>2840</c:v>
                </c:pt>
                <c:pt idx="569">
                  <c:v>2845</c:v>
                </c:pt>
                <c:pt idx="570">
                  <c:v>2850</c:v>
                </c:pt>
                <c:pt idx="571">
                  <c:v>2855</c:v>
                </c:pt>
                <c:pt idx="572">
                  <c:v>2860</c:v>
                </c:pt>
                <c:pt idx="573">
                  <c:v>2865</c:v>
                </c:pt>
                <c:pt idx="574">
                  <c:v>2870</c:v>
                </c:pt>
                <c:pt idx="575">
                  <c:v>2875</c:v>
                </c:pt>
                <c:pt idx="576">
                  <c:v>2880</c:v>
                </c:pt>
                <c:pt idx="577">
                  <c:v>2885</c:v>
                </c:pt>
                <c:pt idx="578">
                  <c:v>2890</c:v>
                </c:pt>
                <c:pt idx="579">
                  <c:v>2895</c:v>
                </c:pt>
                <c:pt idx="580">
                  <c:v>2900</c:v>
                </c:pt>
                <c:pt idx="581">
                  <c:v>2905</c:v>
                </c:pt>
                <c:pt idx="582">
                  <c:v>2910</c:v>
                </c:pt>
                <c:pt idx="583">
                  <c:v>2915</c:v>
                </c:pt>
                <c:pt idx="584">
                  <c:v>2920</c:v>
                </c:pt>
                <c:pt idx="585">
                  <c:v>2925</c:v>
                </c:pt>
                <c:pt idx="586">
                  <c:v>2930</c:v>
                </c:pt>
                <c:pt idx="587">
                  <c:v>2935</c:v>
                </c:pt>
                <c:pt idx="588">
                  <c:v>2940</c:v>
                </c:pt>
                <c:pt idx="589">
                  <c:v>2945</c:v>
                </c:pt>
                <c:pt idx="590">
                  <c:v>2950</c:v>
                </c:pt>
                <c:pt idx="591">
                  <c:v>2955</c:v>
                </c:pt>
                <c:pt idx="592">
                  <c:v>2960</c:v>
                </c:pt>
                <c:pt idx="593">
                  <c:v>2965</c:v>
                </c:pt>
                <c:pt idx="594">
                  <c:v>2970</c:v>
                </c:pt>
                <c:pt idx="595">
                  <c:v>2975</c:v>
                </c:pt>
                <c:pt idx="596">
                  <c:v>2980</c:v>
                </c:pt>
                <c:pt idx="597">
                  <c:v>2985</c:v>
                </c:pt>
                <c:pt idx="598">
                  <c:v>2990</c:v>
                </c:pt>
                <c:pt idx="599">
                  <c:v>2995</c:v>
                </c:pt>
                <c:pt idx="600">
                  <c:v>3000</c:v>
                </c:pt>
                <c:pt idx="601">
                  <c:v>3005</c:v>
                </c:pt>
                <c:pt idx="602">
                  <c:v>3010</c:v>
                </c:pt>
                <c:pt idx="603">
                  <c:v>3015</c:v>
                </c:pt>
                <c:pt idx="604">
                  <c:v>3020</c:v>
                </c:pt>
                <c:pt idx="605">
                  <c:v>3025</c:v>
                </c:pt>
                <c:pt idx="606">
                  <c:v>3030</c:v>
                </c:pt>
                <c:pt idx="607">
                  <c:v>3035</c:v>
                </c:pt>
                <c:pt idx="608">
                  <c:v>3040</c:v>
                </c:pt>
                <c:pt idx="609">
                  <c:v>3045</c:v>
                </c:pt>
                <c:pt idx="610">
                  <c:v>3050</c:v>
                </c:pt>
                <c:pt idx="611">
                  <c:v>3055</c:v>
                </c:pt>
                <c:pt idx="612">
                  <c:v>3060</c:v>
                </c:pt>
                <c:pt idx="613">
                  <c:v>3065</c:v>
                </c:pt>
                <c:pt idx="614">
                  <c:v>3070</c:v>
                </c:pt>
                <c:pt idx="615">
                  <c:v>3075</c:v>
                </c:pt>
                <c:pt idx="616">
                  <c:v>3080</c:v>
                </c:pt>
                <c:pt idx="617">
                  <c:v>3085</c:v>
                </c:pt>
                <c:pt idx="618">
                  <c:v>3090</c:v>
                </c:pt>
                <c:pt idx="619">
                  <c:v>3095</c:v>
                </c:pt>
                <c:pt idx="620">
                  <c:v>3100</c:v>
                </c:pt>
                <c:pt idx="621">
                  <c:v>3105</c:v>
                </c:pt>
                <c:pt idx="622">
                  <c:v>3110</c:v>
                </c:pt>
                <c:pt idx="623">
                  <c:v>3115</c:v>
                </c:pt>
                <c:pt idx="624">
                  <c:v>3120</c:v>
                </c:pt>
                <c:pt idx="625">
                  <c:v>3125</c:v>
                </c:pt>
                <c:pt idx="626">
                  <c:v>3130</c:v>
                </c:pt>
                <c:pt idx="627">
                  <c:v>3135</c:v>
                </c:pt>
                <c:pt idx="628">
                  <c:v>3140</c:v>
                </c:pt>
                <c:pt idx="629">
                  <c:v>3145</c:v>
                </c:pt>
                <c:pt idx="630">
                  <c:v>3150</c:v>
                </c:pt>
                <c:pt idx="631">
                  <c:v>3155</c:v>
                </c:pt>
                <c:pt idx="632">
                  <c:v>3160</c:v>
                </c:pt>
                <c:pt idx="633">
                  <c:v>3165</c:v>
                </c:pt>
                <c:pt idx="634">
                  <c:v>3170</c:v>
                </c:pt>
                <c:pt idx="635">
                  <c:v>3175</c:v>
                </c:pt>
                <c:pt idx="636">
                  <c:v>3180</c:v>
                </c:pt>
                <c:pt idx="637">
                  <c:v>3185</c:v>
                </c:pt>
                <c:pt idx="638">
                  <c:v>3190</c:v>
                </c:pt>
                <c:pt idx="639">
                  <c:v>3195</c:v>
                </c:pt>
                <c:pt idx="640">
                  <c:v>3200</c:v>
                </c:pt>
                <c:pt idx="641">
                  <c:v>3205</c:v>
                </c:pt>
                <c:pt idx="642">
                  <c:v>3210</c:v>
                </c:pt>
                <c:pt idx="643">
                  <c:v>3215</c:v>
                </c:pt>
                <c:pt idx="644">
                  <c:v>3220</c:v>
                </c:pt>
                <c:pt idx="645">
                  <c:v>3225</c:v>
                </c:pt>
                <c:pt idx="646">
                  <c:v>3230</c:v>
                </c:pt>
                <c:pt idx="647">
                  <c:v>3235</c:v>
                </c:pt>
                <c:pt idx="648">
                  <c:v>3240</c:v>
                </c:pt>
                <c:pt idx="649">
                  <c:v>3245</c:v>
                </c:pt>
                <c:pt idx="650">
                  <c:v>3250</c:v>
                </c:pt>
                <c:pt idx="651">
                  <c:v>3255</c:v>
                </c:pt>
                <c:pt idx="652">
                  <c:v>3260</c:v>
                </c:pt>
                <c:pt idx="653">
                  <c:v>3265</c:v>
                </c:pt>
                <c:pt idx="654">
                  <c:v>3270</c:v>
                </c:pt>
                <c:pt idx="655">
                  <c:v>3275</c:v>
                </c:pt>
                <c:pt idx="656">
                  <c:v>3280</c:v>
                </c:pt>
                <c:pt idx="657">
                  <c:v>3285</c:v>
                </c:pt>
                <c:pt idx="658">
                  <c:v>3290</c:v>
                </c:pt>
                <c:pt idx="659">
                  <c:v>3295</c:v>
                </c:pt>
                <c:pt idx="660">
                  <c:v>3300</c:v>
                </c:pt>
                <c:pt idx="661">
                  <c:v>3305</c:v>
                </c:pt>
                <c:pt idx="662">
                  <c:v>3310</c:v>
                </c:pt>
                <c:pt idx="663">
                  <c:v>3315</c:v>
                </c:pt>
                <c:pt idx="664">
                  <c:v>3320</c:v>
                </c:pt>
                <c:pt idx="665">
                  <c:v>3325</c:v>
                </c:pt>
                <c:pt idx="666">
                  <c:v>3330</c:v>
                </c:pt>
                <c:pt idx="667">
                  <c:v>3335</c:v>
                </c:pt>
                <c:pt idx="668">
                  <c:v>3340</c:v>
                </c:pt>
                <c:pt idx="669">
                  <c:v>3345</c:v>
                </c:pt>
                <c:pt idx="670">
                  <c:v>3350</c:v>
                </c:pt>
                <c:pt idx="671">
                  <c:v>3355</c:v>
                </c:pt>
                <c:pt idx="672">
                  <c:v>3360</c:v>
                </c:pt>
                <c:pt idx="673">
                  <c:v>3365</c:v>
                </c:pt>
                <c:pt idx="674">
                  <c:v>3370</c:v>
                </c:pt>
                <c:pt idx="675">
                  <c:v>3375</c:v>
                </c:pt>
                <c:pt idx="676">
                  <c:v>3380</c:v>
                </c:pt>
                <c:pt idx="677">
                  <c:v>3385</c:v>
                </c:pt>
                <c:pt idx="678">
                  <c:v>3390</c:v>
                </c:pt>
                <c:pt idx="679">
                  <c:v>3395</c:v>
                </c:pt>
              </c:numCache>
            </c:numRef>
          </c:xVal>
          <c:yVal>
            <c:numRef>
              <c:f>'sample 7 angles'!$F$3:$F$682</c:f>
              <c:numCache>
                <c:formatCode>General</c:formatCode>
                <c:ptCount val="680"/>
                <c:pt idx="0">
                  <c:v>291.404</c:v>
                </c:pt>
                <c:pt idx="1">
                  <c:v>259.94299999999998</c:v>
                </c:pt>
                <c:pt idx="2">
                  <c:v>260.20100000000002</c:v>
                </c:pt>
                <c:pt idx="3">
                  <c:v>259.94299999999998</c:v>
                </c:pt>
                <c:pt idx="4">
                  <c:v>259.94299999999998</c:v>
                </c:pt>
                <c:pt idx="5">
                  <c:v>259.94299999999998</c:v>
                </c:pt>
                <c:pt idx="6">
                  <c:v>259.94299999999998</c:v>
                </c:pt>
                <c:pt idx="7">
                  <c:v>259.94299999999998</c:v>
                </c:pt>
                <c:pt idx="8">
                  <c:v>260.20100000000002</c:v>
                </c:pt>
                <c:pt idx="11">
                  <c:v>315.387</c:v>
                </c:pt>
                <c:pt idx="19">
                  <c:v>315.387</c:v>
                </c:pt>
                <c:pt idx="20">
                  <c:v>315.387</c:v>
                </c:pt>
                <c:pt idx="21">
                  <c:v>315.387</c:v>
                </c:pt>
                <c:pt idx="22">
                  <c:v>315.387</c:v>
                </c:pt>
                <c:pt idx="23">
                  <c:v>315.387</c:v>
                </c:pt>
                <c:pt idx="24">
                  <c:v>315.387</c:v>
                </c:pt>
                <c:pt idx="25">
                  <c:v>307.64999999999998</c:v>
                </c:pt>
                <c:pt idx="26">
                  <c:v>315.387</c:v>
                </c:pt>
                <c:pt idx="27">
                  <c:v>308.94</c:v>
                </c:pt>
                <c:pt idx="28">
                  <c:v>304.298</c:v>
                </c:pt>
                <c:pt idx="29">
                  <c:v>305.33</c:v>
                </c:pt>
                <c:pt idx="30">
                  <c:v>303.78199999999998</c:v>
                </c:pt>
                <c:pt idx="31">
                  <c:v>303.26600000000002</c:v>
                </c:pt>
                <c:pt idx="32">
                  <c:v>296.04599999999999</c:v>
                </c:pt>
                <c:pt idx="33">
                  <c:v>287.02</c:v>
                </c:pt>
                <c:pt idx="34">
                  <c:v>285.73099999999999</c:v>
                </c:pt>
                <c:pt idx="35">
                  <c:v>283.41000000000003</c:v>
                </c:pt>
                <c:pt idx="36">
                  <c:v>279.54199999999997</c:v>
                </c:pt>
                <c:pt idx="37">
                  <c:v>275.673</c:v>
                </c:pt>
                <c:pt idx="38">
                  <c:v>279.02600000000001</c:v>
                </c:pt>
                <c:pt idx="39">
                  <c:v>278.25200000000001</c:v>
                </c:pt>
                <c:pt idx="40">
                  <c:v>279.54199999999997</c:v>
                </c:pt>
                <c:pt idx="41">
                  <c:v>260.20100000000002</c:v>
                </c:pt>
                <c:pt idx="42">
                  <c:v>259.94299999999998</c:v>
                </c:pt>
                <c:pt idx="43">
                  <c:v>260.20100000000002</c:v>
                </c:pt>
                <c:pt idx="44">
                  <c:v>278.25200000000001</c:v>
                </c:pt>
                <c:pt idx="45">
                  <c:v>277.47899999999998</c:v>
                </c:pt>
                <c:pt idx="46">
                  <c:v>277.99400000000003</c:v>
                </c:pt>
                <c:pt idx="47">
                  <c:v>276.18900000000002</c:v>
                </c:pt>
                <c:pt idx="48">
                  <c:v>278.76799999999997</c:v>
                </c:pt>
                <c:pt idx="49">
                  <c:v>277.99400000000003</c:v>
                </c:pt>
                <c:pt idx="50">
                  <c:v>260.20100000000002</c:v>
                </c:pt>
                <c:pt idx="51">
                  <c:v>260.20100000000002</c:v>
                </c:pt>
                <c:pt idx="52">
                  <c:v>260.71600000000001</c:v>
                </c:pt>
                <c:pt idx="53">
                  <c:v>261.49</c:v>
                </c:pt>
                <c:pt idx="54">
                  <c:v>261.49</c:v>
                </c:pt>
                <c:pt idx="55">
                  <c:v>261.23200000000003</c:v>
                </c:pt>
                <c:pt idx="56">
                  <c:v>315.387</c:v>
                </c:pt>
                <c:pt idx="57">
                  <c:v>260.97399999999999</c:v>
                </c:pt>
                <c:pt idx="58">
                  <c:v>301.46100000000001</c:v>
                </c:pt>
                <c:pt idx="59">
                  <c:v>285.21499999999997</c:v>
                </c:pt>
                <c:pt idx="60">
                  <c:v>285.21499999999997</c:v>
                </c:pt>
                <c:pt idx="61">
                  <c:v>281.60500000000002</c:v>
                </c:pt>
                <c:pt idx="62">
                  <c:v>280.315</c:v>
                </c:pt>
                <c:pt idx="63">
                  <c:v>276.18900000000002</c:v>
                </c:pt>
                <c:pt idx="64">
                  <c:v>288.56700000000001</c:v>
                </c:pt>
                <c:pt idx="65">
                  <c:v>286.762</c:v>
                </c:pt>
                <c:pt idx="66">
                  <c:v>291.14600000000002</c:v>
                </c:pt>
                <c:pt idx="67">
                  <c:v>290.37200000000001</c:v>
                </c:pt>
                <c:pt idx="68">
                  <c:v>292.43599999999998</c:v>
                </c:pt>
                <c:pt idx="69">
                  <c:v>296.56200000000001</c:v>
                </c:pt>
                <c:pt idx="70">
                  <c:v>299.14</c:v>
                </c:pt>
                <c:pt idx="71">
                  <c:v>315.387</c:v>
                </c:pt>
                <c:pt idx="72">
                  <c:v>315.387</c:v>
                </c:pt>
                <c:pt idx="73">
                  <c:v>315.387</c:v>
                </c:pt>
                <c:pt idx="74">
                  <c:v>315.387</c:v>
                </c:pt>
                <c:pt idx="75">
                  <c:v>315.387</c:v>
                </c:pt>
                <c:pt idx="76">
                  <c:v>315.387</c:v>
                </c:pt>
                <c:pt idx="77">
                  <c:v>315.387</c:v>
                </c:pt>
                <c:pt idx="78">
                  <c:v>315.387</c:v>
                </c:pt>
                <c:pt idx="79">
                  <c:v>315.387</c:v>
                </c:pt>
                <c:pt idx="80">
                  <c:v>315.387</c:v>
                </c:pt>
                <c:pt idx="81">
                  <c:v>315.387</c:v>
                </c:pt>
                <c:pt idx="82">
                  <c:v>315.387</c:v>
                </c:pt>
                <c:pt idx="83">
                  <c:v>315.387</c:v>
                </c:pt>
                <c:pt idx="84">
                  <c:v>315.387</c:v>
                </c:pt>
                <c:pt idx="85">
                  <c:v>315.387</c:v>
                </c:pt>
                <c:pt idx="86">
                  <c:v>315.387</c:v>
                </c:pt>
                <c:pt idx="87">
                  <c:v>315.387</c:v>
                </c:pt>
                <c:pt idx="88">
                  <c:v>315.387</c:v>
                </c:pt>
                <c:pt idx="89">
                  <c:v>315.387</c:v>
                </c:pt>
                <c:pt idx="90">
                  <c:v>315.387</c:v>
                </c:pt>
                <c:pt idx="91">
                  <c:v>315.387</c:v>
                </c:pt>
                <c:pt idx="92">
                  <c:v>315.387</c:v>
                </c:pt>
                <c:pt idx="93">
                  <c:v>315.387</c:v>
                </c:pt>
                <c:pt idx="94">
                  <c:v>315.387</c:v>
                </c:pt>
                <c:pt idx="95">
                  <c:v>315.387</c:v>
                </c:pt>
                <c:pt idx="96">
                  <c:v>315.387</c:v>
                </c:pt>
                <c:pt idx="97">
                  <c:v>315.387</c:v>
                </c:pt>
                <c:pt idx="98">
                  <c:v>315.387</c:v>
                </c:pt>
                <c:pt idx="99">
                  <c:v>315.387</c:v>
                </c:pt>
                <c:pt idx="100">
                  <c:v>315.387</c:v>
                </c:pt>
                <c:pt idx="101">
                  <c:v>315.387</c:v>
                </c:pt>
                <c:pt idx="102">
                  <c:v>315.387</c:v>
                </c:pt>
                <c:pt idx="103">
                  <c:v>315.387</c:v>
                </c:pt>
                <c:pt idx="104">
                  <c:v>315.387</c:v>
                </c:pt>
                <c:pt idx="105">
                  <c:v>315.387</c:v>
                </c:pt>
                <c:pt idx="106">
                  <c:v>315.387</c:v>
                </c:pt>
                <c:pt idx="107">
                  <c:v>315.387</c:v>
                </c:pt>
                <c:pt idx="108">
                  <c:v>315.387</c:v>
                </c:pt>
                <c:pt idx="109">
                  <c:v>315.387</c:v>
                </c:pt>
                <c:pt idx="110">
                  <c:v>315.387</c:v>
                </c:pt>
                <c:pt idx="111">
                  <c:v>315.387</c:v>
                </c:pt>
                <c:pt idx="112">
                  <c:v>315.387</c:v>
                </c:pt>
                <c:pt idx="113">
                  <c:v>315.387</c:v>
                </c:pt>
                <c:pt idx="114">
                  <c:v>315.387</c:v>
                </c:pt>
                <c:pt idx="115">
                  <c:v>315.387</c:v>
                </c:pt>
                <c:pt idx="116">
                  <c:v>315.387</c:v>
                </c:pt>
                <c:pt idx="117">
                  <c:v>315.387</c:v>
                </c:pt>
                <c:pt idx="118">
                  <c:v>315.387</c:v>
                </c:pt>
                <c:pt idx="119">
                  <c:v>315.387</c:v>
                </c:pt>
                <c:pt idx="120">
                  <c:v>315.387</c:v>
                </c:pt>
                <c:pt idx="121">
                  <c:v>315.387</c:v>
                </c:pt>
                <c:pt idx="122">
                  <c:v>315.387</c:v>
                </c:pt>
                <c:pt idx="123">
                  <c:v>315.387</c:v>
                </c:pt>
                <c:pt idx="124">
                  <c:v>315.387</c:v>
                </c:pt>
                <c:pt idx="125">
                  <c:v>315.387</c:v>
                </c:pt>
                <c:pt idx="126">
                  <c:v>315.387</c:v>
                </c:pt>
                <c:pt idx="127">
                  <c:v>315.387</c:v>
                </c:pt>
                <c:pt idx="128">
                  <c:v>315.387</c:v>
                </c:pt>
                <c:pt idx="129">
                  <c:v>315.387</c:v>
                </c:pt>
                <c:pt idx="130">
                  <c:v>315.387</c:v>
                </c:pt>
                <c:pt idx="131">
                  <c:v>315.387</c:v>
                </c:pt>
                <c:pt idx="132">
                  <c:v>315.387</c:v>
                </c:pt>
                <c:pt idx="133">
                  <c:v>315.387</c:v>
                </c:pt>
                <c:pt idx="134">
                  <c:v>315.387</c:v>
                </c:pt>
                <c:pt idx="135">
                  <c:v>315.387</c:v>
                </c:pt>
                <c:pt idx="136">
                  <c:v>315.387</c:v>
                </c:pt>
                <c:pt idx="137">
                  <c:v>315.387</c:v>
                </c:pt>
                <c:pt idx="138">
                  <c:v>315.387</c:v>
                </c:pt>
                <c:pt idx="139">
                  <c:v>315.387</c:v>
                </c:pt>
                <c:pt idx="140">
                  <c:v>315.387</c:v>
                </c:pt>
                <c:pt idx="141">
                  <c:v>315.387</c:v>
                </c:pt>
                <c:pt idx="142">
                  <c:v>315.387</c:v>
                </c:pt>
                <c:pt idx="143">
                  <c:v>315.387</c:v>
                </c:pt>
                <c:pt idx="144">
                  <c:v>315.387</c:v>
                </c:pt>
                <c:pt idx="145">
                  <c:v>315.387</c:v>
                </c:pt>
                <c:pt idx="146">
                  <c:v>315.387</c:v>
                </c:pt>
                <c:pt idx="147">
                  <c:v>315.387</c:v>
                </c:pt>
                <c:pt idx="148">
                  <c:v>315.387</c:v>
                </c:pt>
                <c:pt idx="149">
                  <c:v>309.45600000000002</c:v>
                </c:pt>
                <c:pt idx="150">
                  <c:v>309.971</c:v>
                </c:pt>
                <c:pt idx="151">
                  <c:v>309.45600000000002</c:v>
                </c:pt>
                <c:pt idx="152">
                  <c:v>308.94</c:v>
                </c:pt>
                <c:pt idx="153">
                  <c:v>308.94</c:v>
                </c:pt>
                <c:pt idx="154">
                  <c:v>308.94</c:v>
                </c:pt>
                <c:pt idx="155">
                  <c:v>308.42399999999998</c:v>
                </c:pt>
                <c:pt idx="156">
                  <c:v>308.166</c:v>
                </c:pt>
                <c:pt idx="157">
                  <c:v>308.42399999999998</c:v>
                </c:pt>
                <c:pt idx="158">
                  <c:v>308.166</c:v>
                </c:pt>
                <c:pt idx="159">
                  <c:v>308.166</c:v>
                </c:pt>
                <c:pt idx="160">
                  <c:v>308.166</c:v>
                </c:pt>
                <c:pt idx="161">
                  <c:v>308.166</c:v>
                </c:pt>
                <c:pt idx="162">
                  <c:v>308.166</c:v>
                </c:pt>
                <c:pt idx="163">
                  <c:v>308.42399999999998</c:v>
                </c:pt>
                <c:pt idx="164">
                  <c:v>307.90800000000002</c:v>
                </c:pt>
                <c:pt idx="165">
                  <c:v>307.90800000000002</c:v>
                </c:pt>
                <c:pt idx="166">
                  <c:v>308.166</c:v>
                </c:pt>
                <c:pt idx="167">
                  <c:v>302.75099999999998</c:v>
                </c:pt>
                <c:pt idx="168">
                  <c:v>305.072</c:v>
                </c:pt>
                <c:pt idx="169">
                  <c:v>305.072</c:v>
                </c:pt>
                <c:pt idx="170">
                  <c:v>303.26600000000002</c:v>
                </c:pt>
                <c:pt idx="171">
                  <c:v>302.49299999999999</c:v>
                </c:pt>
                <c:pt idx="172">
                  <c:v>301.20299999999997</c:v>
                </c:pt>
                <c:pt idx="173">
                  <c:v>300.94600000000003</c:v>
                </c:pt>
                <c:pt idx="174">
                  <c:v>300.17200000000003</c:v>
                </c:pt>
                <c:pt idx="175">
                  <c:v>301.97699999999998</c:v>
                </c:pt>
                <c:pt idx="176">
                  <c:v>300.68799999999999</c:v>
                </c:pt>
                <c:pt idx="177">
                  <c:v>300.68799999999999</c:v>
                </c:pt>
                <c:pt idx="178">
                  <c:v>298.10899999999998</c:v>
                </c:pt>
                <c:pt idx="179">
                  <c:v>298.88299999999998</c:v>
                </c:pt>
                <c:pt idx="180">
                  <c:v>300.43</c:v>
                </c:pt>
                <c:pt idx="181">
                  <c:v>298.10899999999998</c:v>
                </c:pt>
                <c:pt idx="182">
                  <c:v>297.077</c:v>
                </c:pt>
                <c:pt idx="183">
                  <c:v>297.851</c:v>
                </c:pt>
                <c:pt idx="184">
                  <c:v>297.33499999999998</c:v>
                </c:pt>
                <c:pt idx="185">
                  <c:v>298.625</c:v>
                </c:pt>
                <c:pt idx="186">
                  <c:v>297.851</c:v>
                </c:pt>
                <c:pt idx="187">
                  <c:v>296.56200000000001</c:v>
                </c:pt>
                <c:pt idx="188">
                  <c:v>293.72500000000002</c:v>
                </c:pt>
                <c:pt idx="189">
                  <c:v>295.27199999999999</c:v>
                </c:pt>
                <c:pt idx="190">
                  <c:v>294.49900000000002</c:v>
                </c:pt>
                <c:pt idx="191">
                  <c:v>295.27199999999999</c:v>
                </c:pt>
                <c:pt idx="192">
                  <c:v>292.178</c:v>
                </c:pt>
                <c:pt idx="193">
                  <c:v>291.14600000000002</c:v>
                </c:pt>
                <c:pt idx="194">
                  <c:v>290.88799999999998</c:v>
                </c:pt>
                <c:pt idx="195">
                  <c:v>290.37200000000001</c:v>
                </c:pt>
                <c:pt idx="196">
                  <c:v>291.92</c:v>
                </c:pt>
                <c:pt idx="197">
                  <c:v>290.37200000000001</c:v>
                </c:pt>
                <c:pt idx="198">
                  <c:v>289.85700000000003</c:v>
                </c:pt>
                <c:pt idx="199">
                  <c:v>290.63</c:v>
                </c:pt>
                <c:pt idx="268">
                  <c:v>269.226</c:v>
                </c:pt>
                <c:pt idx="269">
                  <c:v>271.54700000000003</c:v>
                </c:pt>
                <c:pt idx="270">
                  <c:v>270.25799999999998</c:v>
                </c:pt>
                <c:pt idx="271">
                  <c:v>271.54700000000003</c:v>
                </c:pt>
                <c:pt idx="272">
                  <c:v>271.03199999999998</c:v>
                </c:pt>
                <c:pt idx="273">
                  <c:v>271.54700000000003</c:v>
                </c:pt>
                <c:pt idx="274">
                  <c:v>270.774</c:v>
                </c:pt>
                <c:pt idx="275">
                  <c:v>269.226</c:v>
                </c:pt>
                <c:pt idx="276">
                  <c:v>270.774</c:v>
                </c:pt>
                <c:pt idx="277">
                  <c:v>270.774</c:v>
                </c:pt>
                <c:pt idx="278">
                  <c:v>270.25799999999998</c:v>
                </c:pt>
                <c:pt idx="279">
                  <c:v>270.774</c:v>
                </c:pt>
                <c:pt idx="280">
                  <c:v>269.226</c:v>
                </c:pt>
                <c:pt idx="281">
                  <c:v>269.226</c:v>
                </c:pt>
                <c:pt idx="282">
                  <c:v>269.226</c:v>
                </c:pt>
                <c:pt idx="283">
                  <c:v>270.25799999999998</c:v>
                </c:pt>
                <c:pt idx="284">
                  <c:v>269.226</c:v>
                </c:pt>
                <c:pt idx="285">
                  <c:v>269.48399999999998</c:v>
                </c:pt>
                <c:pt idx="286">
                  <c:v>269.226</c:v>
                </c:pt>
                <c:pt idx="287">
                  <c:v>268.96800000000002</c:v>
                </c:pt>
                <c:pt idx="288">
                  <c:v>268.45299999999997</c:v>
                </c:pt>
                <c:pt idx="289">
                  <c:v>268.96800000000002</c:v>
                </c:pt>
                <c:pt idx="290">
                  <c:v>269.48399999999998</c:v>
                </c:pt>
                <c:pt idx="291">
                  <c:v>269.48399999999998</c:v>
                </c:pt>
                <c:pt idx="292">
                  <c:v>269.48399999999998</c:v>
                </c:pt>
                <c:pt idx="293">
                  <c:v>268.96800000000002</c:v>
                </c:pt>
                <c:pt idx="294">
                  <c:v>268.96800000000002</c:v>
                </c:pt>
                <c:pt idx="295">
                  <c:v>268.71100000000001</c:v>
                </c:pt>
                <c:pt idx="296">
                  <c:v>268.96800000000002</c:v>
                </c:pt>
                <c:pt idx="297">
                  <c:v>269.48399999999998</c:v>
                </c:pt>
                <c:pt idx="298">
                  <c:v>268.96800000000002</c:v>
                </c:pt>
                <c:pt idx="299">
                  <c:v>266.64800000000002</c:v>
                </c:pt>
                <c:pt idx="300">
                  <c:v>268.19499999999999</c:v>
                </c:pt>
                <c:pt idx="301">
                  <c:v>270.25799999999998</c:v>
                </c:pt>
                <c:pt idx="302">
                  <c:v>269.226</c:v>
                </c:pt>
                <c:pt idx="303">
                  <c:v>269.48399999999998</c:v>
                </c:pt>
                <c:pt idx="304">
                  <c:v>269.226</c:v>
                </c:pt>
                <c:pt idx="305">
                  <c:v>269.48399999999998</c:v>
                </c:pt>
                <c:pt idx="306">
                  <c:v>269.48399999999998</c:v>
                </c:pt>
                <c:pt idx="307">
                  <c:v>268.71100000000001</c:v>
                </c:pt>
                <c:pt idx="387">
                  <c:v>269.48399999999998</c:v>
                </c:pt>
                <c:pt idx="388">
                  <c:v>269.226</c:v>
                </c:pt>
                <c:pt idx="389">
                  <c:v>269.226</c:v>
                </c:pt>
                <c:pt idx="390">
                  <c:v>269.48399999999998</c:v>
                </c:pt>
                <c:pt idx="391">
                  <c:v>269.226</c:v>
                </c:pt>
                <c:pt idx="392">
                  <c:v>270.25799999999998</c:v>
                </c:pt>
                <c:pt idx="393">
                  <c:v>269.48399999999998</c:v>
                </c:pt>
                <c:pt idx="394">
                  <c:v>270.774</c:v>
                </c:pt>
                <c:pt idx="395">
                  <c:v>269.226</c:v>
                </c:pt>
                <c:pt idx="396">
                  <c:v>269.48399999999998</c:v>
                </c:pt>
                <c:pt idx="397">
                  <c:v>269.48399999999998</c:v>
                </c:pt>
                <c:pt idx="398">
                  <c:v>270.25799999999998</c:v>
                </c:pt>
                <c:pt idx="399">
                  <c:v>270.25799999999998</c:v>
                </c:pt>
                <c:pt idx="400">
                  <c:v>269.48399999999998</c:v>
                </c:pt>
                <c:pt idx="401">
                  <c:v>269.48399999999998</c:v>
                </c:pt>
                <c:pt idx="402">
                  <c:v>269.226</c:v>
                </c:pt>
                <c:pt idx="403">
                  <c:v>269.48399999999998</c:v>
                </c:pt>
                <c:pt idx="404">
                  <c:v>270.774</c:v>
                </c:pt>
                <c:pt idx="405">
                  <c:v>270.25799999999998</c:v>
                </c:pt>
                <c:pt idx="406">
                  <c:v>271.54700000000003</c:v>
                </c:pt>
                <c:pt idx="407">
                  <c:v>270.774</c:v>
                </c:pt>
                <c:pt idx="408">
                  <c:v>269.226</c:v>
                </c:pt>
                <c:pt idx="409">
                  <c:v>270.774</c:v>
                </c:pt>
                <c:pt idx="410">
                  <c:v>271.54700000000003</c:v>
                </c:pt>
                <c:pt idx="411">
                  <c:v>271.54700000000003</c:v>
                </c:pt>
                <c:pt idx="412">
                  <c:v>272.32100000000003</c:v>
                </c:pt>
                <c:pt idx="413">
                  <c:v>273.09500000000003</c:v>
                </c:pt>
                <c:pt idx="414">
                  <c:v>272.32100000000003</c:v>
                </c:pt>
                <c:pt idx="415">
                  <c:v>272.32100000000003</c:v>
                </c:pt>
                <c:pt idx="416">
                  <c:v>272.32100000000003</c:v>
                </c:pt>
                <c:pt idx="417">
                  <c:v>272.32100000000003</c:v>
                </c:pt>
                <c:pt idx="418">
                  <c:v>273.86799999999999</c:v>
                </c:pt>
                <c:pt idx="419">
                  <c:v>272.32100000000003</c:v>
                </c:pt>
                <c:pt idx="420">
                  <c:v>273.09500000000003</c:v>
                </c:pt>
                <c:pt idx="421">
                  <c:v>273.09500000000003</c:v>
                </c:pt>
                <c:pt idx="422">
                  <c:v>273.09500000000003</c:v>
                </c:pt>
                <c:pt idx="423">
                  <c:v>273.09500000000003</c:v>
                </c:pt>
                <c:pt idx="424">
                  <c:v>272.32100000000003</c:v>
                </c:pt>
                <c:pt idx="425">
                  <c:v>273.09500000000003</c:v>
                </c:pt>
                <c:pt idx="426">
                  <c:v>273.09500000000003</c:v>
                </c:pt>
                <c:pt idx="427">
                  <c:v>273.86799999999999</c:v>
                </c:pt>
                <c:pt idx="428">
                  <c:v>273.09500000000003</c:v>
                </c:pt>
                <c:pt idx="429">
                  <c:v>273.86799999999999</c:v>
                </c:pt>
                <c:pt idx="430">
                  <c:v>275.673</c:v>
                </c:pt>
                <c:pt idx="431">
                  <c:v>275.673</c:v>
                </c:pt>
                <c:pt idx="432">
                  <c:v>275.673</c:v>
                </c:pt>
                <c:pt idx="433">
                  <c:v>275.673</c:v>
                </c:pt>
                <c:pt idx="434">
                  <c:v>274.89999999999998</c:v>
                </c:pt>
                <c:pt idx="435">
                  <c:v>274.89999999999998</c:v>
                </c:pt>
                <c:pt idx="436">
                  <c:v>274.89999999999998</c:v>
                </c:pt>
                <c:pt idx="437">
                  <c:v>274.89999999999998</c:v>
                </c:pt>
                <c:pt idx="438">
                  <c:v>274.89999999999998</c:v>
                </c:pt>
                <c:pt idx="439">
                  <c:v>274.89999999999998</c:v>
                </c:pt>
                <c:pt idx="440">
                  <c:v>274.89999999999998</c:v>
                </c:pt>
                <c:pt idx="441">
                  <c:v>274.12599999999998</c:v>
                </c:pt>
                <c:pt idx="442">
                  <c:v>274.12599999999998</c:v>
                </c:pt>
                <c:pt idx="443">
                  <c:v>273.35199999999998</c:v>
                </c:pt>
                <c:pt idx="444">
                  <c:v>274.12599999999998</c:v>
                </c:pt>
                <c:pt idx="445">
                  <c:v>274.12599999999998</c:v>
                </c:pt>
                <c:pt idx="446">
                  <c:v>272.32100000000003</c:v>
                </c:pt>
                <c:pt idx="447">
                  <c:v>272.32100000000003</c:v>
                </c:pt>
                <c:pt idx="448">
                  <c:v>272.32100000000003</c:v>
                </c:pt>
                <c:pt idx="449">
                  <c:v>272.32100000000003</c:v>
                </c:pt>
                <c:pt idx="450">
                  <c:v>272.32100000000003</c:v>
                </c:pt>
                <c:pt idx="451">
                  <c:v>272.32100000000003</c:v>
                </c:pt>
                <c:pt idx="452">
                  <c:v>272.32100000000003</c:v>
                </c:pt>
                <c:pt idx="453">
                  <c:v>272.32100000000003</c:v>
                </c:pt>
                <c:pt idx="454">
                  <c:v>272.32100000000003</c:v>
                </c:pt>
                <c:pt idx="455">
                  <c:v>272.32100000000003</c:v>
                </c:pt>
                <c:pt idx="456">
                  <c:v>272.32100000000003</c:v>
                </c:pt>
                <c:pt idx="457">
                  <c:v>271.54700000000003</c:v>
                </c:pt>
                <c:pt idx="458">
                  <c:v>272.32100000000003</c:v>
                </c:pt>
                <c:pt idx="459">
                  <c:v>271.54700000000003</c:v>
                </c:pt>
                <c:pt idx="460">
                  <c:v>271.54700000000003</c:v>
                </c:pt>
                <c:pt idx="461">
                  <c:v>271.54700000000003</c:v>
                </c:pt>
                <c:pt idx="462">
                  <c:v>271.54700000000003</c:v>
                </c:pt>
                <c:pt idx="463">
                  <c:v>271.54700000000003</c:v>
                </c:pt>
                <c:pt idx="464">
                  <c:v>271.54700000000003</c:v>
                </c:pt>
                <c:pt idx="465">
                  <c:v>271.54700000000003</c:v>
                </c:pt>
                <c:pt idx="466">
                  <c:v>271.54700000000003</c:v>
                </c:pt>
                <c:pt idx="467">
                  <c:v>271.54700000000003</c:v>
                </c:pt>
                <c:pt idx="468">
                  <c:v>271.54700000000003</c:v>
                </c:pt>
                <c:pt idx="469">
                  <c:v>271.54700000000003</c:v>
                </c:pt>
                <c:pt idx="470">
                  <c:v>271.54700000000003</c:v>
                </c:pt>
                <c:pt idx="471">
                  <c:v>271.54700000000003</c:v>
                </c:pt>
                <c:pt idx="472">
                  <c:v>271.54700000000003</c:v>
                </c:pt>
                <c:pt idx="473">
                  <c:v>271.54700000000003</c:v>
                </c:pt>
                <c:pt idx="474">
                  <c:v>271.54700000000003</c:v>
                </c:pt>
                <c:pt idx="475">
                  <c:v>271.54700000000003</c:v>
                </c:pt>
                <c:pt idx="476">
                  <c:v>271.54700000000003</c:v>
                </c:pt>
                <c:pt idx="477">
                  <c:v>271.54700000000003</c:v>
                </c:pt>
                <c:pt idx="478">
                  <c:v>271.54700000000003</c:v>
                </c:pt>
                <c:pt idx="479">
                  <c:v>271.54700000000003</c:v>
                </c:pt>
                <c:pt idx="480">
                  <c:v>271.54700000000003</c:v>
                </c:pt>
                <c:pt idx="481">
                  <c:v>271.54700000000003</c:v>
                </c:pt>
                <c:pt idx="482">
                  <c:v>271.54700000000003</c:v>
                </c:pt>
                <c:pt idx="483">
                  <c:v>270.25799999999998</c:v>
                </c:pt>
                <c:pt idx="484">
                  <c:v>260.45800000000003</c:v>
                </c:pt>
                <c:pt idx="485">
                  <c:v>260.45800000000003</c:v>
                </c:pt>
                <c:pt idx="486">
                  <c:v>260.45800000000003</c:v>
                </c:pt>
                <c:pt idx="487">
                  <c:v>271.54700000000003</c:v>
                </c:pt>
                <c:pt idx="488">
                  <c:v>270.774</c:v>
                </c:pt>
                <c:pt idx="489">
                  <c:v>270.25799999999998</c:v>
                </c:pt>
                <c:pt idx="490">
                  <c:v>271.54700000000003</c:v>
                </c:pt>
                <c:pt idx="491">
                  <c:v>268.96800000000002</c:v>
                </c:pt>
                <c:pt idx="492">
                  <c:v>268.96800000000002</c:v>
                </c:pt>
                <c:pt idx="493">
                  <c:v>268.96800000000002</c:v>
                </c:pt>
                <c:pt idx="494">
                  <c:v>268.96800000000002</c:v>
                </c:pt>
                <c:pt idx="495">
                  <c:v>268.96800000000002</c:v>
                </c:pt>
                <c:pt idx="496">
                  <c:v>268.96800000000002</c:v>
                </c:pt>
                <c:pt idx="497">
                  <c:v>268.96800000000002</c:v>
                </c:pt>
                <c:pt idx="498">
                  <c:v>268.96800000000002</c:v>
                </c:pt>
                <c:pt idx="499">
                  <c:v>268.96800000000002</c:v>
                </c:pt>
                <c:pt idx="500">
                  <c:v>268.96800000000002</c:v>
                </c:pt>
                <c:pt idx="501">
                  <c:v>268.96800000000002</c:v>
                </c:pt>
                <c:pt idx="502">
                  <c:v>268.96800000000002</c:v>
                </c:pt>
                <c:pt idx="503">
                  <c:v>268.96800000000002</c:v>
                </c:pt>
                <c:pt idx="504">
                  <c:v>268.19499999999999</c:v>
                </c:pt>
                <c:pt idx="505">
                  <c:v>268.19499999999999</c:v>
                </c:pt>
                <c:pt idx="506">
                  <c:v>268.19499999999999</c:v>
                </c:pt>
                <c:pt idx="507">
                  <c:v>268.19499999999999</c:v>
                </c:pt>
                <c:pt idx="508">
                  <c:v>268.96800000000002</c:v>
                </c:pt>
                <c:pt idx="509">
                  <c:v>268.19499999999999</c:v>
                </c:pt>
                <c:pt idx="510">
                  <c:v>268.19499999999999</c:v>
                </c:pt>
                <c:pt idx="511">
                  <c:v>268.19499999999999</c:v>
                </c:pt>
                <c:pt idx="512">
                  <c:v>268.19499999999999</c:v>
                </c:pt>
                <c:pt idx="513">
                  <c:v>268.19499999999999</c:v>
                </c:pt>
                <c:pt idx="514">
                  <c:v>268.19499999999999</c:v>
                </c:pt>
                <c:pt idx="515">
                  <c:v>268.19499999999999</c:v>
                </c:pt>
                <c:pt idx="516">
                  <c:v>268.19499999999999</c:v>
                </c:pt>
                <c:pt idx="517">
                  <c:v>268.19499999999999</c:v>
                </c:pt>
                <c:pt idx="518">
                  <c:v>267.42099999999999</c:v>
                </c:pt>
                <c:pt idx="519">
                  <c:v>267.42099999999999</c:v>
                </c:pt>
                <c:pt idx="520">
                  <c:v>268.19499999999999</c:v>
                </c:pt>
                <c:pt idx="521">
                  <c:v>268.19499999999999</c:v>
                </c:pt>
                <c:pt idx="522">
                  <c:v>268.19499999999999</c:v>
                </c:pt>
                <c:pt idx="523">
                  <c:v>267.42099999999999</c:v>
                </c:pt>
                <c:pt idx="524">
                  <c:v>268.19499999999999</c:v>
                </c:pt>
                <c:pt idx="525">
                  <c:v>267.42099999999999</c:v>
                </c:pt>
                <c:pt idx="526">
                  <c:v>267.42099999999999</c:v>
                </c:pt>
                <c:pt idx="527">
                  <c:v>267.42099999999999</c:v>
                </c:pt>
                <c:pt idx="528">
                  <c:v>267.42099999999999</c:v>
                </c:pt>
                <c:pt idx="529">
                  <c:v>267.42099999999999</c:v>
                </c:pt>
                <c:pt idx="530">
                  <c:v>267.42099999999999</c:v>
                </c:pt>
                <c:pt idx="531">
                  <c:v>267.42099999999999</c:v>
                </c:pt>
                <c:pt idx="532">
                  <c:v>267.42099999999999</c:v>
                </c:pt>
                <c:pt idx="533">
                  <c:v>267.42099999999999</c:v>
                </c:pt>
                <c:pt idx="534">
                  <c:v>267.42099999999999</c:v>
                </c:pt>
                <c:pt idx="535">
                  <c:v>267.42099999999999</c:v>
                </c:pt>
                <c:pt idx="536">
                  <c:v>267.42099999999999</c:v>
                </c:pt>
                <c:pt idx="537">
                  <c:v>267.42099999999999</c:v>
                </c:pt>
                <c:pt idx="538">
                  <c:v>267.42099999999999</c:v>
                </c:pt>
                <c:pt idx="539">
                  <c:v>267.42099999999999</c:v>
                </c:pt>
                <c:pt idx="540">
                  <c:v>267.42099999999999</c:v>
                </c:pt>
                <c:pt idx="541">
                  <c:v>267.42099999999999</c:v>
                </c:pt>
                <c:pt idx="542">
                  <c:v>267.42099999999999</c:v>
                </c:pt>
                <c:pt idx="543">
                  <c:v>267.42099999999999</c:v>
                </c:pt>
                <c:pt idx="544">
                  <c:v>267.42099999999999</c:v>
                </c:pt>
                <c:pt idx="545">
                  <c:v>267.42099999999999</c:v>
                </c:pt>
                <c:pt idx="546">
                  <c:v>267.42099999999999</c:v>
                </c:pt>
                <c:pt idx="547">
                  <c:v>267.42099999999999</c:v>
                </c:pt>
                <c:pt idx="548">
                  <c:v>267.42099999999999</c:v>
                </c:pt>
                <c:pt idx="549">
                  <c:v>267.42099999999999</c:v>
                </c:pt>
                <c:pt idx="550">
                  <c:v>267.42099999999999</c:v>
                </c:pt>
                <c:pt idx="551">
                  <c:v>267.42099999999999</c:v>
                </c:pt>
                <c:pt idx="552">
                  <c:v>267.42099999999999</c:v>
                </c:pt>
                <c:pt idx="553">
                  <c:v>267.42099999999999</c:v>
                </c:pt>
                <c:pt idx="554">
                  <c:v>267.42099999999999</c:v>
                </c:pt>
                <c:pt idx="555">
                  <c:v>267.42099999999999</c:v>
                </c:pt>
                <c:pt idx="556">
                  <c:v>267.42099999999999</c:v>
                </c:pt>
                <c:pt idx="557">
                  <c:v>267.42099999999999</c:v>
                </c:pt>
                <c:pt idx="558">
                  <c:v>267.42099999999999</c:v>
                </c:pt>
                <c:pt idx="559">
                  <c:v>267.42099999999999</c:v>
                </c:pt>
                <c:pt idx="560">
                  <c:v>267.42099999999999</c:v>
                </c:pt>
                <c:pt idx="561">
                  <c:v>267.42099999999999</c:v>
                </c:pt>
                <c:pt idx="562">
                  <c:v>267.42099999999999</c:v>
                </c:pt>
                <c:pt idx="563">
                  <c:v>267.42099999999999</c:v>
                </c:pt>
                <c:pt idx="564">
                  <c:v>267.42099999999999</c:v>
                </c:pt>
                <c:pt idx="565">
                  <c:v>267.42099999999999</c:v>
                </c:pt>
                <c:pt idx="566">
                  <c:v>267.42099999999999</c:v>
                </c:pt>
                <c:pt idx="567">
                  <c:v>267.42099999999999</c:v>
                </c:pt>
                <c:pt idx="568">
                  <c:v>267.42099999999999</c:v>
                </c:pt>
                <c:pt idx="569">
                  <c:v>267.42099999999999</c:v>
                </c:pt>
                <c:pt idx="570">
                  <c:v>267.42099999999999</c:v>
                </c:pt>
                <c:pt idx="571">
                  <c:v>267.42099999999999</c:v>
                </c:pt>
                <c:pt idx="572">
                  <c:v>267.42099999999999</c:v>
                </c:pt>
                <c:pt idx="573">
                  <c:v>267.42099999999999</c:v>
                </c:pt>
                <c:pt idx="574">
                  <c:v>267.42099999999999</c:v>
                </c:pt>
                <c:pt idx="575">
                  <c:v>267.42099999999999</c:v>
                </c:pt>
                <c:pt idx="576">
                  <c:v>267.42099999999999</c:v>
                </c:pt>
                <c:pt idx="577">
                  <c:v>267.42099999999999</c:v>
                </c:pt>
                <c:pt idx="578">
                  <c:v>267.42099999999999</c:v>
                </c:pt>
                <c:pt idx="579">
                  <c:v>266.64800000000002</c:v>
                </c:pt>
                <c:pt idx="580">
                  <c:v>267.42099999999999</c:v>
                </c:pt>
                <c:pt idx="581">
                  <c:v>267.42099999999999</c:v>
                </c:pt>
                <c:pt idx="582">
                  <c:v>267.42099999999999</c:v>
                </c:pt>
                <c:pt idx="583">
                  <c:v>267.42099999999999</c:v>
                </c:pt>
                <c:pt idx="584">
                  <c:v>267.42099999999999</c:v>
                </c:pt>
                <c:pt idx="585">
                  <c:v>267.42099999999999</c:v>
                </c:pt>
                <c:pt idx="586">
                  <c:v>267.42099999999999</c:v>
                </c:pt>
                <c:pt idx="587">
                  <c:v>267.42099999999999</c:v>
                </c:pt>
                <c:pt idx="588">
                  <c:v>267.42099999999999</c:v>
                </c:pt>
                <c:pt idx="589">
                  <c:v>267.42099999999999</c:v>
                </c:pt>
                <c:pt idx="590">
                  <c:v>267.42099999999999</c:v>
                </c:pt>
                <c:pt idx="591">
                  <c:v>267.42099999999999</c:v>
                </c:pt>
                <c:pt idx="592">
                  <c:v>267.42099999999999</c:v>
                </c:pt>
                <c:pt idx="593">
                  <c:v>267.42099999999999</c:v>
                </c:pt>
                <c:pt idx="594">
                  <c:v>267.42099999999999</c:v>
                </c:pt>
                <c:pt idx="595">
                  <c:v>267.42099999999999</c:v>
                </c:pt>
                <c:pt idx="596">
                  <c:v>267.42099999999999</c:v>
                </c:pt>
                <c:pt idx="597">
                  <c:v>267.42099999999999</c:v>
                </c:pt>
                <c:pt idx="598">
                  <c:v>267.42099999999999</c:v>
                </c:pt>
                <c:pt idx="599">
                  <c:v>267.42099999999999</c:v>
                </c:pt>
                <c:pt idx="600">
                  <c:v>267.42099999999999</c:v>
                </c:pt>
                <c:pt idx="601">
                  <c:v>267.42099999999999</c:v>
                </c:pt>
                <c:pt idx="602">
                  <c:v>267.42099999999999</c:v>
                </c:pt>
                <c:pt idx="603">
                  <c:v>267.42099999999999</c:v>
                </c:pt>
                <c:pt idx="604">
                  <c:v>268.19499999999999</c:v>
                </c:pt>
                <c:pt idx="605">
                  <c:v>267.42099999999999</c:v>
                </c:pt>
                <c:pt idx="606">
                  <c:v>267.42099999999999</c:v>
                </c:pt>
                <c:pt idx="607">
                  <c:v>267.42099999999999</c:v>
                </c:pt>
                <c:pt idx="608">
                  <c:v>267.42099999999999</c:v>
                </c:pt>
                <c:pt idx="609">
                  <c:v>267.42099999999999</c:v>
                </c:pt>
                <c:pt idx="610">
                  <c:v>268.19499999999999</c:v>
                </c:pt>
                <c:pt idx="611">
                  <c:v>267.42099999999999</c:v>
                </c:pt>
                <c:pt idx="612">
                  <c:v>267.42099999999999</c:v>
                </c:pt>
                <c:pt idx="613">
                  <c:v>267.42099999999999</c:v>
                </c:pt>
                <c:pt idx="614">
                  <c:v>267.42099999999999</c:v>
                </c:pt>
                <c:pt idx="615">
                  <c:v>267.42099999999999</c:v>
                </c:pt>
                <c:pt idx="616">
                  <c:v>267.42099999999999</c:v>
                </c:pt>
                <c:pt idx="617">
                  <c:v>267.42099999999999</c:v>
                </c:pt>
                <c:pt idx="618">
                  <c:v>267.42099999999999</c:v>
                </c:pt>
                <c:pt idx="619">
                  <c:v>267.42099999999999</c:v>
                </c:pt>
                <c:pt idx="620">
                  <c:v>267.42099999999999</c:v>
                </c:pt>
                <c:pt idx="621">
                  <c:v>267.42099999999999</c:v>
                </c:pt>
                <c:pt idx="622">
                  <c:v>267.42099999999999</c:v>
                </c:pt>
                <c:pt idx="623">
                  <c:v>267.42099999999999</c:v>
                </c:pt>
                <c:pt idx="624">
                  <c:v>268.19499999999999</c:v>
                </c:pt>
                <c:pt idx="625">
                  <c:v>267.42099999999999</c:v>
                </c:pt>
                <c:pt idx="626">
                  <c:v>267.42099999999999</c:v>
                </c:pt>
                <c:pt idx="627">
                  <c:v>267.42099999999999</c:v>
                </c:pt>
                <c:pt idx="628">
                  <c:v>267.42099999999999</c:v>
                </c:pt>
                <c:pt idx="629">
                  <c:v>267.42099999999999</c:v>
                </c:pt>
                <c:pt idx="630">
                  <c:v>267.42099999999999</c:v>
                </c:pt>
                <c:pt idx="631">
                  <c:v>267.42099999999999</c:v>
                </c:pt>
                <c:pt idx="632">
                  <c:v>267.42099999999999</c:v>
                </c:pt>
                <c:pt idx="633">
                  <c:v>267.42099999999999</c:v>
                </c:pt>
                <c:pt idx="634">
                  <c:v>267.42099999999999</c:v>
                </c:pt>
                <c:pt idx="635">
                  <c:v>268.19499999999999</c:v>
                </c:pt>
                <c:pt idx="636">
                  <c:v>267.42099999999999</c:v>
                </c:pt>
                <c:pt idx="637">
                  <c:v>267.42099999999999</c:v>
                </c:pt>
                <c:pt idx="638">
                  <c:v>267.42099999999999</c:v>
                </c:pt>
                <c:pt idx="639">
                  <c:v>267.42099999999999</c:v>
                </c:pt>
                <c:pt idx="640">
                  <c:v>267.42099999999999</c:v>
                </c:pt>
                <c:pt idx="641">
                  <c:v>267.42099999999999</c:v>
                </c:pt>
                <c:pt idx="642">
                  <c:v>267.42099999999999</c:v>
                </c:pt>
                <c:pt idx="643">
                  <c:v>267.42099999999999</c:v>
                </c:pt>
                <c:pt idx="644">
                  <c:v>268.19499999999999</c:v>
                </c:pt>
                <c:pt idx="645">
                  <c:v>267.42099999999999</c:v>
                </c:pt>
                <c:pt idx="646">
                  <c:v>267.42099999999999</c:v>
                </c:pt>
                <c:pt idx="647">
                  <c:v>267.42099999999999</c:v>
                </c:pt>
                <c:pt idx="648">
                  <c:v>268.19499999999999</c:v>
                </c:pt>
                <c:pt idx="649">
                  <c:v>267.42099999999999</c:v>
                </c:pt>
                <c:pt idx="650">
                  <c:v>267.42099999999999</c:v>
                </c:pt>
                <c:pt idx="651">
                  <c:v>267.42099999999999</c:v>
                </c:pt>
                <c:pt idx="652">
                  <c:v>267.42099999999999</c:v>
                </c:pt>
                <c:pt idx="653">
                  <c:v>267.42099999999999</c:v>
                </c:pt>
                <c:pt idx="654">
                  <c:v>267.42099999999999</c:v>
                </c:pt>
                <c:pt idx="655">
                  <c:v>268.19499999999999</c:v>
                </c:pt>
                <c:pt idx="656">
                  <c:v>267.42099999999999</c:v>
                </c:pt>
                <c:pt idx="657">
                  <c:v>267.42099999999999</c:v>
                </c:pt>
                <c:pt idx="658">
                  <c:v>267.42099999999999</c:v>
                </c:pt>
                <c:pt idx="659">
                  <c:v>267.42099999999999</c:v>
                </c:pt>
                <c:pt idx="660">
                  <c:v>267.42099999999999</c:v>
                </c:pt>
                <c:pt idx="661">
                  <c:v>267.42099999999999</c:v>
                </c:pt>
                <c:pt idx="662">
                  <c:v>267.42099999999999</c:v>
                </c:pt>
                <c:pt idx="663">
                  <c:v>267.42099999999999</c:v>
                </c:pt>
                <c:pt idx="664">
                  <c:v>267.42099999999999</c:v>
                </c:pt>
                <c:pt idx="665">
                  <c:v>267.42099999999999</c:v>
                </c:pt>
                <c:pt idx="666">
                  <c:v>267.42099999999999</c:v>
                </c:pt>
                <c:pt idx="667">
                  <c:v>267.42099999999999</c:v>
                </c:pt>
                <c:pt idx="668">
                  <c:v>267.42099999999999</c:v>
                </c:pt>
                <c:pt idx="669">
                  <c:v>268.19499999999999</c:v>
                </c:pt>
                <c:pt idx="670">
                  <c:v>267.42099999999999</c:v>
                </c:pt>
                <c:pt idx="671">
                  <c:v>268.19499999999999</c:v>
                </c:pt>
                <c:pt idx="672">
                  <c:v>267.42099999999999</c:v>
                </c:pt>
                <c:pt idx="673">
                  <c:v>267.42099999999999</c:v>
                </c:pt>
                <c:pt idx="674">
                  <c:v>268.19499999999999</c:v>
                </c:pt>
                <c:pt idx="675">
                  <c:v>267.42099999999999</c:v>
                </c:pt>
                <c:pt idx="676">
                  <c:v>267.42099999999999</c:v>
                </c:pt>
                <c:pt idx="677">
                  <c:v>267.42099999999999</c:v>
                </c:pt>
                <c:pt idx="678">
                  <c:v>267.42099999999999</c:v>
                </c:pt>
                <c:pt idx="679">
                  <c:v>267.42099999999999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E4-4CB2-90A3-2CAC66A80EE7}"/>
            </c:ext>
          </c:extLst>
        </c:ser>
        <c:ser>
          <c:idx val="1"/>
          <c:order val="1"/>
          <c:tx>
            <c:v>root 3 core 270 degrees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'[2]sample 7'!$S$2:$S$681</c:f>
              <c:numCache>
                <c:formatCode>General</c:formatCode>
                <c:ptCount val="68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  <c:pt idx="262">
                  <c:v>1310</c:v>
                </c:pt>
                <c:pt idx="263">
                  <c:v>1315</c:v>
                </c:pt>
                <c:pt idx="264">
                  <c:v>1320</c:v>
                </c:pt>
                <c:pt idx="265">
                  <c:v>1325</c:v>
                </c:pt>
                <c:pt idx="266">
                  <c:v>1330</c:v>
                </c:pt>
                <c:pt idx="267">
                  <c:v>1335</c:v>
                </c:pt>
                <c:pt idx="268">
                  <c:v>1340</c:v>
                </c:pt>
                <c:pt idx="269">
                  <c:v>1345</c:v>
                </c:pt>
                <c:pt idx="270">
                  <c:v>1350</c:v>
                </c:pt>
                <c:pt idx="271">
                  <c:v>1355</c:v>
                </c:pt>
                <c:pt idx="272">
                  <c:v>1360</c:v>
                </c:pt>
                <c:pt idx="273">
                  <c:v>1365</c:v>
                </c:pt>
                <c:pt idx="274">
                  <c:v>1370</c:v>
                </c:pt>
                <c:pt idx="275">
                  <c:v>1375</c:v>
                </c:pt>
                <c:pt idx="276">
                  <c:v>1380</c:v>
                </c:pt>
                <c:pt idx="277">
                  <c:v>1385</c:v>
                </c:pt>
                <c:pt idx="278">
                  <c:v>1390</c:v>
                </c:pt>
                <c:pt idx="279">
                  <c:v>1395</c:v>
                </c:pt>
                <c:pt idx="280">
                  <c:v>1400</c:v>
                </c:pt>
                <c:pt idx="281">
                  <c:v>1405</c:v>
                </c:pt>
                <c:pt idx="282">
                  <c:v>1410</c:v>
                </c:pt>
                <c:pt idx="283">
                  <c:v>1415</c:v>
                </c:pt>
                <c:pt idx="284">
                  <c:v>1420</c:v>
                </c:pt>
                <c:pt idx="285">
                  <c:v>1425</c:v>
                </c:pt>
                <c:pt idx="286">
                  <c:v>1430</c:v>
                </c:pt>
                <c:pt idx="287">
                  <c:v>1435</c:v>
                </c:pt>
                <c:pt idx="288">
                  <c:v>1440</c:v>
                </c:pt>
                <c:pt idx="289">
                  <c:v>1445</c:v>
                </c:pt>
                <c:pt idx="290">
                  <c:v>1450</c:v>
                </c:pt>
                <c:pt idx="291">
                  <c:v>1455</c:v>
                </c:pt>
                <c:pt idx="292">
                  <c:v>1460</c:v>
                </c:pt>
                <c:pt idx="293">
                  <c:v>1465</c:v>
                </c:pt>
                <c:pt idx="294">
                  <c:v>1470</c:v>
                </c:pt>
                <c:pt idx="295">
                  <c:v>1475</c:v>
                </c:pt>
                <c:pt idx="296">
                  <c:v>1480</c:v>
                </c:pt>
                <c:pt idx="297">
                  <c:v>1485</c:v>
                </c:pt>
                <c:pt idx="298">
                  <c:v>1490</c:v>
                </c:pt>
                <c:pt idx="299">
                  <c:v>1495</c:v>
                </c:pt>
                <c:pt idx="300">
                  <c:v>1500</c:v>
                </c:pt>
                <c:pt idx="301">
                  <c:v>1505</c:v>
                </c:pt>
                <c:pt idx="302">
                  <c:v>1510</c:v>
                </c:pt>
                <c:pt idx="303">
                  <c:v>1515</c:v>
                </c:pt>
                <c:pt idx="304">
                  <c:v>1520</c:v>
                </c:pt>
                <c:pt idx="305">
                  <c:v>1525</c:v>
                </c:pt>
                <c:pt idx="306">
                  <c:v>1530</c:v>
                </c:pt>
                <c:pt idx="307">
                  <c:v>1535</c:v>
                </c:pt>
                <c:pt idx="308">
                  <c:v>1540</c:v>
                </c:pt>
                <c:pt idx="309">
                  <c:v>1545</c:v>
                </c:pt>
                <c:pt idx="310">
                  <c:v>1550</c:v>
                </c:pt>
                <c:pt idx="311">
                  <c:v>1555</c:v>
                </c:pt>
                <c:pt idx="312">
                  <c:v>1560</c:v>
                </c:pt>
                <c:pt idx="313">
                  <c:v>1565</c:v>
                </c:pt>
                <c:pt idx="314">
                  <c:v>1570</c:v>
                </c:pt>
                <c:pt idx="315">
                  <c:v>1575</c:v>
                </c:pt>
                <c:pt idx="316">
                  <c:v>1580</c:v>
                </c:pt>
                <c:pt idx="317">
                  <c:v>1585</c:v>
                </c:pt>
                <c:pt idx="318">
                  <c:v>1590</c:v>
                </c:pt>
                <c:pt idx="319">
                  <c:v>1595</c:v>
                </c:pt>
                <c:pt idx="320">
                  <c:v>1600</c:v>
                </c:pt>
                <c:pt idx="321">
                  <c:v>1605</c:v>
                </c:pt>
                <c:pt idx="322">
                  <c:v>1610</c:v>
                </c:pt>
                <c:pt idx="323">
                  <c:v>1615</c:v>
                </c:pt>
                <c:pt idx="324">
                  <c:v>1620</c:v>
                </c:pt>
                <c:pt idx="325">
                  <c:v>1625</c:v>
                </c:pt>
                <c:pt idx="326">
                  <c:v>1630</c:v>
                </c:pt>
                <c:pt idx="327">
                  <c:v>1635</c:v>
                </c:pt>
                <c:pt idx="328">
                  <c:v>1640</c:v>
                </c:pt>
                <c:pt idx="329">
                  <c:v>1645</c:v>
                </c:pt>
                <c:pt idx="330">
                  <c:v>1650</c:v>
                </c:pt>
                <c:pt idx="331">
                  <c:v>1655</c:v>
                </c:pt>
                <c:pt idx="332">
                  <c:v>1660</c:v>
                </c:pt>
                <c:pt idx="333">
                  <c:v>1665</c:v>
                </c:pt>
                <c:pt idx="334">
                  <c:v>1670</c:v>
                </c:pt>
                <c:pt idx="335">
                  <c:v>1675</c:v>
                </c:pt>
                <c:pt idx="336">
                  <c:v>1680</c:v>
                </c:pt>
                <c:pt idx="337">
                  <c:v>1685</c:v>
                </c:pt>
                <c:pt idx="338">
                  <c:v>1690</c:v>
                </c:pt>
                <c:pt idx="339">
                  <c:v>1695</c:v>
                </c:pt>
                <c:pt idx="340">
                  <c:v>1700</c:v>
                </c:pt>
                <c:pt idx="341">
                  <c:v>1705</c:v>
                </c:pt>
                <c:pt idx="342">
                  <c:v>1710</c:v>
                </c:pt>
                <c:pt idx="343">
                  <c:v>1715</c:v>
                </c:pt>
                <c:pt idx="344">
                  <c:v>1720</c:v>
                </c:pt>
                <c:pt idx="345">
                  <c:v>1725</c:v>
                </c:pt>
                <c:pt idx="346">
                  <c:v>1730</c:v>
                </c:pt>
                <c:pt idx="347">
                  <c:v>1735</c:v>
                </c:pt>
                <c:pt idx="348">
                  <c:v>1740</c:v>
                </c:pt>
                <c:pt idx="349">
                  <c:v>1745</c:v>
                </c:pt>
                <c:pt idx="350">
                  <c:v>1750</c:v>
                </c:pt>
                <c:pt idx="351">
                  <c:v>1755</c:v>
                </c:pt>
                <c:pt idx="352">
                  <c:v>1760</c:v>
                </c:pt>
                <c:pt idx="353">
                  <c:v>1765</c:v>
                </c:pt>
                <c:pt idx="354">
                  <c:v>1770</c:v>
                </c:pt>
                <c:pt idx="355">
                  <c:v>1775</c:v>
                </c:pt>
                <c:pt idx="356">
                  <c:v>1780</c:v>
                </c:pt>
                <c:pt idx="357">
                  <c:v>1785</c:v>
                </c:pt>
                <c:pt idx="358">
                  <c:v>1790</c:v>
                </c:pt>
                <c:pt idx="359">
                  <c:v>1795</c:v>
                </c:pt>
                <c:pt idx="360">
                  <c:v>1800</c:v>
                </c:pt>
                <c:pt idx="361">
                  <c:v>1805</c:v>
                </c:pt>
                <c:pt idx="362">
                  <c:v>1810</c:v>
                </c:pt>
                <c:pt idx="363">
                  <c:v>1815</c:v>
                </c:pt>
                <c:pt idx="364">
                  <c:v>1820</c:v>
                </c:pt>
                <c:pt idx="365">
                  <c:v>1825</c:v>
                </c:pt>
                <c:pt idx="366">
                  <c:v>1830</c:v>
                </c:pt>
                <c:pt idx="367">
                  <c:v>1835</c:v>
                </c:pt>
                <c:pt idx="368">
                  <c:v>1840</c:v>
                </c:pt>
                <c:pt idx="369">
                  <c:v>1845</c:v>
                </c:pt>
                <c:pt idx="370">
                  <c:v>1850</c:v>
                </c:pt>
                <c:pt idx="371">
                  <c:v>1855</c:v>
                </c:pt>
                <c:pt idx="372">
                  <c:v>1860</c:v>
                </c:pt>
                <c:pt idx="373">
                  <c:v>1865</c:v>
                </c:pt>
                <c:pt idx="374">
                  <c:v>1870</c:v>
                </c:pt>
                <c:pt idx="375">
                  <c:v>1875</c:v>
                </c:pt>
                <c:pt idx="376">
                  <c:v>1880</c:v>
                </c:pt>
                <c:pt idx="377">
                  <c:v>1885</c:v>
                </c:pt>
                <c:pt idx="378">
                  <c:v>1890</c:v>
                </c:pt>
                <c:pt idx="379">
                  <c:v>1895</c:v>
                </c:pt>
                <c:pt idx="380">
                  <c:v>1900</c:v>
                </c:pt>
                <c:pt idx="381">
                  <c:v>1905</c:v>
                </c:pt>
                <c:pt idx="382">
                  <c:v>1910</c:v>
                </c:pt>
                <c:pt idx="383">
                  <c:v>1915</c:v>
                </c:pt>
                <c:pt idx="384">
                  <c:v>1920</c:v>
                </c:pt>
                <c:pt idx="385">
                  <c:v>1925</c:v>
                </c:pt>
                <c:pt idx="386">
                  <c:v>1930</c:v>
                </c:pt>
                <c:pt idx="387">
                  <c:v>1935</c:v>
                </c:pt>
                <c:pt idx="388">
                  <c:v>1940</c:v>
                </c:pt>
                <c:pt idx="389">
                  <c:v>1945</c:v>
                </c:pt>
                <c:pt idx="390">
                  <c:v>1950</c:v>
                </c:pt>
                <c:pt idx="391">
                  <c:v>1955</c:v>
                </c:pt>
                <c:pt idx="392">
                  <c:v>1960</c:v>
                </c:pt>
                <c:pt idx="393">
                  <c:v>1965</c:v>
                </c:pt>
                <c:pt idx="394">
                  <c:v>1970</c:v>
                </c:pt>
                <c:pt idx="395">
                  <c:v>1975</c:v>
                </c:pt>
                <c:pt idx="396">
                  <c:v>1980</c:v>
                </c:pt>
                <c:pt idx="397">
                  <c:v>1985</c:v>
                </c:pt>
                <c:pt idx="398">
                  <c:v>1990</c:v>
                </c:pt>
                <c:pt idx="399">
                  <c:v>1995</c:v>
                </c:pt>
                <c:pt idx="400">
                  <c:v>2000</c:v>
                </c:pt>
                <c:pt idx="401">
                  <c:v>2005</c:v>
                </c:pt>
                <c:pt idx="402">
                  <c:v>2010</c:v>
                </c:pt>
                <c:pt idx="403">
                  <c:v>2015</c:v>
                </c:pt>
                <c:pt idx="404">
                  <c:v>2020</c:v>
                </c:pt>
                <c:pt idx="405">
                  <c:v>2025</c:v>
                </c:pt>
                <c:pt idx="406">
                  <c:v>2030</c:v>
                </c:pt>
                <c:pt idx="407">
                  <c:v>2035</c:v>
                </c:pt>
                <c:pt idx="408">
                  <c:v>2040</c:v>
                </c:pt>
                <c:pt idx="409">
                  <c:v>2045</c:v>
                </c:pt>
                <c:pt idx="410">
                  <c:v>2050</c:v>
                </c:pt>
                <c:pt idx="411">
                  <c:v>2055</c:v>
                </c:pt>
                <c:pt idx="412">
                  <c:v>2060</c:v>
                </c:pt>
                <c:pt idx="413">
                  <c:v>2065</c:v>
                </c:pt>
                <c:pt idx="414">
                  <c:v>2070</c:v>
                </c:pt>
                <c:pt idx="415">
                  <c:v>2075</c:v>
                </c:pt>
                <c:pt idx="416">
                  <c:v>2080</c:v>
                </c:pt>
                <c:pt idx="417">
                  <c:v>2085</c:v>
                </c:pt>
                <c:pt idx="418">
                  <c:v>2090</c:v>
                </c:pt>
                <c:pt idx="419">
                  <c:v>2095</c:v>
                </c:pt>
                <c:pt idx="420">
                  <c:v>2100</c:v>
                </c:pt>
                <c:pt idx="421">
                  <c:v>2105</c:v>
                </c:pt>
                <c:pt idx="422">
                  <c:v>2110</c:v>
                </c:pt>
                <c:pt idx="423">
                  <c:v>2115</c:v>
                </c:pt>
                <c:pt idx="424">
                  <c:v>2120</c:v>
                </c:pt>
                <c:pt idx="425">
                  <c:v>2125</c:v>
                </c:pt>
                <c:pt idx="426">
                  <c:v>2130</c:v>
                </c:pt>
                <c:pt idx="427">
                  <c:v>2135</c:v>
                </c:pt>
                <c:pt idx="428">
                  <c:v>2140</c:v>
                </c:pt>
                <c:pt idx="429">
                  <c:v>2145</c:v>
                </c:pt>
                <c:pt idx="430">
                  <c:v>2150</c:v>
                </c:pt>
                <c:pt idx="431">
                  <c:v>2155</c:v>
                </c:pt>
                <c:pt idx="432">
                  <c:v>2160</c:v>
                </c:pt>
                <c:pt idx="433">
                  <c:v>2165</c:v>
                </c:pt>
                <c:pt idx="434">
                  <c:v>2170</c:v>
                </c:pt>
                <c:pt idx="435">
                  <c:v>2175</c:v>
                </c:pt>
                <c:pt idx="436">
                  <c:v>2180</c:v>
                </c:pt>
                <c:pt idx="437">
                  <c:v>2185</c:v>
                </c:pt>
                <c:pt idx="438">
                  <c:v>2190</c:v>
                </c:pt>
                <c:pt idx="439">
                  <c:v>2195</c:v>
                </c:pt>
                <c:pt idx="440">
                  <c:v>2200</c:v>
                </c:pt>
                <c:pt idx="441">
                  <c:v>2205</c:v>
                </c:pt>
                <c:pt idx="442">
                  <c:v>2210</c:v>
                </c:pt>
                <c:pt idx="443">
                  <c:v>2215</c:v>
                </c:pt>
                <c:pt idx="444">
                  <c:v>2220</c:v>
                </c:pt>
                <c:pt idx="445">
                  <c:v>2225</c:v>
                </c:pt>
                <c:pt idx="446">
                  <c:v>2230</c:v>
                </c:pt>
                <c:pt idx="447">
                  <c:v>2235</c:v>
                </c:pt>
                <c:pt idx="448">
                  <c:v>2240</c:v>
                </c:pt>
                <c:pt idx="449">
                  <c:v>2245</c:v>
                </c:pt>
                <c:pt idx="450">
                  <c:v>2250</c:v>
                </c:pt>
                <c:pt idx="451">
                  <c:v>2255</c:v>
                </c:pt>
                <c:pt idx="452">
                  <c:v>2260</c:v>
                </c:pt>
                <c:pt idx="453">
                  <c:v>2265</c:v>
                </c:pt>
                <c:pt idx="454">
                  <c:v>2270</c:v>
                </c:pt>
                <c:pt idx="455">
                  <c:v>2275</c:v>
                </c:pt>
                <c:pt idx="456">
                  <c:v>2280</c:v>
                </c:pt>
                <c:pt idx="457">
                  <c:v>2285</c:v>
                </c:pt>
                <c:pt idx="458">
                  <c:v>2290</c:v>
                </c:pt>
                <c:pt idx="459">
                  <c:v>2295</c:v>
                </c:pt>
                <c:pt idx="460">
                  <c:v>2300</c:v>
                </c:pt>
                <c:pt idx="461">
                  <c:v>2305</c:v>
                </c:pt>
                <c:pt idx="462">
                  <c:v>2310</c:v>
                </c:pt>
                <c:pt idx="463">
                  <c:v>2315</c:v>
                </c:pt>
                <c:pt idx="464">
                  <c:v>2320</c:v>
                </c:pt>
                <c:pt idx="465">
                  <c:v>2325</c:v>
                </c:pt>
                <c:pt idx="466">
                  <c:v>2330</c:v>
                </c:pt>
                <c:pt idx="467">
                  <c:v>2335</c:v>
                </c:pt>
                <c:pt idx="468">
                  <c:v>2340</c:v>
                </c:pt>
                <c:pt idx="469">
                  <c:v>2345</c:v>
                </c:pt>
                <c:pt idx="470">
                  <c:v>2350</c:v>
                </c:pt>
                <c:pt idx="471">
                  <c:v>2355</c:v>
                </c:pt>
                <c:pt idx="472">
                  <c:v>2360</c:v>
                </c:pt>
                <c:pt idx="473">
                  <c:v>2365</c:v>
                </c:pt>
                <c:pt idx="474">
                  <c:v>2370</c:v>
                </c:pt>
                <c:pt idx="475">
                  <c:v>2375</c:v>
                </c:pt>
                <c:pt idx="476">
                  <c:v>2380</c:v>
                </c:pt>
                <c:pt idx="477">
                  <c:v>2385</c:v>
                </c:pt>
                <c:pt idx="478">
                  <c:v>2390</c:v>
                </c:pt>
                <c:pt idx="479">
                  <c:v>2395</c:v>
                </c:pt>
                <c:pt idx="480">
                  <c:v>2400</c:v>
                </c:pt>
                <c:pt idx="481">
                  <c:v>2405</c:v>
                </c:pt>
                <c:pt idx="482">
                  <c:v>2410</c:v>
                </c:pt>
                <c:pt idx="483">
                  <c:v>2415</c:v>
                </c:pt>
                <c:pt idx="484">
                  <c:v>2420</c:v>
                </c:pt>
                <c:pt idx="485">
                  <c:v>2425</c:v>
                </c:pt>
                <c:pt idx="486">
                  <c:v>2430</c:v>
                </c:pt>
                <c:pt idx="487">
                  <c:v>2435</c:v>
                </c:pt>
                <c:pt idx="488">
                  <c:v>2440</c:v>
                </c:pt>
                <c:pt idx="489">
                  <c:v>2445</c:v>
                </c:pt>
                <c:pt idx="490">
                  <c:v>2450</c:v>
                </c:pt>
                <c:pt idx="491">
                  <c:v>2455</c:v>
                </c:pt>
                <c:pt idx="492">
                  <c:v>2460</c:v>
                </c:pt>
                <c:pt idx="493">
                  <c:v>2465</c:v>
                </c:pt>
                <c:pt idx="494">
                  <c:v>2470</c:v>
                </c:pt>
                <c:pt idx="495">
                  <c:v>2475</c:v>
                </c:pt>
                <c:pt idx="496">
                  <c:v>2480</c:v>
                </c:pt>
                <c:pt idx="497">
                  <c:v>2485</c:v>
                </c:pt>
                <c:pt idx="498">
                  <c:v>2490</c:v>
                </c:pt>
                <c:pt idx="499">
                  <c:v>2495</c:v>
                </c:pt>
                <c:pt idx="500">
                  <c:v>2500</c:v>
                </c:pt>
                <c:pt idx="501">
                  <c:v>2505</c:v>
                </c:pt>
                <c:pt idx="502">
                  <c:v>2510</c:v>
                </c:pt>
                <c:pt idx="503">
                  <c:v>2515</c:v>
                </c:pt>
                <c:pt idx="504">
                  <c:v>2520</c:v>
                </c:pt>
                <c:pt idx="505">
                  <c:v>2525</c:v>
                </c:pt>
                <c:pt idx="506">
                  <c:v>2530</c:v>
                </c:pt>
                <c:pt idx="507">
                  <c:v>2535</c:v>
                </c:pt>
                <c:pt idx="508">
                  <c:v>2540</c:v>
                </c:pt>
                <c:pt idx="509">
                  <c:v>2545</c:v>
                </c:pt>
                <c:pt idx="510">
                  <c:v>2550</c:v>
                </c:pt>
                <c:pt idx="511">
                  <c:v>2555</c:v>
                </c:pt>
                <c:pt idx="512">
                  <c:v>2560</c:v>
                </c:pt>
                <c:pt idx="513">
                  <c:v>2565</c:v>
                </c:pt>
                <c:pt idx="514">
                  <c:v>2570</c:v>
                </c:pt>
                <c:pt idx="515">
                  <c:v>2575</c:v>
                </c:pt>
                <c:pt idx="516">
                  <c:v>2580</c:v>
                </c:pt>
                <c:pt idx="517">
                  <c:v>2585</c:v>
                </c:pt>
                <c:pt idx="518">
                  <c:v>2590</c:v>
                </c:pt>
                <c:pt idx="519">
                  <c:v>2595</c:v>
                </c:pt>
                <c:pt idx="520">
                  <c:v>2600</c:v>
                </c:pt>
                <c:pt idx="521">
                  <c:v>2605</c:v>
                </c:pt>
                <c:pt idx="522">
                  <c:v>2610</c:v>
                </c:pt>
                <c:pt idx="523">
                  <c:v>2615</c:v>
                </c:pt>
                <c:pt idx="524">
                  <c:v>2620</c:v>
                </c:pt>
                <c:pt idx="525">
                  <c:v>2625</c:v>
                </c:pt>
                <c:pt idx="526">
                  <c:v>2630</c:v>
                </c:pt>
                <c:pt idx="527">
                  <c:v>2635</c:v>
                </c:pt>
                <c:pt idx="528">
                  <c:v>2640</c:v>
                </c:pt>
                <c:pt idx="529">
                  <c:v>2645</c:v>
                </c:pt>
                <c:pt idx="530">
                  <c:v>2650</c:v>
                </c:pt>
                <c:pt idx="531">
                  <c:v>2655</c:v>
                </c:pt>
                <c:pt idx="532">
                  <c:v>2660</c:v>
                </c:pt>
                <c:pt idx="533">
                  <c:v>2665</c:v>
                </c:pt>
                <c:pt idx="534">
                  <c:v>2670</c:v>
                </c:pt>
                <c:pt idx="535">
                  <c:v>2675</c:v>
                </c:pt>
                <c:pt idx="536">
                  <c:v>2680</c:v>
                </c:pt>
                <c:pt idx="537">
                  <c:v>2685</c:v>
                </c:pt>
                <c:pt idx="538">
                  <c:v>2690</c:v>
                </c:pt>
                <c:pt idx="539">
                  <c:v>2695</c:v>
                </c:pt>
                <c:pt idx="540">
                  <c:v>2700</c:v>
                </c:pt>
                <c:pt idx="541">
                  <c:v>2705</c:v>
                </c:pt>
                <c:pt idx="542">
                  <c:v>2710</c:v>
                </c:pt>
                <c:pt idx="543">
                  <c:v>2715</c:v>
                </c:pt>
                <c:pt idx="544">
                  <c:v>2720</c:v>
                </c:pt>
                <c:pt idx="545">
                  <c:v>2725</c:v>
                </c:pt>
                <c:pt idx="546">
                  <c:v>2730</c:v>
                </c:pt>
                <c:pt idx="547">
                  <c:v>2735</c:v>
                </c:pt>
                <c:pt idx="548">
                  <c:v>2740</c:v>
                </c:pt>
                <c:pt idx="549">
                  <c:v>2745</c:v>
                </c:pt>
                <c:pt idx="550">
                  <c:v>2750</c:v>
                </c:pt>
                <c:pt idx="551">
                  <c:v>2755</c:v>
                </c:pt>
                <c:pt idx="552">
                  <c:v>2760</c:v>
                </c:pt>
                <c:pt idx="553">
                  <c:v>2765</c:v>
                </c:pt>
                <c:pt idx="554">
                  <c:v>2770</c:v>
                </c:pt>
                <c:pt idx="555">
                  <c:v>2775</c:v>
                </c:pt>
                <c:pt idx="556">
                  <c:v>2780</c:v>
                </c:pt>
                <c:pt idx="557">
                  <c:v>2785</c:v>
                </c:pt>
                <c:pt idx="558">
                  <c:v>2790</c:v>
                </c:pt>
                <c:pt idx="559">
                  <c:v>2795</c:v>
                </c:pt>
                <c:pt idx="560">
                  <c:v>2800</c:v>
                </c:pt>
                <c:pt idx="561">
                  <c:v>2805</c:v>
                </c:pt>
                <c:pt idx="562">
                  <c:v>2810</c:v>
                </c:pt>
                <c:pt idx="563">
                  <c:v>2815</c:v>
                </c:pt>
                <c:pt idx="564">
                  <c:v>2820</c:v>
                </c:pt>
                <c:pt idx="565">
                  <c:v>2825</c:v>
                </c:pt>
                <c:pt idx="566">
                  <c:v>2830</c:v>
                </c:pt>
                <c:pt idx="567">
                  <c:v>2835</c:v>
                </c:pt>
                <c:pt idx="568">
                  <c:v>2840</c:v>
                </c:pt>
                <c:pt idx="569">
                  <c:v>2845</c:v>
                </c:pt>
                <c:pt idx="570">
                  <c:v>2850</c:v>
                </c:pt>
                <c:pt idx="571">
                  <c:v>2855</c:v>
                </c:pt>
                <c:pt idx="572">
                  <c:v>2860</c:v>
                </c:pt>
                <c:pt idx="573">
                  <c:v>2865</c:v>
                </c:pt>
                <c:pt idx="574">
                  <c:v>2870</c:v>
                </c:pt>
                <c:pt idx="575">
                  <c:v>2875</c:v>
                </c:pt>
                <c:pt idx="576">
                  <c:v>2880</c:v>
                </c:pt>
                <c:pt idx="577">
                  <c:v>2885</c:v>
                </c:pt>
                <c:pt idx="578">
                  <c:v>2890</c:v>
                </c:pt>
                <c:pt idx="579">
                  <c:v>2895</c:v>
                </c:pt>
                <c:pt idx="580">
                  <c:v>2900</c:v>
                </c:pt>
                <c:pt idx="581">
                  <c:v>2905</c:v>
                </c:pt>
                <c:pt idx="582">
                  <c:v>2910</c:v>
                </c:pt>
                <c:pt idx="583">
                  <c:v>2915</c:v>
                </c:pt>
                <c:pt idx="584">
                  <c:v>2920</c:v>
                </c:pt>
                <c:pt idx="585">
                  <c:v>2925</c:v>
                </c:pt>
                <c:pt idx="586">
                  <c:v>2930</c:v>
                </c:pt>
                <c:pt idx="587">
                  <c:v>2935</c:v>
                </c:pt>
                <c:pt idx="588">
                  <c:v>2940</c:v>
                </c:pt>
                <c:pt idx="589">
                  <c:v>2945</c:v>
                </c:pt>
                <c:pt idx="590">
                  <c:v>2950</c:v>
                </c:pt>
                <c:pt idx="591">
                  <c:v>2955</c:v>
                </c:pt>
                <c:pt idx="592">
                  <c:v>2960</c:v>
                </c:pt>
                <c:pt idx="593">
                  <c:v>2965</c:v>
                </c:pt>
                <c:pt idx="594">
                  <c:v>2970</c:v>
                </c:pt>
                <c:pt idx="595">
                  <c:v>2975</c:v>
                </c:pt>
                <c:pt idx="596">
                  <c:v>2980</c:v>
                </c:pt>
                <c:pt idx="597">
                  <c:v>2985</c:v>
                </c:pt>
                <c:pt idx="598">
                  <c:v>2990</c:v>
                </c:pt>
                <c:pt idx="599">
                  <c:v>2995</c:v>
                </c:pt>
                <c:pt idx="600">
                  <c:v>3000</c:v>
                </c:pt>
                <c:pt idx="601">
                  <c:v>3005</c:v>
                </c:pt>
                <c:pt idx="602">
                  <c:v>3010</c:v>
                </c:pt>
                <c:pt idx="603">
                  <c:v>3015</c:v>
                </c:pt>
                <c:pt idx="604">
                  <c:v>3020</c:v>
                </c:pt>
                <c:pt idx="605">
                  <c:v>3025</c:v>
                </c:pt>
                <c:pt idx="606">
                  <c:v>3030</c:v>
                </c:pt>
                <c:pt idx="607">
                  <c:v>3035</c:v>
                </c:pt>
                <c:pt idx="608">
                  <c:v>3040</c:v>
                </c:pt>
                <c:pt idx="609">
                  <c:v>3045</c:v>
                </c:pt>
                <c:pt idx="610">
                  <c:v>3050</c:v>
                </c:pt>
                <c:pt idx="611">
                  <c:v>3055</c:v>
                </c:pt>
                <c:pt idx="612">
                  <c:v>3060</c:v>
                </c:pt>
                <c:pt idx="613">
                  <c:v>3065</c:v>
                </c:pt>
                <c:pt idx="614">
                  <c:v>3070</c:v>
                </c:pt>
                <c:pt idx="615">
                  <c:v>3075</c:v>
                </c:pt>
                <c:pt idx="616">
                  <c:v>3080</c:v>
                </c:pt>
                <c:pt idx="617">
                  <c:v>3085</c:v>
                </c:pt>
                <c:pt idx="618">
                  <c:v>3090</c:v>
                </c:pt>
                <c:pt idx="619">
                  <c:v>3095</c:v>
                </c:pt>
                <c:pt idx="620">
                  <c:v>3100</c:v>
                </c:pt>
                <c:pt idx="621">
                  <c:v>3105</c:v>
                </c:pt>
                <c:pt idx="622">
                  <c:v>3110</c:v>
                </c:pt>
                <c:pt idx="623">
                  <c:v>3115</c:v>
                </c:pt>
                <c:pt idx="624">
                  <c:v>3120</c:v>
                </c:pt>
                <c:pt idx="625">
                  <c:v>3125</c:v>
                </c:pt>
                <c:pt idx="626">
                  <c:v>3130</c:v>
                </c:pt>
                <c:pt idx="627">
                  <c:v>3135</c:v>
                </c:pt>
                <c:pt idx="628">
                  <c:v>3140</c:v>
                </c:pt>
                <c:pt idx="629">
                  <c:v>3145</c:v>
                </c:pt>
                <c:pt idx="630">
                  <c:v>3150</c:v>
                </c:pt>
                <c:pt idx="631">
                  <c:v>3155</c:v>
                </c:pt>
                <c:pt idx="632">
                  <c:v>3160</c:v>
                </c:pt>
                <c:pt idx="633">
                  <c:v>3165</c:v>
                </c:pt>
                <c:pt idx="634">
                  <c:v>3170</c:v>
                </c:pt>
                <c:pt idx="635">
                  <c:v>3175</c:v>
                </c:pt>
                <c:pt idx="636">
                  <c:v>3180</c:v>
                </c:pt>
                <c:pt idx="637">
                  <c:v>3185</c:v>
                </c:pt>
                <c:pt idx="638">
                  <c:v>3190</c:v>
                </c:pt>
                <c:pt idx="639">
                  <c:v>3195</c:v>
                </c:pt>
                <c:pt idx="640">
                  <c:v>3200</c:v>
                </c:pt>
                <c:pt idx="641">
                  <c:v>3205</c:v>
                </c:pt>
                <c:pt idx="642">
                  <c:v>3210</c:v>
                </c:pt>
                <c:pt idx="643">
                  <c:v>3215</c:v>
                </c:pt>
                <c:pt idx="644">
                  <c:v>3220</c:v>
                </c:pt>
                <c:pt idx="645">
                  <c:v>3225</c:v>
                </c:pt>
                <c:pt idx="646">
                  <c:v>3230</c:v>
                </c:pt>
                <c:pt idx="647">
                  <c:v>3235</c:v>
                </c:pt>
                <c:pt idx="648">
                  <c:v>3240</c:v>
                </c:pt>
                <c:pt idx="649">
                  <c:v>3245</c:v>
                </c:pt>
                <c:pt idx="650">
                  <c:v>3250</c:v>
                </c:pt>
                <c:pt idx="651">
                  <c:v>3255</c:v>
                </c:pt>
                <c:pt idx="652">
                  <c:v>3260</c:v>
                </c:pt>
                <c:pt idx="653">
                  <c:v>3265</c:v>
                </c:pt>
                <c:pt idx="654">
                  <c:v>3270</c:v>
                </c:pt>
                <c:pt idx="655">
                  <c:v>3275</c:v>
                </c:pt>
                <c:pt idx="656">
                  <c:v>3280</c:v>
                </c:pt>
                <c:pt idx="657">
                  <c:v>3285</c:v>
                </c:pt>
                <c:pt idx="658">
                  <c:v>3290</c:v>
                </c:pt>
                <c:pt idx="659">
                  <c:v>3295</c:v>
                </c:pt>
                <c:pt idx="660">
                  <c:v>3300</c:v>
                </c:pt>
                <c:pt idx="661">
                  <c:v>3305</c:v>
                </c:pt>
                <c:pt idx="662">
                  <c:v>3310</c:v>
                </c:pt>
                <c:pt idx="663">
                  <c:v>3315</c:v>
                </c:pt>
                <c:pt idx="664">
                  <c:v>3320</c:v>
                </c:pt>
                <c:pt idx="665">
                  <c:v>3325</c:v>
                </c:pt>
                <c:pt idx="666">
                  <c:v>3330</c:v>
                </c:pt>
                <c:pt idx="667">
                  <c:v>3335</c:v>
                </c:pt>
                <c:pt idx="668">
                  <c:v>3340</c:v>
                </c:pt>
                <c:pt idx="669">
                  <c:v>3345</c:v>
                </c:pt>
                <c:pt idx="670">
                  <c:v>3350</c:v>
                </c:pt>
                <c:pt idx="671">
                  <c:v>3355</c:v>
                </c:pt>
                <c:pt idx="672">
                  <c:v>3360</c:v>
                </c:pt>
                <c:pt idx="673">
                  <c:v>3365</c:v>
                </c:pt>
                <c:pt idx="674">
                  <c:v>3370</c:v>
                </c:pt>
                <c:pt idx="675">
                  <c:v>3375</c:v>
                </c:pt>
                <c:pt idx="676">
                  <c:v>3380</c:v>
                </c:pt>
                <c:pt idx="677">
                  <c:v>3385</c:v>
                </c:pt>
                <c:pt idx="678">
                  <c:v>3390</c:v>
                </c:pt>
                <c:pt idx="679">
                  <c:v>3395</c:v>
                </c:pt>
              </c:numCache>
            </c:numRef>
          </c:xVal>
          <c:yVal>
            <c:numRef>
              <c:f>'sample 7 angles'!$R$3:$R$682</c:f>
              <c:numCache>
                <c:formatCode>General</c:formatCode>
                <c:ptCount val="680"/>
                <c:pt idx="22">
                  <c:v>314.35500000000002</c:v>
                </c:pt>
                <c:pt idx="24">
                  <c:v>307.64999999999998</c:v>
                </c:pt>
                <c:pt idx="25">
                  <c:v>308.166</c:v>
                </c:pt>
                <c:pt idx="56">
                  <c:v>294.75599999999997</c:v>
                </c:pt>
                <c:pt idx="57">
                  <c:v>290.37200000000001</c:v>
                </c:pt>
                <c:pt idx="58">
                  <c:v>283.92599999999999</c:v>
                </c:pt>
                <c:pt idx="59">
                  <c:v>283.92599999999999</c:v>
                </c:pt>
                <c:pt idx="60">
                  <c:v>283.66800000000001</c:v>
                </c:pt>
                <c:pt idx="61">
                  <c:v>274.89999999999998</c:v>
                </c:pt>
                <c:pt idx="62">
                  <c:v>259.16899999999998</c:v>
                </c:pt>
                <c:pt idx="63">
                  <c:v>276.96300000000002</c:v>
                </c:pt>
                <c:pt idx="64">
                  <c:v>303.78199999999998</c:v>
                </c:pt>
                <c:pt idx="65">
                  <c:v>255.30099999999999</c:v>
                </c:pt>
                <c:pt idx="66">
                  <c:v>298.625</c:v>
                </c:pt>
                <c:pt idx="67">
                  <c:v>277.99400000000003</c:v>
                </c:pt>
                <c:pt idx="68">
                  <c:v>285.21499999999997</c:v>
                </c:pt>
                <c:pt idx="69">
                  <c:v>248.596</c:v>
                </c:pt>
                <c:pt idx="70">
                  <c:v>249.62799999999999</c:v>
                </c:pt>
                <c:pt idx="71">
                  <c:v>248.85400000000001</c:v>
                </c:pt>
                <c:pt idx="72">
                  <c:v>249.62799999999999</c:v>
                </c:pt>
                <c:pt idx="73">
                  <c:v>250.143</c:v>
                </c:pt>
                <c:pt idx="74">
                  <c:v>250.143</c:v>
                </c:pt>
                <c:pt idx="75">
                  <c:v>250.143</c:v>
                </c:pt>
                <c:pt idx="76">
                  <c:v>249.37</c:v>
                </c:pt>
                <c:pt idx="77">
                  <c:v>249.62799999999999</c:v>
                </c:pt>
                <c:pt idx="78">
                  <c:v>249.88499999999999</c:v>
                </c:pt>
                <c:pt idx="79">
                  <c:v>249.62799999999999</c:v>
                </c:pt>
                <c:pt idx="80">
                  <c:v>249.62799999999999</c:v>
                </c:pt>
                <c:pt idx="81">
                  <c:v>249.88499999999999</c:v>
                </c:pt>
                <c:pt idx="82">
                  <c:v>249.88499999999999</c:v>
                </c:pt>
                <c:pt idx="83">
                  <c:v>249.88499999999999</c:v>
                </c:pt>
                <c:pt idx="84">
                  <c:v>249.37</c:v>
                </c:pt>
                <c:pt idx="85">
                  <c:v>249.62799999999999</c:v>
                </c:pt>
                <c:pt idx="86">
                  <c:v>249.62799999999999</c:v>
                </c:pt>
                <c:pt idx="87">
                  <c:v>298.88299999999998</c:v>
                </c:pt>
                <c:pt idx="88">
                  <c:v>299.65600000000001</c:v>
                </c:pt>
                <c:pt idx="89">
                  <c:v>312.29199999999997</c:v>
                </c:pt>
                <c:pt idx="90">
                  <c:v>301.46100000000001</c:v>
                </c:pt>
                <c:pt idx="91">
                  <c:v>280.05700000000002</c:v>
                </c:pt>
                <c:pt idx="92">
                  <c:v>302.23500000000001</c:v>
                </c:pt>
                <c:pt idx="93">
                  <c:v>306.61900000000003</c:v>
                </c:pt>
                <c:pt idx="94">
                  <c:v>249.88499999999999</c:v>
                </c:pt>
                <c:pt idx="95">
                  <c:v>311.51900000000001</c:v>
                </c:pt>
                <c:pt idx="96">
                  <c:v>303.78199999999998</c:v>
                </c:pt>
                <c:pt idx="97">
                  <c:v>300.94600000000003</c:v>
                </c:pt>
                <c:pt idx="98">
                  <c:v>249.88499999999999</c:v>
                </c:pt>
                <c:pt idx="99">
                  <c:v>303.524</c:v>
                </c:pt>
                <c:pt idx="100">
                  <c:v>299.39800000000002</c:v>
                </c:pt>
                <c:pt idx="101">
                  <c:v>248.596</c:v>
                </c:pt>
                <c:pt idx="102">
                  <c:v>302.23500000000001</c:v>
                </c:pt>
                <c:pt idx="103">
                  <c:v>306.87700000000001</c:v>
                </c:pt>
                <c:pt idx="104">
                  <c:v>298.88299999999998</c:v>
                </c:pt>
                <c:pt idx="105">
                  <c:v>279.28399999999999</c:v>
                </c:pt>
                <c:pt idx="106">
                  <c:v>279.54199999999997</c:v>
                </c:pt>
                <c:pt idx="107">
                  <c:v>281.60500000000002</c:v>
                </c:pt>
                <c:pt idx="108">
                  <c:v>310.745</c:v>
                </c:pt>
                <c:pt idx="109">
                  <c:v>310.48700000000002</c:v>
                </c:pt>
                <c:pt idx="110">
                  <c:v>238.53899999999999</c:v>
                </c:pt>
                <c:pt idx="111">
                  <c:v>315.12900000000002</c:v>
                </c:pt>
                <c:pt idx="112">
                  <c:v>315.12900000000002</c:v>
                </c:pt>
                <c:pt idx="113">
                  <c:v>304.81400000000002</c:v>
                </c:pt>
                <c:pt idx="114">
                  <c:v>315.12900000000002</c:v>
                </c:pt>
                <c:pt idx="115">
                  <c:v>314.35500000000002</c:v>
                </c:pt>
                <c:pt idx="116">
                  <c:v>314.35500000000002</c:v>
                </c:pt>
                <c:pt idx="117">
                  <c:v>313.06599999999997</c:v>
                </c:pt>
                <c:pt idx="118">
                  <c:v>315.12900000000002</c:v>
                </c:pt>
                <c:pt idx="119">
                  <c:v>312.80799999999999</c:v>
                </c:pt>
                <c:pt idx="120">
                  <c:v>315.12900000000002</c:v>
                </c:pt>
                <c:pt idx="121">
                  <c:v>315.12900000000002</c:v>
                </c:pt>
                <c:pt idx="122">
                  <c:v>315.12900000000002</c:v>
                </c:pt>
                <c:pt idx="123">
                  <c:v>315.12900000000002</c:v>
                </c:pt>
                <c:pt idx="124">
                  <c:v>315.12900000000002</c:v>
                </c:pt>
                <c:pt idx="125">
                  <c:v>315.12900000000002</c:v>
                </c:pt>
                <c:pt idx="126">
                  <c:v>314.87099999999998</c:v>
                </c:pt>
                <c:pt idx="127">
                  <c:v>313.58199999999999</c:v>
                </c:pt>
                <c:pt idx="128">
                  <c:v>315.12900000000002</c:v>
                </c:pt>
                <c:pt idx="129">
                  <c:v>315.12900000000002</c:v>
                </c:pt>
                <c:pt idx="130">
                  <c:v>314.09699999999998</c:v>
                </c:pt>
                <c:pt idx="131">
                  <c:v>315.12900000000002</c:v>
                </c:pt>
                <c:pt idx="132">
                  <c:v>314.613</c:v>
                </c:pt>
                <c:pt idx="133">
                  <c:v>313.06599999999997</c:v>
                </c:pt>
                <c:pt idx="134">
                  <c:v>315.12900000000002</c:v>
                </c:pt>
                <c:pt idx="135">
                  <c:v>315.12900000000002</c:v>
                </c:pt>
                <c:pt idx="136">
                  <c:v>313.32400000000001</c:v>
                </c:pt>
                <c:pt idx="137">
                  <c:v>314.87099999999998</c:v>
                </c:pt>
                <c:pt idx="138">
                  <c:v>313.58199999999999</c:v>
                </c:pt>
                <c:pt idx="139">
                  <c:v>313.06599999999997</c:v>
                </c:pt>
                <c:pt idx="140">
                  <c:v>313.06599999999997</c:v>
                </c:pt>
                <c:pt idx="141">
                  <c:v>314.09699999999998</c:v>
                </c:pt>
                <c:pt idx="142">
                  <c:v>312.29199999999997</c:v>
                </c:pt>
                <c:pt idx="143">
                  <c:v>313.32400000000001</c:v>
                </c:pt>
                <c:pt idx="144">
                  <c:v>312.29199999999997</c:v>
                </c:pt>
                <c:pt idx="145">
                  <c:v>312.80799999999999</c:v>
                </c:pt>
                <c:pt idx="146">
                  <c:v>313.83999999999997</c:v>
                </c:pt>
                <c:pt idx="147">
                  <c:v>312.55</c:v>
                </c:pt>
                <c:pt idx="148">
                  <c:v>311.51900000000001</c:v>
                </c:pt>
                <c:pt idx="149">
                  <c:v>313.83999999999997</c:v>
                </c:pt>
                <c:pt idx="150">
                  <c:v>310.48700000000002</c:v>
                </c:pt>
                <c:pt idx="151">
                  <c:v>312.55</c:v>
                </c:pt>
                <c:pt idx="152">
                  <c:v>309.19799999999998</c:v>
                </c:pt>
                <c:pt idx="153">
                  <c:v>307.39299999999997</c:v>
                </c:pt>
                <c:pt idx="154">
                  <c:v>309.971</c:v>
                </c:pt>
                <c:pt idx="155">
                  <c:v>306.10300000000001</c:v>
                </c:pt>
                <c:pt idx="156">
                  <c:v>309.19799999999998</c:v>
                </c:pt>
                <c:pt idx="157">
                  <c:v>308.42399999999998</c:v>
                </c:pt>
                <c:pt idx="158">
                  <c:v>307.13499999999999</c:v>
                </c:pt>
                <c:pt idx="159">
                  <c:v>309.45600000000002</c:v>
                </c:pt>
                <c:pt idx="160">
                  <c:v>305.84500000000003</c:v>
                </c:pt>
                <c:pt idx="161">
                  <c:v>307.13499999999999</c:v>
                </c:pt>
                <c:pt idx="162">
                  <c:v>306.10300000000001</c:v>
                </c:pt>
                <c:pt idx="163">
                  <c:v>307.90800000000002</c:v>
                </c:pt>
                <c:pt idx="164">
                  <c:v>306.61900000000003</c:v>
                </c:pt>
                <c:pt idx="165">
                  <c:v>305.58699999999999</c:v>
                </c:pt>
                <c:pt idx="166">
                  <c:v>305.84500000000003</c:v>
                </c:pt>
                <c:pt idx="167">
                  <c:v>306.10300000000001</c:v>
                </c:pt>
                <c:pt idx="168">
                  <c:v>306.10300000000001</c:v>
                </c:pt>
                <c:pt idx="169">
                  <c:v>305.84500000000003</c:v>
                </c:pt>
                <c:pt idx="170">
                  <c:v>305.84500000000003</c:v>
                </c:pt>
                <c:pt idx="171">
                  <c:v>306.10300000000001</c:v>
                </c:pt>
                <c:pt idx="172">
                  <c:v>306.10300000000001</c:v>
                </c:pt>
                <c:pt idx="173">
                  <c:v>307.13499999999999</c:v>
                </c:pt>
                <c:pt idx="174">
                  <c:v>306.36099999999999</c:v>
                </c:pt>
                <c:pt idx="175">
                  <c:v>306.10300000000001</c:v>
                </c:pt>
                <c:pt idx="176">
                  <c:v>305.84500000000003</c:v>
                </c:pt>
                <c:pt idx="177">
                  <c:v>306.36099999999999</c:v>
                </c:pt>
                <c:pt idx="178">
                  <c:v>305.58699999999999</c:v>
                </c:pt>
                <c:pt idx="179">
                  <c:v>305.072</c:v>
                </c:pt>
                <c:pt idx="180">
                  <c:v>305.84500000000003</c:v>
                </c:pt>
                <c:pt idx="181">
                  <c:v>306.61900000000003</c:v>
                </c:pt>
                <c:pt idx="182">
                  <c:v>291.404</c:v>
                </c:pt>
                <c:pt idx="183">
                  <c:v>291.92</c:v>
                </c:pt>
                <c:pt idx="184">
                  <c:v>304.81400000000002</c:v>
                </c:pt>
                <c:pt idx="185">
                  <c:v>290.88799999999998</c:v>
                </c:pt>
                <c:pt idx="186">
                  <c:v>304.55599999999998</c:v>
                </c:pt>
                <c:pt idx="187">
                  <c:v>289.34100000000001</c:v>
                </c:pt>
                <c:pt idx="188">
                  <c:v>291.14600000000002</c:v>
                </c:pt>
                <c:pt idx="189">
                  <c:v>291.404</c:v>
                </c:pt>
                <c:pt idx="190">
                  <c:v>289.59899999999999</c:v>
                </c:pt>
                <c:pt idx="191">
                  <c:v>290.37200000000001</c:v>
                </c:pt>
                <c:pt idx="192">
                  <c:v>290.11500000000001</c:v>
                </c:pt>
                <c:pt idx="193">
                  <c:v>289.34100000000001</c:v>
                </c:pt>
                <c:pt idx="194">
                  <c:v>288.56700000000001</c:v>
                </c:pt>
                <c:pt idx="195">
                  <c:v>287.27800000000002</c:v>
                </c:pt>
                <c:pt idx="196">
                  <c:v>288.30900000000003</c:v>
                </c:pt>
                <c:pt idx="197">
                  <c:v>289.34100000000001</c:v>
                </c:pt>
                <c:pt idx="198">
                  <c:v>289.08300000000003</c:v>
                </c:pt>
                <c:pt idx="199">
                  <c:v>287.536</c:v>
                </c:pt>
                <c:pt idx="268">
                  <c:v>275.41500000000002</c:v>
                </c:pt>
                <c:pt idx="269">
                  <c:v>275.93099999999998</c:v>
                </c:pt>
                <c:pt idx="270">
                  <c:v>275.93099999999998</c:v>
                </c:pt>
                <c:pt idx="271">
                  <c:v>275.93099999999998</c:v>
                </c:pt>
                <c:pt idx="272">
                  <c:v>275.93099999999998</c:v>
                </c:pt>
                <c:pt idx="273">
                  <c:v>274.89999999999998</c:v>
                </c:pt>
                <c:pt idx="274">
                  <c:v>275.41500000000002</c:v>
                </c:pt>
                <c:pt idx="275">
                  <c:v>274.89999999999998</c:v>
                </c:pt>
                <c:pt idx="276">
                  <c:v>274.12599999999998</c:v>
                </c:pt>
                <c:pt idx="277">
                  <c:v>274.642</c:v>
                </c:pt>
                <c:pt idx="278">
                  <c:v>275.41500000000002</c:v>
                </c:pt>
                <c:pt idx="279">
                  <c:v>275.93099999999998</c:v>
                </c:pt>
                <c:pt idx="280">
                  <c:v>274.89999999999998</c:v>
                </c:pt>
                <c:pt idx="281">
                  <c:v>274.642</c:v>
                </c:pt>
                <c:pt idx="282">
                  <c:v>275.15800000000002</c:v>
                </c:pt>
                <c:pt idx="283">
                  <c:v>275.41500000000002</c:v>
                </c:pt>
                <c:pt idx="284">
                  <c:v>275.15800000000002</c:v>
                </c:pt>
                <c:pt idx="285">
                  <c:v>274.12599999999998</c:v>
                </c:pt>
                <c:pt idx="286">
                  <c:v>275.41500000000002</c:v>
                </c:pt>
                <c:pt idx="287">
                  <c:v>274.89999999999998</c:v>
                </c:pt>
                <c:pt idx="288">
                  <c:v>273.86799999999999</c:v>
                </c:pt>
                <c:pt idx="289">
                  <c:v>274.89999999999998</c:v>
                </c:pt>
                <c:pt idx="290">
                  <c:v>274.89999999999998</c:v>
                </c:pt>
                <c:pt idx="291">
                  <c:v>274.89999999999998</c:v>
                </c:pt>
                <c:pt idx="292">
                  <c:v>273.61</c:v>
                </c:pt>
                <c:pt idx="293">
                  <c:v>273.86799999999999</c:v>
                </c:pt>
                <c:pt idx="294">
                  <c:v>274.12599999999998</c:v>
                </c:pt>
                <c:pt idx="295">
                  <c:v>274.12599999999998</c:v>
                </c:pt>
                <c:pt idx="296">
                  <c:v>274.12599999999998</c:v>
                </c:pt>
                <c:pt idx="297">
                  <c:v>273.61</c:v>
                </c:pt>
                <c:pt idx="298">
                  <c:v>273.61</c:v>
                </c:pt>
                <c:pt idx="299">
                  <c:v>273.09500000000003</c:v>
                </c:pt>
                <c:pt idx="300">
                  <c:v>273.86799999999999</c:v>
                </c:pt>
                <c:pt idx="301">
                  <c:v>274.12599999999998</c:v>
                </c:pt>
                <c:pt idx="302">
                  <c:v>273.35199999999998</c:v>
                </c:pt>
                <c:pt idx="303">
                  <c:v>273.09500000000003</c:v>
                </c:pt>
                <c:pt idx="304">
                  <c:v>274.38400000000001</c:v>
                </c:pt>
                <c:pt idx="305">
                  <c:v>273.09500000000003</c:v>
                </c:pt>
                <c:pt idx="306">
                  <c:v>273.86799999999999</c:v>
                </c:pt>
                <c:pt idx="387">
                  <c:v>269.74200000000002</c:v>
                </c:pt>
                <c:pt idx="388">
                  <c:v>268.45299999999997</c:v>
                </c:pt>
                <c:pt idx="389">
                  <c:v>269.226</c:v>
                </c:pt>
                <c:pt idx="390">
                  <c:v>268.71100000000001</c:v>
                </c:pt>
                <c:pt idx="391">
                  <c:v>268.71100000000001</c:v>
                </c:pt>
                <c:pt idx="392">
                  <c:v>270.25799999999998</c:v>
                </c:pt>
                <c:pt idx="393">
                  <c:v>269.226</c:v>
                </c:pt>
                <c:pt idx="394">
                  <c:v>270.51600000000002</c:v>
                </c:pt>
                <c:pt idx="395">
                  <c:v>269.74200000000002</c:v>
                </c:pt>
                <c:pt idx="396">
                  <c:v>270.25799999999998</c:v>
                </c:pt>
                <c:pt idx="397">
                  <c:v>270.25799999999998</c:v>
                </c:pt>
                <c:pt idx="398">
                  <c:v>270.774</c:v>
                </c:pt>
                <c:pt idx="399">
                  <c:v>271.03199999999998</c:v>
                </c:pt>
                <c:pt idx="400">
                  <c:v>270.51600000000002</c:v>
                </c:pt>
                <c:pt idx="401">
                  <c:v>270.774</c:v>
                </c:pt>
                <c:pt idx="402">
                  <c:v>270.774</c:v>
                </c:pt>
                <c:pt idx="403">
                  <c:v>273.09500000000003</c:v>
                </c:pt>
                <c:pt idx="404">
                  <c:v>271.80500000000001</c:v>
                </c:pt>
                <c:pt idx="405">
                  <c:v>271.54700000000003</c:v>
                </c:pt>
                <c:pt idx="406">
                  <c:v>271.80500000000001</c:v>
                </c:pt>
                <c:pt idx="407">
                  <c:v>272.57900000000001</c:v>
                </c:pt>
                <c:pt idx="408">
                  <c:v>273.09500000000003</c:v>
                </c:pt>
                <c:pt idx="409">
                  <c:v>272.57900000000001</c:v>
                </c:pt>
                <c:pt idx="410">
                  <c:v>273.09500000000003</c:v>
                </c:pt>
                <c:pt idx="411">
                  <c:v>273.61</c:v>
                </c:pt>
                <c:pt idx="412">
                  <c:v>273.61</c:v>
                </c:pt>
                <c:pt idx="413">
                  <c:v>273.61</c:v>
                </c:pt>
                <c:pt idx="414">
                  <c:v>273.86799999999999</c:v>
                </c:pt>
                <c:pt idx="415">
                  <c:v>273.09500000000003</c:v>
                </c:pt>
                <c:pt idx="416">
                  <c:v>273.61</c:v>
                </c:pt>
                <c:pt idx="417">
                  <c:v>274.38400000000001</c:v>
                </c:pt>
                <c:pt idx="418">
                  <c:v>274.38400000000001</c:v>
                </c:pt>
                <c:pt idx="419">
                  <c:v>272.57900000000001</c:v>
                </c:pt>
                <c:pt idx="420">
                  <c:v>273.61</c:v>
                </c:pt>
                <c:pt idx="421">
                  <c:v>273.09500000000003</c:v>
                </c:pt>
                <c:pt idx="422">
                  <c:v>272.83699999999999</c:v>
                </c:pt>
                <c:pt idx="423">
                  <c:v>272.57900000000001</c:v>
                </c:pt>
                <c:pt idx="424">
                  <c:v>273.09500000000003</c:v>
                </c:pt>
                <c:pt idx="425">
                  <c:v>273.35199999999998</c:v>
                </c:pt>
                <c:pt idx="426">
                  <c:v>274.12599999999998</c:v>
                </c:pt>
                <c:pt idx="427">
                  <c:v>275.41500000000002</c:v>
                </c:pt>
                <c:pt idx="428">
                  <c:v>273.61</c:v>
                </c:pt>
                <c:pt idx="429">
                  <c:v>273.86799999999999</c:v>
                </c:pt>
                <c:pt idx="430">
                  <c:v>276.447</c:v>
                </c:pt>
                <c:pt idx="431">
                  <c:v>276.70499999999998</c:v>
                </c:pt>
                <c:pt idx="432">
                  <c:v>275.41500000000002</c:v>
                </c:pt>
                <c:pt idx="433">
                  <c:v>275.41500000000002</c:v>
                </c:pt>
                <c:pt idx="434">
                  <c:v>275.15800000000002</c:v>
                </c:pt>
                <c:pt idx="435">
                  <c:v>275.15800000000002</c:v>
                </c:pt>
                <c:pt idx="436">
                  <c:v>275.15800000000002</c:v>
                </c:pt>
                <c:pt idx="437">
                  <c:v>275.15800000000002</c:v>
                </c:pt>
                <c:pt idx="438">
                  <c:v>275.15800000000002</c:v>
                </c:pt>
                <c:pt idx="439">
                  <c:v>275.15800000000002</c:v>
                </c:pt>
                <c:pt idx="440">
                  <c:v>276.18900000000002</c:v>
                </c:pt>
                <c:pt idx="441">
                  <c:v>275.15800000000002</c:v>
                </c:pt>
                <c:pt idx="442">
                  <c:v>274.642</c:v>
                </c:pt>
                <c:pt idx="443">
                  <c:v>273.86799999999999</c:v>
                </c:pt>
                <c:pt idx="444">
                  <c:v>275.673</c:v>
                </c:pt>
                <c:pt idx="445">
                  <c:v>276.18900000000002</c:v>
                </c:pt>
                <c:pt idx="446">
                  <c:v>274.642</c:v>
                </c:pt>
                <c:pt idx="447">
                  <c:v>274.642</c:v>
                </c:pt>
                <c:pt idx="448">
                  <c:v>275.15800000000002</c:v>
                </c:pt>
                <c:pt idx="449">
                  <c:v>274.38400000000001</c:v>
                </c:pt>
                <c:pt idx="450">
                  <c:v>276.70499999999998</c:v>
                </c:pt>
                <c:pt idx="451">
                  <c:v>273.86799999999999</c:v>
                </c:pt>
                <c:pt idx="452">
                  <c:v>274.38400000000001</c:v>
                </c:pt>
                <c:pt idx="453">
                  <c:v>276.18900000000002</c:v>
                </c:pt>
                <c:pt idx="454">
                  <c:v>274.89999999999998</c:v>
                </c:pt>
                <c:pt idx="455">
                  <c:v>275.15800000000002</c:v>
                </c:pt>
                <c:pt idx="456">
                  <c:v>273.86799999999999</c:v>
                </c:pt>
                <c:pt idx="457">
                  <c:v>273.35199999999998</c:v>
                </c:pt>
                <c:pt idx="458">
                  <c:v>273.86799999999999</c:v>
                </c:pt>
                <c:pt idx="459">
                  <c:v>274.38400000000001</c:v>
                </c:pt>
                <c:pt idx="460">
                  <c:v>274.38400000000001</c:v>
                </c:pt>
                <c:pt idx="461">
                  <c:v>274.38400000000001</c:v>
                </c:pt>
                <c:pt idx="462">
                  <c:v>273.86799999999999</c:v>
                </c:pt>
                <c:pt idx="463">
                  <c:v>275.15800000000002</c:v>
                </c:pt>
                <c:pt idx="464">
                  <c:v>273.35199999999998</c:v>
                </c:pt>
                <c:pt idx="465">
                  <c:v>272.83699999999999</c:v>
                </c:pt>
                <c:pt idx="466">
                  <c:v>273.86799999999999</c:v>
                </c:pt>
                <c:pt idx="467">
                  <c:v>274.38400000000001</c:v>
                </c:pt>
                <c:pt idx="468">
                  <c:v>273.86799999999999</c:v>
                </c:pt>
                <c:pt idx="469">
                  <c:v>273.35199999999998</c:v>
                </c:pt>
                <c:pt idx="470">
                  <c:v>272.57900000000001</c:v>
                </c:pt>
                <c:pt idx="471">
                  <c:v>273.86799999999999</c:v>
                </c:pt>
                <c:pt idx="472">
                  <c:v>274.38400000000001</c:v>
                </c:pt>
                <c:pt idx="473">
                  <c:v>273.35199999999998</c:v>
                </c:pt>
                <c:pt idx="474">
                  <c:v>271.03199999999998</c:v>
                </c:pt>
                <c:pt idx="475">
                  <c:v>271.80500000000001</c:v>
                </c:pt>
                <c:pt idx="476">
                  <c:v>272.83699999999999</c:v>
                </c:pt>
                <c:pt idx="477">
                  <c:v>273.35199999999998</c:v>
                </c:pt>
                <c:pt idx="478">
                  <c:v>272.32100000000003</c:v>
                </c:pt>
                <c:pt idx="479">
                  <c:v>273.35199999999998</c:v>
                </c:pt>
                <c:pt idx="480">
                  <c:v>272.32100000000003</c:v>
                </c:pt>
                <c:pt idx="481">
                  <c:v>273.35199999999998</c:v>
                </c:pt>
                <c:pt idx="482">
                  <c:v>272.83699999999999</c:v>
                </c:pt>
                <c:pt idx="483">
                  <c:v>260.45800000000003</c:v>
                </c:pt>
                <c:pt idx="484">
                  <c:v>260.45800000000003</c:v>
                </c:pt>
                <c:pt idx="485">
                  <c:v>260.45800000000003</c:v>
                </c:pt>
                <c:pt idx="486">
                  <c:v>260.45800000000003</c:v>
                </c:pt>
                <c:pt idx="487">
                  <c:v>272.83699999999999</c:v>
                </c:pt>
                <c:pt idx="488">
                  <c:v>271.54700000000003</c:v>
                </c:pt>
                <c:pt idx="489">
                  <c:v>273.35199999999998</c:v>
                </c:pt>
                <c:pt idx="490">
                  <c:v>272.32100000000003</c:v>
                </c:pt>
                <c:pt idx="491">
                  <c:v>268.96800000000002</c:v>
                </c:pt>
                <c:pt idx="492">
                  <c:v>273.09500000000003</c:v>
                </c:pt>
                <c:pt idx="493">
                  <c:v>272.32100000000003</c:v>
                </c:pt>
                <c:pt idx="494">
                  <c:v>273.86799999999999</c:v>
                </c:pt>
                <c:pt idx="495">
                  <c:v>272.83699999999999</c:v>
                </c:pt>
                <c:pt idx="496">
                  <c:v>271.80500000000001</c:v>
                </c:pt>
                <c:pt idx="497">
                  <c:v>272.32100000000003</c:v>
                </c:pt>
                <c:pt idx="498">
                  <c:v>271.80500000000001</c:v>
                </c:pt>
                <c:pt idx="499">
                  <c:v>273.35199999999998</c:v>
                </c:pt>
                <c:pt idx="500">
                  <c:v>271.54700000000003</c:v>
                </c:pt>
                <c:pt idx="501">
                  <c:v>272.83699999999999</c:v>
                </c:pt>
                <c:pt idx="502">
                  <c:v>272.32100000000003</c:v>
                </c:pt>
                <c:pt idx="503">
                  <c:v>272.83699999999999</c:v>
                </c:pt>
                <c:pt idx="504">
                  <c:v>271.03199999999998</c:v>
                </c:pt>
                <c:pt idx="505">
                  <c:v>272.32100000000003</c:v>
                </c:pt>
                <c:pt idx="506">
                  <c:v>273.35199999999998</c:v>
                </c:pt>
                <c:pt idx="507">
                  <c:v>271.54700000000003</c:v>
                </c:pt>
                <c:pt idx="508">
                  <c:v>272.32100000000003</c:v>
                </c:pt>
                <c:pt idx="509">
                  <c:v>272.32100000000003</c:v>
                </c:pt>
                <c:pt idx="510">
                  <c:v>272.83699999999999</c:v>
                </c:pt>
                <c:pt idx="511">
                  <c:v>272.32100000000003</c:v>
                </c:pt>
                <c:pt idx="512">
                  <c:v>273.35199999999998</c:v>
                </c:pt>
                <c:pt idx="513">
                  <c:v>272.83699999999999</c:v>
                </c:pt>
                <c:pt idx="514">
                  <c:v>271.03199999999998</c:v>
                </c:pt>
                <c:pt idx="515">
                  <c:v>272.83699999999999</c:v>
                </c:pt>
                <c:pt idx="516">
                  <c:v>272.06299999999999</c:v>
                </c:pt>
                <c:pt idx="517">
                  <c:v>272.32100000000003</c:v>
                </c:pt>
                <c:pt idx="518">
                  <c:v>273.09500000000003</c:v>
                </c:pt>
                <c:pt idx="519">
                  <c:v>272.32100000000003</c:v>
                </c:pt>
                <c:pt idx="520">
                  <c:v>272.32100000000003</c:v>
                </c:pt>
                <c:pt idx="521">
                  <c:v>272.32100000000003</c:v>
                </c:pt>
                <c:pt idx="522">
                  <c:v>272.32100000000003</c:v>
                </c:pt>
                <c:pt idx="523">
                  <c:v>273.35199999999998</c:v>
                </c:pt>
                <c:pt idx="524">
                  <c:v>271.80500000000001</c:v>
                </c:pt>
                <c:pt idx="525">
                  <c:v>272.83699999999999</c:v>
                </c:pt>
                <c:pt idx="526">
                  <c:v>272.83699999999999</c:v>
                </c:pt>
                <c:pt idx="527">
                  <c:v>272.83699999999999</c:v>
                </c:pt>
                <c:pt idx="528">
                  <c:v>274.38400000000001</c:v>
                </c:pt>
                <c:pt idx="529">
                  <c:v>273.61</c:v>
                </c:pt>
                <c:pt idx="530">
                  <c:v>273.35199999999998</c:v>
                </c:pt>
                <c:pt idx="531">
                  <c:v>273.35199999999998</c:v>
                </c:pt>
                <c:pt idx="532">
                  <c:v>272.32100000000003</c:v>
                </c:pt>
                <c:pt idx="533">
                  <c:v>274.38400000000001</c:v>
                </c:pt>
                <c:pt idx="534">
                  <c:v>273.86799999999999</c:v>
                </c:pt>
                <c:pt idx="535">
                  <c:v>272.83699999999999</c:v>
                </c:pt>
                <c:pt idx="536">
                  <c:v>273.35199999999998</c:v>
                </c:pt>
                <c:pt idx="537">
                  <c:v>273.09500000000003</c:v>
                </c:pt>
                <c:pt idx="538">
                  <c:v>274.38400000000001</c:v>
                </c:pt>
                <c:pt idx="539">
                  <c:v>274.38400000000001</c:v>
                </c:pt>
                <c:pt idx="540">
                  <c:v>272.32100000000003</c:v>
                </c:pt>
                <c:pt idx="541">
                  <c:v>271.28899999999999</c:v>
                </c:pt>
                <c:pt idx="542">
                  <c:v>271.80500000000001</c:v>
                </c:pt>
                <c:pt idx="543">
                  <c:v>272.57900000000001</c:v>
                </c:pt>
                <c:pt idx="544">
                  <c:v>273.09500000000003</c:v>
                </c:pt>
                <c:pt idx="545">
                  <c:v>272.83699999999999</c:v>
                </c:pt>
                <c:pt idx="546">
                  <c:v>272.32100000000003</c:v>
                </c:pt>
                <c:pt idx="547">
                  <c:v>273.09500000000003</c:v>
                </c:pt>
                <c:pt idx="548">
                  <c:v>273.35199999999998</c:v>
                </c:pt>
                <c:pt idx="549">
                  <c:v>273.35199999999998</c:v>
                </c:pt>
                <c:pt idx="550">
                  <c:v>272.83699999999999</c:v>
                </c:pt>
                <c:pt idx="551">
                  <c:v>271.54700000000003</c:v>
                </c:pt>
                <c:pt idx="552">
                  <c:v>272.83699999999999</c:v>
                </c:pt>
                <c:pt idx="553">
                  <c:v>273.09500000000003</c:v>
                </c:pt>
                <c:pt idx="554">
                  <c:v>272.32100000000003</c:v>
                </c:pt>
                <c:pt idx="555">
                  <c:v>273.86799999999999</c:v>
                </c:pt>
                <c:pt idx="556">
                  <c:v>272.32100000000003</c:v>
                </c:pt>
                <c:pt idx="557">
                  <c:v>271.54700000000003</c:v>
                </c:pt>
                <c:pt idx="558">
                  <c:v>272.83699999999999</c:v>
                </c:pt>
                <c:pt idx="559">
                  <c:v>273.09500000000003</c:v>
                </c:pt>
                <c:pt idx="560">
                  <c:v>271.80500000000001</c:v>
                </c:pt>
                <c:pt idx="561">
                  <c:v>273.35199999999998</c:v>
                </c:pt>
                <c:pt idx="562">
                  <c:v>272.32100000000003</c:v>
                </c:pt>
                <c:pt idx="563">
                  <c:v>272.83699999999999</c:v>
                </c:pt>
                <c:pt idx="564">
                  <c:v>272.83699999999999</c:v>
                </c:pt>
                <c:pt idx="565">
                  <c:v>271.03199999999998</c:v>
                </c:pt>
                <c:pt idx="566">
                  <c:v>273.86799999999999</c:v>
                </c:pt>
                <c:pt idx="567">
                  <c:v>271.80500000000001</c:v>
                </c:pt>
                <c:pt idx="568">
                  <c:v>272.32100000000003</c:v>
                </c:pt>
                <c:pt idx="569">
                  <c:v>274.38400000000001</c:v>
                </c:pt>
                <c:pt idx="570">
                  <c:v>271.80500000000001</c:v>
                </c:pt>
                <c:pt idx="571">
                  <c:v>273.35199999999998</c:v>
                </c:pt>
                <c:pt idx="572">
                  <c:v>272.32100000000003</c:v>
                </c:pt>
                <c:pt idx="573">
                  <c:v>272.32100000000003</c:v>
                </c:pt>
                <c:pt idx="574">
                  <c:v>272.32100000000003</c:v>
                </c:pt>
                <c:pt idx="575">
                  <c:v>273.86799999999999</c:v>
                </c:pt>
                <c:pt idx="576">
                  <c:v>273.86799999999999</c:v>
                </c:pt>
                <c:pt idx="577">
                  <c:v>271.80500000000001</c:v>
                </c:pt>
                <c:pt idx="578">
                  <c:v>273.61</c:v>
                </c:pt>
                <c:pt idx="579">
                  <c:v>272.83699999999999</c:v>
                </c:pt>
                <c:pt idx="580">
                  <c:v>273.61</c:v>
                </c:pt>
                <c:pt idx="581">
                  <c:v>272.32100000000003</c:v>
                </c:pt>
                <c:pt idx="582">
                  <c:v>273.61</c:v>
                </c:pt>
                <c:pt idx="583">
                  <c:v>273.09500000000003</c:v>
                </c:pt>
                <c:pt idx="584">
                  <c:v>271.80500000000001</c:v>
                </c:pt>
                <c:pt idx="585">
                  <c:v>272.32100000000003</c:v>
                </c:pt>
                <c:pt idx="586">
                  <c:v>274.38400000000001</c:v>
                </c:pt>
                <c:pt idx="587">
                  <c:v>272.32100000000003</c:v>
                </c:pt>
                <c:pt idx="588">
                  <c:v>272.83699999999999</c:v>
                </c:pt>
                <c:pt idx="589">
                  <c:v>271.54700000000003</c:v>
                </c:pt>
                <c:pt idx="590">
                  <c:v>271.54700000000003</c:v>
                </c:pt>
                <c:pt idx="591">
                  <c:v>270.51600000000002</c:v>
                </c:pt>
                <c:pt idx="592">
                  <c:v>267.67899999999997</c:v>
                </c:pt>
                <c:pt idx="593">
                  <c:v>274.38400000000001</c:v>
                </c:pt>
                <c:pt idx="594">
                  <c:v>273.35199999999998</c:v>
                </c:pt>
                <c:pt idx="595">
                  <c:v>272.83699999999999</c:v>
                </c:pt>
                <c:pt idx="596">
                  <c:v>272.32100000000003</c:v>
                </c:pt>
                <c:pt idx="597">
                  <c:v>271.80500000000001</c:v>
                </c:pt>
                <c:pt idx="598">
                  <c:v>273.35199999999998</c:v>
                </c:pt>
                <c:pt idx="599">
                  <c:v>272.32100000000003</c:v>
                </c:pt>
                <c:pt idx="600">
                  <c:v>272.32100000000003</c:v>
                </c:pt>
                <c:pt idx="601">
                  <c:v>272.32100000000003</c:v>
                </c:pt>
                <c:pt idx="602">
                  <c:v>271.80500000000001</c:v>
                </c:pt>
                <c:pt idx="603">
                  <c:v>272.32100000000003</c:v>
                </c:pt>
                <c:pt idx="604">
                  <c:v>272.83699999999999</c:v>
                </c:pt>
                <c:pt idx="605">
                  <c:v>273.35199999999998</c:v>
                </c:pt>
                <c:pt idx="606">
                  <c:v>272.83699999999999</c:v>
                </c:pt>
                <c:pt idx="607">
                  <c:v>273.86799999999999</c:v>
                </c:pt>
                <c:pt idx="608">
                  <c:v>272.83699999999999</c:v>
                </c:pt>
                <c:pt idx="609">
                  <c:v>273.86799999999999</c:v>
                </c:pt>
                <c:pt idx="610">
                  <c:v>274.38400000000001</c:v>
                </c:pt>
                <c:pt idx="611">
                  <c:v>272.57900000000001</c:v>
                </c:pt>
                <c:pt idx="612">
                  <c:v>271.80500000000001</c:v>
                </c:pt>
                <c:pt idx="613">
                  <c:v>273.35199999999998</c:v>
                </c:pt>
                <c:pt idx="614">
                  <c:v>272.83699999999999</c:v>
                </c:pt>
                <c:pt idx="615">
                  <c:v>273.09500000000003</c:v>
                </c:pt>
                <c:pt idx="616">
                  <c:v>272.32100000000003</c:v>
                </c:pt>
                <c:pt idx="617">
                  <c:v>272.06299999999999</c:v>
                </c:pt>
                <c:pt idx="618">
                  <c:v>273.86799999999999</c:v>
                </c:pt>
                <c:pt idx="619">
                  <c:v>272.32100000000003</c:v>
                </c:pt>
                <c:pt idx="620">
                  <c:v>272.06299999999999</c:v>
                </c:pt>
                <c:pt idx="621">
                  <c:v>272.83699999999999</c:v>
                </c:pt>
                <c:pt idx="622">
                  <c:v>272.32100000000003</c:v>
                </c:pt>
                <c:pt idx="623">
                  <c:v>272.32100000000003</c:v>
                </c:pt>
                <c:pt idx="624">
                  <c:v>272.83699999999999</c:v>
                </c:pt>
                <c:pt idx="625">
                  <c:v>274.38400000000001</c:v>
                </c:pt>
                <c:pt idx="626">
                  <c:v>271.80500000000001</c:v>
                </c:pt>
                <c:pt idx="627">
                  <c:v>272.32100000000003</c:v>
                </c:pt>
                <c:pt idx="628">
                  <c:v>272.32100000000003</c:v>
                </c:pt>
                <c:pt idx="629">
                  <c:v>272.83699999999999</c:v>
                </c:pt>
                <c:pt idx="630">
                  <c:v>272.83699999999999</c:v>
                </c:pt>
                <c:pt idx="631">
                  <c:v>272.83699999999999</c:v>
                </c:pt>
                <c:pt idx="632">
                  <c:v>272.83699999999999</c:v>
                </c:pt>
                <c:pt idx="633">
                  <c:v>272.83699999999999</c:v>
                </c:pt>
                <c:pt idx="634">
                  <c:v>271.80500000000001</c:v>
                </c:pt>
                <c:pt idx="635">
                  <c:v>272.32100000000003</c:v>
                </c:pt>
                <c:pt idx="636">
                  <c:v>273.86799999999999</c:v>
                </c:pt>
                <c:pt idx="637">
                  <c:v>271.80500000000001</c:v>
                </c:pt>
                <c:pt idx="638">
                  <c:v>273.35199999999998</c:v>
                </c:pt>
                <c:pt idx="639">
                  <c:v>272.32100000000003</c:v>
                </c:pt>
                <c:pt idx="640">
                  <c:v>272.32100000000003</c:v>
                </c:pt>
                <c:pt idx="641">
                  <c:v>272.83699999999999</c:v>
                </c:pt>
                <c:pt idx="642">
                  <c:v>271.54700000000003</c:v>
                </c:pt>
                <c:pt idx="643">
                  <c:v>273.35199999999998</c:v>
                </c:pt>
                <c:pt idx="644">
                  <c:v>273.86799999999999</c:v>
                </c:pt>
                <c:pt idx="645">
                  <c:v>273.35199999999998</c:v>
                </c:pt>
                <c:pt idx="646">
                  <c:v>273.61</c:v>
                </c:pt>
                <c:pt idx="647">
                  <c:v>273.35199999999998</c:v>
                </c:pt>
                <c:pt idx="648">
                  <c:v>272.32100000000003</c:v>
                </c:pt>
                <c:pt idx="649">
                  <c:v>273.61</c:v>
                </c:pt>
                <c:pt idx="650">
                  <c:v>271.80500000000001</c:v>
                </c:pt>
                <c:pt idx="651">
                  <c:v>274.38400000000001</c:v>
                </c:pt>
                <c:pt idx="652">
                  <c:v>272.83699999999999</c:v>
                </c:pt>
                <c:pt idx="653">
                  <c:v>274.38400000000001</c:v>
                </c:pt>
                <c:pt idx="654">
                  <c:v>272.06299999999999</c:v>
                </c:pt>
                <c:pt idx="655">
                  <c:v>271.80500000000001</c:v>
                </c:pt>
                <c:pt idx="656">
                  <c:v>272.83699999999999</c:v>
                </c:pt>
                <c:pt idx="657">
                  <c:v>273.35199999999998</c:v>
                </c:pt>
                <c:pt idx="658">
                  <c:v>273.61</c:v>
                </c:pt>
                <c:pt idx="659">
                  <c:v>271.80500000000001</c:v>
                </c:pt>
                <c:pt idx="660">
                  <c:v>273.61</c:v>
                </c:pt>
                <c:pt idx="661">
                  <c:v>273.09500000000003</c:v>
                </c:pt>
                <c:pt idx="662">
                  <c:v>273.86799999999999</c:v>
                </c:pt>
                <c:pt idx="663">
                  <c:v>272.06299999999999</c:v>
                </c:pt>
                <c:pt idx="664">
                  <c:v>272.32100000000003</c:v>
                </c:pt>
                <c:pt idx="665">
                  <c:v>272.83699999999999</c:v>
                </c:pt>
                <c:pt idx="666">
                  <c:v>273.35199999999998</c:v>
                </c:pt>
                <c:pt idx="667">
                  <c:v>272.32100000000003</c:v>
                </c:pt>
                <c:pt idx="668">
                  <c:v>273.35199999999998</c:v>
                </c:pt>
                <c:pt idx="669">
                  <c:v>271.80500000000001</c:v>
                </c:pt>
                <c:pt idx="670">
                  <c:v>272.83699999999999</c:v>
                </c:pt>
                <c:pt idx="671">
                  <c:v>268.45299999999997</c:v>
                </c:pt>
                <c:pt idx="672">
                  <c:v>272.83699999999999</c:v>
                </c:pt>
                <c:pt idx="673">
                  <c:v>272.32100000000003</c:v>
                </c:pt>
                <c:pt idx="674">
                  <c:v>273.35199999999998</c:v>
                </c:pt>
                <c:pt idx="675">
                  <c:v>273.61</c:v>
                </c:pt>
                <c:pt idx="676">
                  <c:v>272.32100000000003</c:v>
                </c:pt>
                <c:pt idx="677">
                  <c:v>273.09500000000003</c:v>
                </c:pt>
                <c:pt idx="678">
                  <c:v>273.86799999999999</c:v>
                </c:pt>
                <c:pt idx="679">
                  <c:v>274.12599999999998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6E4-4CB2-90A3-2CAC66A80EE7}"/>
            </c:ext>
          </c:extLst>
        </c:ser>
        <c:ser>
          <c:idx val="2"/>
          <c:order val="2"/>
          <c:spPr>
            <a:ln w="127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2-C6E4-4CB2-90A3-2CAC66A80EE7}"/>
              </c:ext>
            </c:extLst>
          </c:dPt>
          <c:xVal>
            <c:numRef>
              <c:f>'sample 7 angles'!$W$11:$Y$11</c:f>
              <c:numCache>
                <c:formatCode>General</c:formatCode>
                <c:ptCount val="3"/>
                <c:pt idx="0">
                  <c:v>290</c:v>
                </c:pt>
                <c:pt idx="1">
                  <c:v>290</c:v>
                </c:pt>
                <c:pt idx="2">
                  <c:v>290</c:v>
                </c:pt>
              </c:numCache>
            </c:numRef>
          </c:xVal>
          <c:yVal>
            <c:numRef>
              <c:f>'[1]dspacing sample 10'!$T$10:$U$10</c:f>
              <c:numCache>
                <c:formatCode>General</c:formatCode>
                <c:ptCount val="2"/>
                <c:pt idx="0">
                  <c:v>-1</c:v>
                </c:pt>
                <c:pt idx="1">
                  <c:v>100000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6E4-4CB2-90A3-2CAC66A80EE7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1"/>
            <c:marker>
              <c:symbol val="none"/>
            </c:marker>
            <c:bubble3D val="0"/>
            <c:spPr>
              <a:ln w="12700" cap="rnd">
                <a:solidFill>
                  <a:schemeClr val="tx1"/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C6E4-4CB2-90A3-2CAC66A80EE7}"/>
              </c:ext>
            </c:extLst>
          </c:dPt>
          <c:xVal>
            <c:numRef>
              <c:f>'sample 7 angles'!$W$14:$Y$14</c:f>
              <c:numCache>
                <c:formatCode>General</c:formatCode>
                <c:ptCount val="3"/>
                <c:pt idx="0">
                  <c:v>2150</c:v>
                </c:pt>
                <c:pt idx="1">
                  <c:v>2150</c:v>
                </c:pt>
                <c:pt idx="2">
                  <c:v>2150</c:v>
                </c:pt>
              </c:numCache>
            </c:numRef>
          </c:xVal>
          <c:yVal>
            <c:numRef>
              <c:f>'[1]dspacing sample 10'!$W$10:$X$10</c:f>
              <c:numCache>
                <c:formatCode>General</c:formatCode>
                <c:ptCount val="2"/>
                <c:pt idx="0">
                  <c:v>-1</c:v>
                </c:pt>
                <c:pt idx="1">
                  <c:v>100000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6E4-4CB2-90A3-2CAC66A80EE7}"/>
            </c:ext>
          </c:extLst>
        </c:ser>
        <c:ser>
          <c:idx val="4"/>
          <c:order val="4"/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'sample 10 angles'!$H$32:$J$32</c:f>
              <c:numCache>
                <c:formatCode>General</c:formatCode>
                <c:ptCount val="3"/>
                <c:pt idx="0">
                  <c:v>0</c:v>
                </c:pt>
                <c:pt idx="1">
                  <c:v>1500</c:v>
                </c:pt>
                <c:pt idx="2">
                  <c:v>3500</c:v>
                </c:pt>
              </c:numCache>
            </c:numRef>
          </c:xVal>
          <c:yVal>
            <c:numRef>
              <c:f>'sample 10 angles'!$H$37:$J$37</c:f>
              <c:numCache>
                <c:formatCode>General</c:formatCode>
                <c:ptCount val="3"/>
                <c:pt idx="0">
                  <c:v>270</c:v>
                </c:pt>
                <c:pt idx="1">
                  <c:v>270</c:v>
                </c:pt>
                <c:pt idx="2">
                  <c:v>270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6E4-4CB2-90A3-2CAC66A80E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2064552"/>
        <c:axId val="482066848"/>
      </c:scatterChart>
      <c:valAx>
        <c:axId val="482064552"/>
        <c:scaling>
          <c:orientation val="minMax"/>
          <c:max val="35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time</a:t>
                </a:r>
                <a:r>
                  <a:rPr lang="en-GB" baseline="0"/>
                  <a:t> / 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82066848"/>
        <c:crosses val="autoZero"/>
        <c:crossBetween val="midCat"/>
      </c:valAx>
      <c:valAx>
        <c:axId val="482066848"/>
        <c:scaling>
          <c:orientation val="minMax"/>
          <c:max val="330"/>
          <c:min val="2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 baseline="0"/>
                  <a:t>Peak max angle (degrees</a:t>
                </a:r>
                <a:r>
                  <a:rPr lang="en-GB" baseline="30000"/>
                  <a:t>-1</a:t>
                </a:r>
                <a:r>
                  <a:rPr lang="en-GB" baseline="0"/>
                  <a:t>) 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82064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ayout>
        <c:manualLayout>
          <c:xMode val="edge"/>
          <c:yMode val="edge"/>
          <c:x val="0.59882551604203949"/>
          <c:y val="2.6093235694128806E-2"/>
          <c:w val="0.30738222776829877"/>
          <c:h val="0.231436111909693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116166</xdr:colOff>
      <xdr:row>421</xdr:row>
      <xdr:rowOff>138760</xdr:rowOff>
    </xdr:from>
    <xdr:to>
      <xdr:col>38</xdr:col>
      <xdr:colOff>75019</xdr:colOff>
      <xdr:row>444</xdr:row>
      <xdr:rowOff>185191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92F8F7-D803-4FCE-A6E9-4BF1348BF8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328449</xdr:colOff>
      <xdr:row>421</xdr:row>
      <xdr:rowOff>98536</xdr:rowOff>
    </xdr:from>
    <xdr:to>
      <xdr:col>24</xdr:col>
      <xdr:colOff>289352</xdr:colOff>
      <xdr:row>444</xdr:row>
      <xdr:rowOff>157283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E9FC640-ACFB-43BD-8499-74B6AC15D7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198049</xdr:colOff>
      <xdr:row>387</xdr:row>
      <xdr:rowOff>114846</xdr:rowOff>
    </xdr:from>
    <xdr:to>
      <xdr:col>31</xdr:col>
      <xdr:colOff>509167</xdr:colOff>
      <xdr:row>420</xdr:row>
      <xdr:rowOff>79133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601ADBB-7ACF-41A4-8C09-FF8DC3E15C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547460</xdr:colOff>
      <xdr:row>17</xdr:row>
      <xdr:rowOff>51707</xdr:rowOff>
    </xdr:from>
    <xdr:to>
      <xdr:col>14</xdr:col>
      <xdr:colOff>543615</xdr:colOff>
      <xdr:row>39</xdr:row>
      <xdr:rowOff>149559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8CBC58-1E5B-4CFD-8B6B-118D783305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446624</xdr:colOff>
      <xdr:row>11</xdr:row>
      <xdr:rowOff>43028</xdr:rowOff>
    </xdr:from>
    <xdr:to>
      <xdr:col>29</xdr:col>
      <xdr:colOff>442779</xdr:colOff>
      <xdr:row>33</xdr:row>
      <xdr:rowOff>143147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3F886D6-0712-4854-8D28-3307F9A70E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56697</xdr:colOff>
      <xdr:row>31</xdr:row>
      <xdr:rowOff>113393</xdr:rowOff>
    </xdr:from>
    <xdr:to>
      <xdr:col>29</xdr:col>
      <xdr:colOff>52852</xdr:colOff>
      <xdr:row>54</xdr:row>
      <xdr:rowOff>20745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938E867-83EA-48C4-969A-8C07A7D32E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600075</xdr:colOff>
      <xdr:row>5</xdr:row>
      <xdr:rowOff>28574</xdr:rowOff>
    </xdr:from>
    <xdr:to>
      <xdr:col>17</xdr:col>
      <xdr:colOff>24730</xdr:colOff>
      <xdr:row>31</xdr:row>
      <xdr:rowOff>171449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10664C0-FBF8-48CA-A5AD-2AC7C5A4B1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19050</xdr:colOff>
      <xdr:row>8</xdr:row>
      <xdr:rowOff>76200</xdr:rowOff>
    </xdr:from>
    <xdr:to>
      <xdr:col>40</xdr:col>
      <xdr:colOff>53305</xdr:colOff>
      <xdr:row>31</xdr:row>
      <xdr:rowOff>35712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D26B486-E57F-44F7-9710-88EACF58DE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57150</xdr:colOff>
      <xdr:row>31</xdr:row>
      <xdr:rowOff>161925</xdr:rowOff>
    </xdr:from>
    <xdr:to>
      <xdr:col>40</xdr:col>
      <xdr:colOff>91405</xdr:colOff>
      <xdr:row>54</xdr:row>
      <xdr:rowOff>121437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C5282A5-3949-476C-84D9-ED36D38213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47625</xdr:colOff>
      <xdr:row>4</xdr:row>
      <xdr:rowOff>47625</xdr:rowOff>
    </xdr:from>
    <xdr:to>
      <xdr:col>23</xdr:col>
      <xdr:colOff>607846</xdr:colOff>
      <xdr:row>30</xdr:row>
      <xdr:rowOff>69695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A80333-F778-4D83-BF7A-E38F44F6BD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57150</xdr:colOff>
      <xdr:row>31</xdr:row>
      <xdr:rowOff>114300</xdr:rowOff>
    </xdr:from>
    <xdr:to>
      <xdr:col>24</xdr:col>
      <xdr:colOff>13347</xdr:colOff>
      <xdr:row>53</xdr:row>
      <xdr:rowOff>157446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2C59983-7C2F-4468-B7D7-C0CE86CE14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294409</xdr:colOff>
      <xdr:row>31</xdr:row>
      <xdr:rowOff>173182</xdr:rowOff>
    </xdr:from>
    <xdr:to>
      <xdr:col>38</xdr:col>
      <xdr:colOff>254070</xdr:colOff>
      <xdr:row>54</xdr:row>
      <xdr:rowOff>25829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9F643DC-F085-47DF-A619-932D1FD5F7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spacingsgraph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OFCHAR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spacing sample 4"/>
      <sheetName val="dspacing sample 10"/>
    </sheetNames>
    <sheetDataSet>
      <sheetData sheetId="0">
        <row r="3">
          <cell r="G3">
            <v>0</v>
          </cell>
        </row>
        <row r="4">
          <cell r="G4">
            <v>5</v>
          </cell>
        </row>
        <row r="5">
          <cell r="G5">
            <v>10</v>
          </cell>
        </row>
        <row r="6">
          <cell r="G6">
            <v>15</v>
          </cell>
        </row>
        <row r="7">
          <cell r="G7">
            <v>20</v>
          </cell>
        </row>
        <row r="8">
          <cell r="G8">
            <v>25</v>
          </cell>
        </row>
        <row r="9">
          <cell r="G9">
            <v>30</v>
          </cell>
          <cell r="T9">
            <v>720</v>
          </cell>
          <cell r="U9">
            <v>720</v>
          </cell>
          <cell r="W9">
            <v>2905</v>
          </cell>
          <cell r="X9">
            <v>2905</v>
          </cell>
        </row>
        <row r="10">
          <cell r="G10">
            <v>35</v>
          </cell>
          <cell r="T10">
            <v>-1</v>
          </cell>
          <cell r="U10">
            <v>50000</v>
          </cell>
          <cell r="W10">
            <v>-1</v>
          </cell>
          <cell r="X10">
            <v>50000</v>
          </cell>
        </row>
        <row r="11">
          <cell r="G11">
            <v>40</v>
          </cell>
        </row>
        <row r="12">
          <cell r="G12">
            <v>45</v>
          </cell>
        </row>
        <row r="13">
          <cell r="G13">
            <v>50</v>
          </cell>
        </row>
        <row r="14">
          <cell r="G14">
            <v>55</v>
          </cell>
        </row>
        <row r="15">
          <cell r="G15">
            <v>60</v>
          </cell>
        </row>
        <row r="16">
          <cell r="G16">
            <v>65</v>
          </cell>
        </row>
        <row r="17">
          <cell r="G17">
            <v>70</v>
          </cell>
        </row>
        <row r="18">
          <cell r="G18">
            <v>75</v>
          </cell>
        </row>
        <row r="19">
          <cell r="G19">
            <v>80</v>
          </cell>
        </row>
        <row r="20">
          <cell r="G20">
            <v>85</v>
          </cell>
        </row>
        <row r="21">
          <cell r="G21">
            <v>90</v>
          </cell>
        </row>
        <row r="22">
          <cell r="G22">
            <v>95</v>
          </cell>
        </row>
        <row r="23">
          <cell r="G23">
            <v>100</v>
          </cell>
        </row>
        <row r="24">
          <cell r="G24">
            <v>105</v>
          </cell>
        </row>
        <row r="25">
          <cell r="G25">
            <v>110</v>
          </cell>
        </row>
        <row r="26">
          <cell r="G26">
            <v>115</v>
          </cell>
        </row>
        <row r="27">
          <cell r="G27">
            <v>120</v>
          </cell>
        </row>
        <row r="28">
          <cell r="G28">
            <v>125</v>
          </cell>
        </row>
        <row r="29">
          <cell r="G29">
            <v>130</v>
          </cell>
        </row>
        <row r="30">
          <cell r="G30">
            <v>135</v>
          </cell>
        </row>
        <row r="31">
          <cell r="G31">
            <v>140</v>
          </cell>
        </row>
        <row r="32">
          <cell r="G32">
            <v>145</v>
          </cell>
        </row>
        <row r="33">
          <cell r="G33">
            <v>150</v>
          </cell>
        </row>
        <row r="34">
          <cell r="G34">
            <v>155</v>
          </cell>
        </row>
        <row r="35">
          <cell r="G35">
            <v>160</v>
          </cell>
        </row>
        <row r="36">
          <cell r="G36">
            <v>165</v>
          </cell>
        </row>
        <row r="37">
          <cell r="G37">
            <v>170</v>
          </cell>
        </row>
        <row r="38">
          <cell r="G38">
            <v>175</v>
          </cell>
        </row>
        <row r="39">
          <cell r="G39">
            <v>180</v>
          </cell>
        </row>
        <row r="40">
          <cell r="G40">
            <v>185</v>
          </cell>
        </row>
        <row r="41">
          <cell r="G41">
            <v>190</v>
          </cell>
        </row>
        <row r="42">
          <cell r="G42">
            <v>195</v>
          </cell>
        </row>
        <row r="43">
          <cell r="G43">
            <v>200</v>
          </cell>
        </row>
        <row r="44">
          <cell r="G44">
            <v>205</v>
          </cell>
        </row>
        <row r="45">
          <cell r="G45">
            <v>210</v>
          </cell>
        </row>
        <row r="46">
          <cell r="G46">
            <v>215</v>
          </cell>
        </row>
        <row r="47">
          <cell r="G47">
            <v>220</v>
          </cell>
        </row>
        <row r="48">
          <cell r="G48">
            <v>225</v>
          </cell>
        </row>
        <row r="49">
          <cell r="G49">
            <v>230</v>
          </cell>
        </row>
        <row r="50">
          <cell r="G50">
            <v>235</v>
          </cell>
        </row>
        <row r="51">
          <cell r="G51">
            <v>240</v>
          </cell>
        </row>
        <row r="52">
          <cell r="G52">
            <v>245</v>
          </cell>
        </row>
        <row r="53">
          <cell r="G53">
            <v>250</v>
          </cell>
        </row>
        <row r="54">
          <cell r="G54">
            <v>255</v>
          </cell>
        </row>
        <row r="55">
          <cell r="G55">
            <v>260</v>
          </cell>
        </row>
        <row r="56">
          <cell r="G56">
            <v>265</v>
          </cell>
        </row>
        <row r="57">
          <cell r="G57">
            <v>270</v>
          </cell>
        </row>
        <row r="58">
          <cell r="G58">
            <v>275</v>
          </cell>
        </row>
        <row r="59">
          <cell r="G59">
            <v>280</v>
          </cell>
        </row>
        <row r="60">
          <cell r="G60">
            <v>285</v>
          </cell>
        </row>
        <row r="61">
          <cell r="G61">
            <v>290</v>
          </cell>
        </row>
        <row r="62">
          <cell r="G62">
            <v>295</v>
          </cell>
        </row>
        <row r="63">
          <cell r="G63">
            <v>300</v>
          </cell>
        </row>
        <row r="64">
          <cell r="G64">
            <v>305</v>
          </cell>
        </row>
        <row r="65">
          <cell r="G65">
            <v>310</v>
          </cell>
        </row>
        <row r="66">
          <cell r="G66">
            <v>315</v>
          </cell>
        </row>
        <row r="67">
          <cell r="G67">
            <v>320</v>
          </cell>
        </row>
        <row r="68">
          <cell r="G68">
            <v>325</v>
          </cell>
        </row>
        <row r="69">
          <cell r="G69">
            <v>330</v>
          </cell>
        </row>
        <row r="70">
          <cell r="G70">
            <v>335</v>
          </cell>
        </row>
        <row r="71">
          <cell r="G71">
            <v>340</v>
          </cell>
        </row>
        <row r="72">
          <cell r="G72">
            <v>345</v>
          </cell>
        </row>
        <row r="73">
          <cell r="G73">
            <v>350</v>
          </cell>
        </row>
        <row r="74">
          <cell r="G74">
            <v>355</v>
          </cell>
        </row>
        <row r="75">
          <cell r="G75">
            <v>360</v>
          </cell>
        </row>
        <row r="76">
          <cell r="G76">
            <v>365</v>
          </cell>
        </row>
        <row r="77">
          <cell r="G77">
            <v>370</v>
          </cell>
        </row>
        <row r="78">
          <cell r="G78">
            <v>375</v>
          </cell>
        </row>
        <row r="79">
          <cell r="G79">
            <v>380</v>
          </cell>
        </row>
        <row r="80">
          <cell r="G80">
            <v>385</v>
          </cell>
        </row>
        <row r="81">
          <cell r="G81">
            <v>390</v>
          </cell>
        </row>
        <row r="82">
          <cell r="G82">
            <v>395</v>
          </cell>
        </row>
        <row r="83">
          <cell r="G83">
            <v>400</v>
          </cell>
        </row>
        <row r="84">
          <cell r="G84">
            <v>405</v>
          </cell>
        </row>
        <row r="85">
          <cell r="G85">
            <v>410</v>
          </cell>
        </row>
        <row r="86">
          <cell r="G86">
            <v>415</v>
          </cell>
        </row>
        <row r="87">
          <cell r="G87">
            <v>420</v>
          </cell>
        </row>
        <row r="88">
          <cell r="G88">
            <v>425</v>
          </cell>
        </row>
        <row r="89">
          <cell r="G89">
            <v>430</v>
          </cell>
        </row>
        <row r="90">
          <cell r="G90">
            <v>435</v>
          </cell>
        </row>
        <row r="91">
          <cell r="G91">
            <v>440</v>
          </cell>
        </row>
        <row r="92">
          <cell r="G92">
            <v>445</v>
          </cell>
        </row>
        <row r="93">
          <cell r="G93">
            <v>450</v>
          </cell>
        </row>
        <row r="94">
          <cell r="G94">
            <v>455</v>
          </cell>
        </row>
        <row r="95">
          <cell r="G95">
            <v>460</v>
          </cell>
        </row>
        <row r="96">
          <cell r="G96">
            <v>465</v>
          </cell>
        </row>
        <row r="97">
          <cell r="G97">
            <v>470</v>
          </cell>
        </row>
        <row r="98">
          <cell r="G98">
            <v>475</v>
          </cell>
        </row>
        <row r="99">
          <cell r="G99">
            <v>480</v>
          </cell>
        </row>
        <row r="100">
          <cell r="G100">
            <v>485</v>
          </cell>
        </row>
        <row r="101">
          <cell r="G101">
            <v>490</v>
          </cell>
        </row>
        <row r="102">
          <cell r="G102">
            <v>495</v>
          </cell>
        </row>
        <row r="103">
          <cell r="G103">
            <v>500</v>
          </cell>
        </row>
        <row r="104">
          <cell r="G104">
            <v>505</v>
          </cell>
        </row>
        <row r="105">
          <cell r="G105">
            <v>510</v>
          </cell>
        </row>
        <row r="106">
          <cell r="G106">
            <v>515</v>
          </cell>
        </row>
        <row r="107">
          <cell r="G107">
            <v>520</v>
          </cell>
        </row>
        <row r="108">
          <cell r="G108">
            <v>525</v>
          </cell>
        </row>
        <row r="109">
          <cell r="G109">
            <v>530</v>
          </cell>
        </row>
        <row r="110">
          <cell r="G110">
            <v>535</v>
          </cell>
        </row>
        <row r="111">
          <cell r="G111">
            <v>540</v>
          </cell>
        </row>
        <row r="112">
          <cell r="G112">
            <v>545</v>
          </cell>
        </row>
        <row r="113">
          <cell r="G113">
            <v>550</v>
          </cell>
        </row>
        <row r="114">
          <cell r="G114">
            <v>555</v>
          </cell>
        </row>
        <row r="115">
          <cell r="G115">
            <v>560</v>
          </cell>
        </row>
        <row r="116">
          <cell r="G116">
            <v>565</v>
          </cell>
        </row>
        <row r="117">
          <cell r="G117">
            <v>570</v>
          </cell>
        </row>
        <row r="118">
          <cell r="G118">
            <v>575</v>
          </cell>
        </row>
        <row r="119">
          <cell r="G119">
            <v>580</v>
          </cell>
        </row>
        <row r="120">
          <cell r="G120">
            <v>585</v>
          </cell>
        </row>
        <row r="121">
          <cell r="G121">
            <v>590</v>
          </cell>
        </row>
        <row r="122">
          <cell r="G122">
            <v>595</v>
          </cell>
        </row>
        <row r="123">
          <cell r="G123">
            <v>600</v>
          </cell>
        </row>
        <row r="124">
          <cell r="G124">
            <v>605</v>
          </cell>
        </row>
        <row r="125">
          <cell r="G125">
            <v>610</v>
          </cell>
        </row>
        <row r="126">
          <cell r="G126">
            <v>615</v>
          </cell>
        </row>
        <row r="127">
          <cell r="G127">
            <v>620</v>
          </cell>
        </row>
        <row r="128">
          <cell r="G128">
            <v>625</v>
          </cell>
        </row>
        <row r="129">
          <cell r="G129">
            <v>630</v>
          </cell>
        </row>
        <row r="130">
          <cell r="G130">
            <v>635</v>
          </cell>
        </row>
        <row r="131">
          <cell r="G131">
            <v>640</v>
          </cell>
        </row>
        <row r="132">
          <cell r="G132">
            <v>645</v>
          </cell>
        </row>
        <row r="133">
          <cell r="G133">
            <v>650</v>
          </cell>
        </row>
        <row r="134">
          <cell r="G134">
            <v>655</v>
          </cell>
        </row>
        <row r="135">
          <cell r="G135">
            <v>660</v>
          </cell>
        </row>
        <row r="136">
          <cell r="G136">
            <v>665</v>
          </cell>
        </row>
        <row r="137">
          <cell r="G137">
            <v>670</v>
          </cell>
        </row>
        <row r="138">
          <cell r="G138">
            <v>675</v>
          </cell>
        </row>
        <row r="139">
          <cell r="G139">
            <v>680</v>
          </cell>
        </row>
        <row r="140">
          <cell r="G140">
            <v>685</v>
          </cell>
        </row>
        <row r="141">
          <cell r="G141">
            <v>690</v>
          </cell>
        </row>
        <row r="142">
          <cell r="G142">
            <v>695</v>
          </cell>
        </row>
        <row r="143">
          <cell r="G143">
            <v>700</v>
          </cell>
        </row>
        <row r="144">
          <cell r="G144">
            <v>705</v>
          </cell>
        </row>
        <row r="145">
          <cell r="G145">
            <v>710</v>
          </cell>
        </row>
        <row r="146">
          <cell r="G146">
            <v>715</v>
          </cell>
        </row>
        <row r="147">
          <cell r="G147">
            <v>720</v>
          </cell>
        </row>
        <row r="148">
          <cell r="G148">
            <v>725</v>
          </cell>
        </row>
        <row r="149">
          <cell r="G149">
            <v>730</v>
          </cell>
        </row>
        <row r="150">
          <cell r="G150">
            <v>735</v>
          </cell>
        </row>
        <row r="151">
          <cell r="G151">
            <v>740</v>
          </cell>
        </row>
        <row r="152">
          <cell r="G152">
            <v>745</v>
          </cell>
        </row>
        <row r="153">
          <cell r="G153">
            <v>750</v>
          </cell>
        </row>
        <row r="154">
          <cell r="G154">
            <v>755</v>
          </cell>
        </row>
        <row r="155">
          <cell r="G155">
            <v>760</v>
          </cell>
        </row>
        <row r="156">
          <cell r="G156">
            <v>765</v>
          </cell>
        </row>
        <row r="157">
          <cell r="G157">
            <v>770</v>
          </cell>
        </row>
        <row r="158">
          <cell r="G158">
            <v>775</v>
          </cell>
        </row>
        <row r="159">
          <cell r="G159">
            <v>780</v>
          </cell>
        </row>
        <row r="160">
          <cell r="G160">
            <v>785</v>
          </cell>
        </row>
        <row r="161">
          <cell r="G161">
            <v>790</v>
          </cell>
        </row>
        <row r="162">
          <cell r="G162">
            <v>795</v>
          </cell>
        </row>
        <row r="163">
          <cell r="G163">
            <v>800</v>
          </cell>
        </row>
        <row r="164">
          <cell r="G164">
            <v>805</v>
          </cell>
        </row>
        <row r="165">
          <cell r="G165">
            <v>810</v>
          </cell>
        </row>
        <row r="166">
          <cell r="G166">
            <v>815</v>
          </cell>
        </row>
        <row r="167">
          <cell r="G167">
            <v>820</v>
          </cell>
        </row>
        <row r="168">
          <cell r="G168">
            <v>825</v>
          </cell>
        </row>
        <row r="169">
          <cell r="G169">
            <v>830</v>
          </cell>
        </row>
        <row r="170">
          <cell r="G170">
            <v>835</v>
          </cell>
        </row>
        <row r="171">
          <cell r="G171">
            <v>840</v>
          </cell>
        </row>
        <row r="172">
          <cell r="G172">
            <v>845</v>
          </cell>
        </row>
        <row r="173">
          <cell r="G173">
            <v>850</v>
          </cell>
        </row>
        <row r="174">
          <cell r="G174">
            <v>855</v>
          </cell>
        </row>
        <row r="175">
          <cell r="G175">
            <v>860</v>
          </cell>
        </row>
        <row r="176">
          <cell r="G176">
            <v>865</v>
          </cell>
        </row>
        <row r="177">
          <cell r="G177">
            <v>870</v>
          </cell>
        </row>
        <row r="178">
          <cell r="G178">
            <v>875</v>
          </cell>
        </row>
        <row r="179">
          <cell r="G179">
            <v>880</v>
          </cell>
        </row>
        <row r="180">
          <cell r="G180">
            <v>885</v>
          </cell>
        </row>
        <row r="181">
          <cell r="G181">
            <v>890</v>
          </cell>
        </row>
        <row r="182">
          <cell r="G182">
            <v>895</v>
          </cell>
        </row>
        <row r="183">
          <cell r="G183">
            <v>900</v>
          </cell>
        </row>
        <row r="184">
          <cell r="G184">
            <v>905</v>
          </cell>
        </row>
        <row r="185">
          <cell r="G185">
            <v>910</v>
          </cell>
        </row>
        <row r="186">
          <cell r="G186">
            <v>915</v>
          </cell>
        </row>
        <row r="187">
          <cell r="G187">
            <v>920</v>
          </cell>
        </row>
        <row r="188">
          <cell r="G188">
            <v>925</v>
          </cell>
        </row>
        <row r="189">
          <cell r="G189">
            <v>930</v>
          </cell>
        </row>
        <row r="190">
          <cell r="G190">
            <v>935</v>
          </cell>
        </row>
        <row r="191">
          <cell r="G191">
            <v>940</v>
          </cell>
        </row>
        <row r="192">
          <cell r="G192">
            <v>945</v>
          </cell>
        </row>
        <row r="193">
          <cell r="G193">
            <v>950</v>
          </cell>
        </row>
        <row r="194">
          <cell r="G194">
            <v>955</v>
          </cell>
        </row>
        <row r="195">
          <cell r="G195">
            <v>960</v>
          </cell>
        </row>
        <row r="196">
          <cell r="G196">
            <v>965</v>
          </cell>
        </row>
        <row r="197">
          <cell r="G197">
            <v>970</v>
          </cell>
        </row>
        <row r="198">
          <cell r="G198">
            <v>975</v>
          </cell>
        </row>
        <row r="199">
          <cell r="G199">
            <v>980</v>
          </cell>
        </row>
        <row r="200">
          <cell r="G200">
            <v>985</v>
          </cell>
        </row>
        <row r="201">
          <cell r="G201">
            <v>990</v>
          </cell>
        </row>
        <row r="202">
          <cell r="G202">
            <v>995</v>
          </cell>
        </row>
        <row r="203">
          <cell r="G203">
            <v>1000</v>
          </cell>
        </row>
        <row r="204">
          <cell r="G204">
            <v>1005</v>
          </cell>
        </row>
        <row r="205">
          <cell r="G205">
            <v>1010</v>
          </cell>
        </row>
        <row r="206">
          <cell r="G206">
            <v>1015</v>
          </cell>
        </row>
        <row r="207">
          <cell r="G207">
            <v>1020</v>
          </cell>
        </row>
        <row r="208">
          <cell r="G208">
            <v>1025</v>
          </cell>
        </row>
        <row r="209">
          <cell r="G209">
            <v>1030</v>
          </cell>
        </row>
        <row r="210">
          <cell r="G210">
            <v>1035</v>
          </cell>
        </row>
        <row r="211">
          <cell r="G211">
            <v>1040</v>
          </cell>
        </row>
        <row r="212">
          <cell r="G212">
            <v>1045</v>
          </cell>
        </row>
        <row r="213">
          <cell r="G213">
            <v>1050</v>
          </cell>
        </row>
        <row r="214">
          <cell r="G214">
            <v>1055</v>
          </cell>
        </row>
        <row r="215">
          <cell r="G215">
            <v>1060</v>
          </cell>
        </row>
        <row r="216">
          <cell r="G216">
            <v>1065</v>
          </cell>
        </row>
        <row r="217">
          <cell r="G217">
            <v>1070</v>
          </cell>
        </row>
        <row r="218">
          <cell r="G218">
            <v>1075</v>
          </cell>
        </row>
        <row r="219">
          <cell r="G219">
            <v>1080</v>
          </cell>
        </row>
        <row r="220">
          <cell r="G220">
            <v>1085</v>
          </cell>
        </row>
        <row r="221">
          <cell r="G221">
            <v>1090</v>
          </cell>
        </row>
        <row r="222">
          <cell r="G222">
            <v>1095</v>
          </cell>
        </row>
        <row r="223">
          <cell r="G223">
            <v>1100</v>
          </cell>
        </row>
        <row r="224">
          <cell r="G224">
            <v>1105</v>
          </cell>
        </row>
        <row r="225">
          <cell r="G225">
            <v>1110</v>
          </cell>
        </row>
        <row r="226">
          <cell r="G226">
            <v>1115</v>
          </cell>
        </row>
        <row r="227">
          <cell r="G227">
            <v>1120</v>
          </cell>
        </row>
        <row r="228">
          <cell r="G228">
            <v>1125</v>
          </cell>
        </row>
        <row r="229">
          <cell r="G229">
            <v>1130</v>
          </cell>
        </row>
        <row r="230">
          <cell r="G230">
            <v>1135</v>
          </cell>
        </row>
        <row r="231">
          <cell r="G231">
            <v>1140</v>
          </cell>
        </row>
        <row r="232">
          <cell r="G232">
            <v>1145</v>
          </cell>
        </row>
        <row r="233">
          <cell r="G233">
            <v>1150</v>
          </cell>
        </row>
        <row r="234">
          <cell r="G234">
            <v>1155</v>
          </cell>
        </row>
        <row r="235">
          <cell r="G235">
            <v>1160</v>
          </cell>
        </row>
        <row r="236">
          <cell r="G236">
            <v>1165</v>
          </cell>
        </row>
        <row r="237">
          <cell r="G237">
            <v>1170</v>
          </cell>
        </row>
        <row r="238">
          <cell r="G238">
            <v>1175</v>
          </cell>
        </row>
        <row r="239">
          <cell r="G239">
            <v>1180</v>
          </cell>
        </row>
        <row r="240">
          <cell r="G240">
            <v>1185</v>
          </cell>
        </row>
        <row r="241">
          <cell r="G241">
            <v>1190</v>
          </cell>
        </row>
        <row r="242">
          <cell r="G242">
            <v>1195</v>
          </cell>
        </row>
        <row r="243">
          <cell r="G243">
            <v>1200</v>
          </cell>
        </row>
        <row r="244">
          <cell r="G244">
            <v>1205</v>
          </cell>
        </row>
        <row r="245">
          <cell r="G245">
            <v>1210</v>
          </cell>
        </row>
        <row r="246">
          <cell r="G246">
            <v>1215</v>
          </cell>
        </row>
        <row r="247">
          <cell r="G247">
            <v>1220</v>
          </cell>
        </row>
        <row r="248">
          <cell r="G248">
            <v>1225</v>
          </cell>
        </row>
        <row r="249">
          <cell r="G249">
            <v>1230</v>
          </cell>
        </row>
        <row r="250">
          <cell r="G250">
            <v>1235</v>
          </cell>
        </row>
        <row r="251">
          <cell r="G251">
            <v>1240</v>
          </cell>
        </row>
        <row r="252">
          <cell r="G252">
            <v>1245</v>
          </cell>
        </row>
        <row r="253">
          <cell r="G253">
            <v>1250</v>
          </cell>
        </row>
        <row r="254">
          <cell r="G254">
            <v>1255</v>
          </cell>
        </row>
        <row r="255">
          <cell r="G255">
            <v>1260</v>
          </cell>
        </row>
        <row r="256">
          <cell r="G256">
            <v>1265</v>
          </cell>
        </row>
        <row r="257">
          <cell r="G257">
            <v>1270</v>
          </cell>
        </row>
        <row r="258">
          <cell r="G258">
            <v>1275</v>
          </cell>
        </row>
        <row r="259">
          <cell r="G259">
            <v>1280</v>
          </cell>
        </row>
        <row r="260">
          <cell r="G260">
            <v>1285</v>
          </cell>
        </row>
        <row r="261">
          <cell r="G261">
            <v>1290</v>
          </cell>
        </row>
        <row r="262">
          <cell r="G262">
            <v>1295</v>
          </cell>
        </row>
        <row r="263">
          <cell r="G263">
            <v>1300</v>
          </cell>
        </row>
        <row r="264">
          <cell r="G264">
            <v>1305</v>
          </cell>
        </row>
        <row r="265">
          <cell r="G265">
            <v>1310</v>
          </cell>
        </row>
        <row r="266">
          <cell r="G266">
            <v>1315</v>
          </cell>
        </row>
        <row r="267">
          <cell r="G267">
            <v>1320</v>
          </cell>
        </row>
        <row r="268">
          <cell r="G268">
            <v>1325</v>
          </cell>
        </row>
        <row r="269">
          <cell r="G269">
            <v>1330</v>
          </cell>
        </row>
        <row r="270">
          <cell r="G270">
            <v>1335</v>
          </cell>
        </row>
        <row r="271">
          <cell r="G271">
            <v>1340</v>
          </cell>
        </row>
        <row r="272">
          <cell r="G272">
            <v>1345</v>
          </cell>
        </row>
        <row r="273">
          <cell r="G273">
            <v>1350</v>
          </cell>
        </row>
        <row r="274">
          <cell r="G274">
            <v>1355</v>
          </cell>
        </row>
        <row r="275">
          <cell r="G275">
            <v>1360</v>
          </cell>
        </row>
        <row r="276">
          <cell r="G276">
            <v>1365</v>
          </cell>
        </row>
        <row r="277">
          <cell r="G277">
            <v>1370</v>
          </cell>
        </row>
        <row r="278">
          <cell r="G278">
            <v>1375</v>
          </cell>
        </row>
        <row r="279">
          <cell r="G279">
            <v>1380</v>
          </cell>
        </row>
        <row r="280">
          <cell r="G280">
            <v>1385</v>
          </cell>
        </row>
        <row r="281">
          <cell r="G281">
            <v>1390</v>
          </cell>
        </row>
        <row r="282">
          <cell r="G282">
            <v>1395</v>
          </cell>
        </row>
        <row r="283">
          <cell r="G283">
            <v>1400</v>
          </cell>
        </row>
        <row r="284">
          <cell r="G284">
            <v>1405</v>
          </cell>
        </row>
        <row r="285">
          <cell r="G285">
            <v>1410</v>
          </cell>
        </row>
        <row r="286">
          <cell r="G286">
            <v>1415</v>
          </cell>
        </row>
        <row r="287">
          <cell r="G287">
            <v>1420</v>
          </cell>
        </row>
        <row r="288">
          <cell r="G288">
            <v>1425</v>
          </cell>
        </row>
        <row r="289">
          <cell r="G289">
            <v>1430</v>
          </cell>
        </row>
        <row r="290">
          <cell r="G290">
            <v>1435</v>
          </cell>
        </row>
        <row r="291">
          <cell r="G291">
            <v>1440</v>
          </cell>
        </row>
        <row r="292">
          <cell r="G292">
            <v>1445</v>
          </cell>
        </row>
        <row r="293">
          <cell r="G293">
            <v>1450</v>
          </cell>
        </row>
        <row r="294">
          <cell r="G294">
            <v>1455</v>
          </cell>
        </row>
        <row r="295">
          <cell r="G295">
            <v>1460</v>
          </cell>
        </row>
        <row r="296">
          <cell r="G296">
            <v>1465</v>
          </cell>
        </row>
        <row r="297">
          <cell r="G297">
            <v>1470</v>
          </cell>
        </row>
        <row r="298">
          <cell r="G298">
            <v>1475</v>
          </cell>
        </row>
        <row r="299">
          <cell r="G299">
            <v>1480</v>
          </cell>
        </row>
        <row r="300">
          <cell r="G300">
            <v>1485</v>
          </cell>
        </row>
        <row r="301">
          <cell r="G301">
            <v>1490</v>
          </cell>
        </row>
        <row r="302">
          <cell r="G302">
            <v>1495</v>
          </cell>
        </row>
        <row r="303">
          <cell r="G303">
            <v>1500</v>
          </cell>
        </row>
        <row r="304">
          <cell r="G304">
            <v>1505</v>
          </cell>
        </row>
        <row r="305">
          <cell r="G305">
            <v>1510</v>
          </cell>
        </row>
        <row r="306">
          <cell r="G306">
            <v>1515</v>
          </cell>
        </row>
        <row r="307">
          <cell r="G307">
            <v>1520</v>
          </cell>
        </row>
        <row r="308">
          <cell r="G308">
            <v>1525</v>
          </cell>
        </row>
        <row r="309">
          <cell r="G309">
            <v>1530</v>
          </cell>
        </row>
        <row r="310">
          <cell r="G310">
            <v>1535</v>
          </cell>
        </row>
        <row r="311">
          <cell r="G311">
            <v>1540</v>
          </cell>
        </row>
        <row r="312">
          <cell r="G312">
            <v>1545</v>
          </cell>
        </row>
        <row r="313">
          <cell r="G313">
            <v>1550</v>
          </cell>
        </row>
        <row r="314">
          <cell r="G314">
            <v>1555</v>
          </cell>
        </row>
        <row r="315">
          <cell r="G315">
            <v>1560</v>
          </cell>
        </row>
        <row r="316">
          <cell r="G316">
            <v>1565</v>
          </cell>
        </row>
        <row r="317">
          <cell r="G317">
            <v>1570</v>
          </cell>
        </row>
        <row r="318">
          <cell r="G318">
            <v>1575</v>
          </cell>
        </row>
        <row r="319">
          <cell r="G319">
            <v>1580</v>
          </cell>
        </row>
        <row r="320">
          <cell r="G320">
            <v>1585</v>
          </cell>
        </row>
        <row r="321">
          <cell r="G321">
            <v>1590</v>
          </cell>
        </row>
        <row r="322">
          <cell r="G322">
            <v>1595</v>
          </cell>
        </row>
        <row r="323">
          <cell r="G323">
            <v>1600</v>
          </cell>
        </row>
        <row r="324">
          <cell r="G324">
            <v>1605</v>
          </cell>
        </row>
        <row r="325">
          <cell r="G325">
            <v>1610</v>
          </cell>
        </row>
        <row r="326">
          <cell r="G326">
            <v>1615</v>
          </cell>
        </row>
        <row r="327">
          <cell r="G327">
            <v>1620</v>
          </cell>
        </row>
        <row r="328">
          <cell r="G328">
            <v>1625</v>
          </cell>
        </row>
        <row r="329">
          <cell r="G329">
            <v>1630</v>
          </cell>
        </row>
        <row r="330">
          <cell r="G330">
            <v>1635</v>
          </cell>
        </row>
        <row r="331">
          <cell r="G331">
            <v>1640</v>
          </cell>
        </row>
        <row r="332">
          <cell r="G332">
            <v>1645</v>
          </cell>
        </row>
        <row r="333">
          <cell r="G333">
            <v>1650</v>
          </cell>
        </row>
        <row r="334">
          <cell r="G334">
            <v>1655</v>
          </cell>
        </row>
        <row r="335">
          <cell r="G335">
            <v>1660</v>
          </cell>
        </row>
        <row r="336">
          <cell r="G336">
            <v>1665</v>
          </cell>
        </row>
        <row r="337">
          <cell r="G337">
            <v>1670</v>
          </cell>
        </row>
        <row r="338">
          <cell r="G338">
            <v>1675</v>
          </cell>
        </row>
        <row r="339">
          <cell r="G339">
            <v>1680</v>
          </cell>
        </row>
        <row r="340">
          <cell r="G340">
            <v>1685</v>
          </cell>
        </row>
        <row r="341">
          <cell r="G341">
            <v>1690</v>
          </cell>
        </row>
        <row r="342">
          <cell r="G342">
            <v>1695</v>
          </cell>
        </row>
        <row r="343">
          <cell r="G343">
            <v>1700</v>
          </cell>
        </row>
        <row r="344">
          <cell r="G344">
            <v>1705</v>
          </cell>
        </row>
        <row r="345">
          <cell r="G345">
            <v>1710</v>
          </cell>
        </row>
        <row r="346">
          <cell r="G346">
            <v>1715</v>
          </cell>
        </row>
        <row r="347">
          <cell r="G347">
            <v>1720</v>
          </cell>
        </row>
        <row r="348">
          <cell r="G348">
            <v>1725</v>
          </cell>
        </row>
        <row r="349">
          <cell r="G349">
            <v>1730</v>
          </cell>
        </row>
        <row r="350">
          <cell r="G350">
            <v>1735</v>
          </cell>
        </row>
        <row r="351">
          <cell r="G351">
            <v>1740</v>
          </cell>
        </row>
        <row r="352">
          <cell r="G352">
            <v>1745</v>
          </cell>
        </row>
        <row r="353">
          <cell r="G353">
            <v>1750</v>
          </cell>
        </row>
        <row r="354">
          <cell r="G354">
            <v>1755</v>
          </cell>
        </row>
        <row r="355">
          <cell r="G355">
            <v>1760</v>
          </cell>
        </row>
        <row r="356">
          <cell r="G356">
            <v>1765</v>
          </cell>
        </row>
        <row r="357">
          <cell r="G357">
            <v>1770</v>
          </cell>
        </row>
        <row r="358">
          <cell r="G358">
            <v>1775</v>
          </cell>
        </row>
        <row r="359">
          <cell r="G359">
            <v>1780</v>
          </cell>
        </row>
        <row r="360">
          <cell r="G360">
            <v>1785</v>
          </cell>
        </row>
        <row r="361">
          <cell r="G361">
            <v>1790</v>
          </cell>
        </row>
        <row r="362">
          <cell r="G362">
            <v>1795</v>
          </cell>
        </row>
        <row r="363">
          <cell r="G363">
            <v>1800</v>
          </cell>
        </row>
        <row r="364">
          <cell r="G364">
            <v>1805</v>
          </cell>
        </row>
        <row r="365">
          <cell r="G365">
            <v>1810</v>
          </cell>
        </row>
        <row r="366">
          <cell r="G366">
            <v>1815</v>
          </cell>
        </row>
        <row r="367">
          <cell r="G367">
            <v>1820</v>
          </cell>
        </row>
        <row r="368">
          <cell r="G368">
            <v>1825</v>
          </cell>
        </row>
        <row r="369">
          <cell r="G369">
            <v>1830</v>
          </cell>
        </row>
        <row r="370">
          <cell r="G370">
            <v>1835</v>
          </cell>
        </row>
        <row r="371">
          <cell r="G371">
            <v>1840</v>
          </cell>
        </row>
        <row r="372">
          <cell r="G372">
            <v>1845</v>
          </cell>
        </row>
        <row r="373">
          <cell r="G373">
            <v>1850</v>
          </cell>
        </row>
        <row r="374">
          <cell r="G374">
            <v>1855</v>
          </cell>
        </row>
        <row r="375">
          <cell r="G375">
            <v>1860</v>
          </cell>
        </row>
        <row r="376">
          <cell r="G376">
            <v>1865</v>
          </cell>
        </row>
        <row r="377">
          <cell r="G377">
            <v>1870</v>
          </cell>
        </row>
        <row r="378">
          <cell r="G378">
            <v>1875</v>
          </cell>
        </row>
        <row r="379">
          <cell r="G379">
            <v>1880</v>
          </cell>
        </row>
        <row r="380">
          <cell r="G380">
            <v>1885</v>
          </cell>
        </row>
        <row r="381">
          <cell r="G381">
            <v>1890</v>
          </cell>
        </row>
        <row r="382">
          <cell r="G382">
            <v>1895</v>
          </cell>
        </row>
        <row r="383">
          <cell r="G383">
            <v>1900</v>
          </cell>
        </row>
        <row r="384">
          <cell r="G384">
            <v>1905</v>
          </cell>
        </row>
        <row r="385">
          <cell r="G385">
            <v>1910</v>
          </cell>
        </row>
        <row r="386">
          <cell r="G386">
            <v>1915</v>
          </cell>
        </row>
        <row r="387">
          <cell r="G387">
            <v>1920</v>
          </cell>
        </row>
        <row r="388">
          <cell r="G388">
            <v>1925</v>
          </cell>
        </row>
        <row r="389">
          <cell r="G389">
            <v>1930</v>
          </cell>
        </row>
        <row r="390">
          <cell r="G390">
            <v>1935</v>
          </cell>
        </row>
        <row r="391">
          <cell r="G391">
            <v>1940</v>
          </cell>
        </row>
        <row r="392">
          <cell r="G392">
            <v>1945</v>
          </cell>
        </row>
        <row r="393">
          <cell r="G393">
            <v>1950</v>
          </cell>
        </row>
        <row r="394">
          <cell r="G394">
            <v>1955</v>
          </cell>
        </row>
        <row r="395">
          <cell r="G395">
            <v>1960</v>
          </cell>
        </row>
        <row r="396">
          <cell r="G396">
            <v>1965</v>
          </cell>
        </row>
        <row r="397">
          <cell r="G397">
            <v>1970</v>
          </cell>
        </row>
        <row r="398">
          <cell r="G398">
            <v>1975</v>
          </cell>
        </row>
        <row r="399">
          <cell r="G399">
            <v>1980</v>
          </cell>
        </row>
        <row r="400">
          <cell r="G400">
            <v>1985</v>
          </cell>
        </row>
        <row r="401">
          <cell r="G401">
            <v>1990</v>
          </cell>
        </row>
        <row r="402">
          <cell r="G402">
            <v>1995</v>
          </cell>
        </row>
        <row r="403">
          <cell r="G403">
            <v>2000</v>
          </cell>
        </row>
        <row r="404">
          <cell r="G404">
            <v>2005</v>
          </cell>
        </row>
        <row r="405">
          <cell r="G405">
            <v>2010</v>
          </cell>
        </row>
        <row r="406">
          <cell r="G406">
            <v>2015</v>
          </cell>
        </row>
        <row r="407">
          <cell r="G407">
            <v>2020</v>
          </cell>
        </row>
        <row r="408">
          <cell r="G408">
            <v>2025</v>
          </cell>
        </row>
        <row r="409">
          <cell r="G409">
            <v>2030</v>
          </cell>
        </row>
        <row r="410">
          <cell r="G410">
            <v>2035</v>
          </cell>
        </row>
        <row r="411">
          <cell r="G411">
            <v>2040</v>
          </cell>
        </row>
        <row r="412">
          <cell r="G412">
            <v>2045</v>
          </cell>
        </row>
        <row r="413">
          <cell r="G413">
            <v>2050</v>
          </cell>
        </row>
        <row r="414">
          <cell r="G414">
            <v>2055</v>
          </cell>
        </row>
        <row r="415">
          <cell r="G415">
            <v>2060</v>
          </cell>
        </row>
        <row r="416">
          <cell r="G416">
            <v>2065</v>
          </cell>
        </row>
        <row r="417">
          <cell r="G417">
            <v>2070</v>
          </cell>
        </row>
        <row r="418">
          <cell r="G418">
            <v>2075</v>
          </cell>
        </row>
        <row r="419">
          <cell r="G419">
            <v>2080</v>
          </cell>
        </row>
        <row r="420">
          <cell r="G420">
            <v>2085</v>
          </cell>
        </row>
        <row r="421">
          <cell r="G421">
            <v>2090</v>
          </cell>
        </row>
        <row r="422">
          <cell r="G422">
            <v>2095</v>
          </cell>
        </row>
        <row r="423">
          <cell r="G423">
            <v>2100</v>
          </cell>
        </row>
        <row r="424">
          <cell r="G424">
            <v>2105</v>
          </cell>
        </row>
        <row r="425">
          <cell r="G425">
            <v>2110</v>
          </cell>
        </row>
        <row r="426">
          <cell r="G426">
            <v>2115</v>
          </cell>
        </row>
        <row r="427">
          <cell r="G427">
            <v>2120</v>
          </cell>
        </row>
        <row r="428">
          <cell r="G428">
            <v>2125</v>
          </cell>
        </row>
        <row r="429">
          <cell r="G429">
            <v>2130</v>
          </cell>
        </row>
        <row r="430">
          <cell r="G430">
            <v>2135</v>
          </cell>
        </row>
        <row r="431">
          <cell r="G431">
            <v>2140</v>
          </cell>
        </row>
        <row r="432">
          <cell r="G432">
            <v>2145</v>
          </cell>
        </row>
        <row r="433">
          <cell r="G433">
            <v>2150</v>
          </cell>
        </row>
        <row r="434">
          <cell r="G434">
            <v>2155</v>
          </cell>
        </row>
        <row r="435">
          <cell r="G435">
            <v>2160</v>
          </cell>
        </row>
        <row r="436">
          <cell r="G436">
            <v>2165</v>
          </cell>
        </row>
        <row r="437">
          <cell r="G437">
            <v>2170</v>
          </cell>
        </row>
        <row r="438">
          <cell r="G438">
            <v>2175</v>
          </cell>
        </row>
        <row r="439">
          <cell r="G439">
            <v>2180</v>
          </cell>
        </row>
        <row r="440">
          <cell r="G440">
            <v>2185</v>
          </cell>
        </row>
        <row r="441">
          <cell r="G441">
            <v>2190</v>
          </cell>
        </row>
        <row r="442">
          <cell r="G442">
            <v>2195</v>
          </cell>
        </row>
        <row r="443">
          <cell r="G443">
            <v>2200</v>
          </cell>
        </row>
        <row r="444">
          <cell r="G444">
            <v>2205</v>
          </cell>
        </row>
        <row r="445">
          <cell r="G445">
            <v>2210</v>
          </cell>
        </row>
        <row r="446">
          <cell r="G446">
            <v>2215</v>
          </cell>
        </row>
        <row r="447">
          <cell r="G447">
            <v>2220</v>
          </cell>
        </row>
        <row r="448">
          <cell r="G448">
            <v>2225</v>
          </cell>
        </row>
        <row r="449">
          <cell r="G449">
            <v>2230</v>
          </cell>
        </row>
        <row r="450">
          <cell r="G450">
            <v>2235</v>
          </cell>
        </row>
        <row r="451">
          <cell r="G451">
            <v>2240</v>
          </cell>
        </row>
        <row r="452">
          <cell r="G452">
            <v>2245</v>
          </cell>
        </row>
        <row r="453">
          <cell r="G453">
            <v>2250</v>
          </cell>
        </row>
        <row r="454">
          <cell r="G454">
            <v>2255</v>
          </cell>
        </row>
        <row r="455">
          <cell r="G455">
            <v>2260</v>
          </cell>
        </row>
        <row r="456">
          <cell r="G456">
            <v>2265</v>
          </cell>
        </row>
        <row r="457">
          <cell r="G457">
            <v>2270</v>
          </cell>
        </row>
        <row r="458">
          <cell r="G458">
            <v>2275</v>
          </cell>
        </row>
        <row r="459">
          <cell r="G459">
            <v>2280</v>
          </cell>
        </row>
        <row r="460">
          <cell r="G460">
            <v>2285</v>
          </cell>
        </row>
        <row r="461">
          <cell r="G461">
            <v>2290</v>
          </cell>
        </row>
        <row r="462">
          <cell r="G462">
            <v>2295</v>
          </cell>
        </row>
        <row r="463">
          <cell r="G463">
            <v>2300</v>
          </cell>
        </row>
        <row r="464">
          <cell r="G464">
            <v>2305</v>
          </cell>
        </row>
        <row r="465">
          <cell r="G465">
            <v>2310</v>
          </cell>
        </row>
        <row r="466">
          <cell r="G466">
            <v>2315</v>
          </cell>
        </row>
        <row r="467">
          <cell r="G467">
            <v>2320</v>
          </cell>
        </row>
        <row r="468">
          <cell r="G468">
            <v>2325</v>
          </cell>
        </row>
        <row r="469">
          <cell r="G469">
            <v>2330</v>
          </cell>
        </row>
        <row r="470">
          <cell r="G470">
            <v>2335</v>
          </cell>
        </row>
        <row r="471">
          <cell r="G471">
            <v>2340</v>
          </cell>
        </row>
        <row r="472">
          <cell r="G472">
            <v>2345</v>
          </cell>
        </row>
        <row r="473">
          <cell r="G473">
            <v>2350</v>
          </cell>
        </row>
        <row r="474">
          <cell r="G474">
            <v>2355</v>
          </cell>
        </row>
        <row r="475">
          <cell r="G475">
            <v>2360</v>
          </cell>
        </row>
        <row r="476">
          <cell r="G476">
            <v>2365</v>
          </cell>
        </row>
        <row r="477">
          <cell r="G477">
            <v>2370</v>
          </cell>
        </row>
        <row r="478">
          <cell r="G478">
            <v>2375</v>
          </cell>
        </row>
        <row r="479">
          <cell r="G479">
            <v>2380</v>
          </cell>
        </row>
        <row r="480">
          <cell r="G480">
            <v>2385</v>
          </cell>
        </row>
        <row r="481">
          <cell r="G481">
            <v>2390</v>
          </cell>
        </row>
        <row r="482">
          <cell r="G482">
            <v>2395</v>
          </cell>
        </row>
        <row r="483">
          <cell r="G483">
            <v>2400</v>
          </cell>
        </row>
        <row r="484">
          <cell r="G484">
            <v>2405</v>
          </cell>
        </row>
        <row r="485">
          <cell r="G485">
            <v>2410</v>
          </cell>
        </row>
        <row r="486">
          <cell r="G486">
            <v>2415</v>
          </cell>
        </row>
        <row r="487">
          <cell r="G487">
            <v>2420</v>
          </cell>
        </row>
        <row r="488">
          <cell r="G488">
            <v>2425</v>
          </cell>
        </row>
        <row r="489">
          <cell r="G489">
            <v>2430</v>
          </cell>
        </row>
        <row r="490">
          <cell r="G490">
            <v>2435</v>
          </cell>
        </row>
        <row r="491">
          <cell r="G491">
            <v>2440</v>
          </cell>
        </row>
        <row r="492">
          <cell r="G492">
            <v>2445</v>
          </cell>
        </row>
        <row r="493">
          <cell r="G493">
            <v>2450</v>
          </cell>
        </row>
        <row r="494">
          <cell r="G494">
            <v>2455</v>
          </cell>
        </row>
        <row r="495">
          <cell r="G495">
            <v>2460</v>
          </cell>
        </row>
        <row r="496">
          <cell r="G496">
            <v>2465</v>
          </cell>
        </row>
        <row r="497">
          <cell r="G497">
            <v>2470</v>
          </cell>
        </row>
        <row r="498">
          <cell r="G498">
            <v>2475</v>
          </cell>
        </row>
        <row r="499">
          <cell r="G499">
            <v>2480</v>
          </cell>
        </row>
        <row r="500">
          <cell r="G500">
            <v>2485</v>
          </cell>
        </row>
        <row r="501">
          <cell r="G501">
            <v>2490</v>
          </cell>
        </row>
        <row r="502">
          <cell r="G502">
            <v>2495</v>
          </cell>
        </row>
        <row r="503">
          <cell r="G503">
            <v>2500</v>
          </cell>
        </row>
        <row r="504">
          <cell r="G504">
            <v>2505</v>
          </cell>
        </row>
        <row r="505">
          <cell r="G505">
            <v>2510</v>
          </cell>
        </row>
        <row r="506">
          <cell r="G506">
            <v>2515</v>
          </cell>
        </row>
        <row r="507">
          <cell r="G507">
            <v>2520</v>
          </cell>
        </row>
        <row r="508">
          <cell r="G508">
            <v>2525</v>
          </cell>
        </row>
        <row r="509">
          <cell r="G509">
            <v>2530</v>
          </cell>
        </row>
        <row r="510">
          <cell r="G510">
            <v>2535</v>
          </cell>
        </row>
        <row r="511">
          <cell r="G511">
            <v>2540</v>
          </cell>
        </row>
        <row r="512">
          <cell r="G512">
            <v>2545</v>
          </cell>
        </row>
        <row r="513">
          <cell r="G513">
            <v>2550</v>
          </cell>
        </row>
        <row r="514">
          <cell r="G514">
            <v>2555</v>
          </cell>
        </row>
        <row r="515">
          <cell r="G515">
            <v>2560</v>
          </cell>
        </row>
        <row r="516">
          <cell r="G516">
            <v>2565</v>
          </cell>
        </row>
        <row r="517">
          <cell r="G517">
            <v>2570</v>
          </cell>
        </row>
        <row r="518">
          <cell r="G518">
            <v>2575</v>
          </cell>
        </row>
        <row r="519">
          <cell r="G519">
            <v>2580</v>
          </cell>
        </row>
        <row r="520">
          <cell r="G520">
            <v>2585</v>
          </cell>
        </row>
        <row r="521">
          <cell r="G521">
            <v>2590</v>
          </cell>
        </row>
        <row r="522">
          <cell r="G522">
            <v>2595</v>
          </cell>
        </row>
        <row r="523">
          <cell r="G523">
            <v>2600</v>
          </cell>
        </row>
        <row r="524">
          <cell r="G524">
            <v>2605</v>
          </cell>
        </row>
        <row r="525">
          <cell r="G525">
            <v>2610</v>
          </cell>
        </row>
        <row r="526">
          <cell r="G526">
            <v>2615</v>
          </cell>
        </row>
        <row r="527">
          <cell r="G527">
            <v>2620</v>
          </cell>
        </row>
        <row r="528">
          <cell r="G528">
            <v>2625</v>
          </cell>
        </row>
        <row r="529">
          <cell r="G529">
            <v>2630</v>
          </cell>
        </row>
        <row r="530">
          <cell r="G530">
            <v>2635</v>
          </cell>
        </row>
        <row r="531">
          <cell r="G531">
            <v>2640</v>
          </cell>
        </row>
        <row r="532">
          <cell r="G532">
            <v>2645</v>
          </cell>
        </row>
        <row r="533">
          <cell r="G533">
            <v>2650</v>
          </cell>
        </row>
        <row r="534">
          <cell r="G534">
            <v>2655</v>
          </cell>
        </row>
        <row r="535">
          <cell r="G535">
            <v>2660</v>
          </cell>
        </row>
        <row r="536">
          <cell r="G536">
            <v>2665</v>
          </cell>
        </row>
        <row r="537">
          <cell r="G537">
            <v>2670</v>
          </cell>
        </row>
        <row r="538">
          <cell r="G538">
            <v>2675</v>
          </cell>
        </row>
        <row r="539">
          <cell r="G539">
            <v>2680</v>
          </cell>
        </row>
        <row r="540">
          <cell r="G540">
            <v>2685</v>
          </cell>
        </row>
        <row r="541">
          <cell r="G541">
            <v>2690</v>
          </cell>
        </row>
        <row r="542">
          <cell r="G542">
            <v>2695</v>
          </cell>
        </row>
        <row r="543">
          <cell r="G543">
            <v>2700</v>
          </cell>
        </row>
        <row r="544">
          <cell r="G544">
            <v>2705</v>
          </cell>
        </row>
        <row r="545">
          <cell r="G545">
            <v>2710</v>
          </cell>
        </row>
        <row r="546">
          <cell r="G546">
            <v>2715</v>
          </cell>
        </row>
        <row r="547">
          <cell r="G547">
            <v>2720</v>
          </cell>
        </row>
        <row r="548">
          <cell r="G548">
            <v>2725</v>
          </cell>
        </row>
        <row r="549">
          <cell r="G549">
            <v>2730</v>
          </cell>
        </row>
        <row r="550">
          <cell r="G550">
            <v>2735</v>
          </cell>
        </row>
        <row r="551">
          <cell r="G551">
            <v>2740</v>
          </cell>
        </row>
        <row r="552">
          <cell r="G552">
            <v>2745</v>
          </cell>
        </row>
        <row r="553">
          <cell r="G553">
            <v>2750</v>
          </cell>
        </row>
        <row r="554">
          <cell r="G554">
            <v>2755</v>
          </cell>
        </row>
        <row r="555">
          <cell r="G555">
            <v>2760</v>
          </cell>
        </row>
        <row r="556">
          <cell r="G556">
            <v>2765</v>
          </cell>
        </row>
        <row r="557">
          <cell r="G557">
            <v>2770</v>
          </cell>
        </row>
        <row r="558">
          <cell r="G558">
            <v>2775</v>
          </cell>
        </row>
        <row r="559">
          <cell r="G559">
            <v>2780</v>
          </cell>
        </row>
        <row r="560">
          <cell r="G560">
            <v>2785</v>
          </cell>
        </row>
        <row r="561">
          <cell r="G561">
            <v>2790</v>
          </cell>
        </row>
        <row r="562">
          <cell r="G562">
            <v>2795</v>
          </cell>
        </row>
        <row r="563">
          <cell r="G563">
            <v>2800</v>
          </cell>
        </row>
        <row r="564">
          <cell r="G564">
            <v>2805</v>
          </cell>
        </row>
        <row r="565">
          <cell r="G565">
            <v>2810</v>
          </cell>
        </row>
        <row r="566">
          <cell r="G566">
            <v>2815</v>
          </cell>
        </row>
        <row r="567">
          <cell r="G567">
            <v>2820</v>
          </cell>
        </row>
        <row r="568">
          <cell r="G568">
            <v>2825</v>
          </cell>
        </row>
        <row r="569">
          <cell r="G569">
            <v>2830</v>
          </cell>
        </row>
        <row r="570">
          <cell r="G570">
            <v>2835</v>
          </cell>
        </row>
        <row r="571">
          <cell r="G571">
            <v>2840</v>
          </cell>
        </row>
        <row r="572">
          <cell r="G572">
            <v>2845</v>
          </cell>
        </row>
        <row r="573">
          <cell r="G573">
            <v>2850</v>
          </cell>
        </row>
        <row r="574">
          <cell r="G574">
            <v>2855</v>
          </cell>
        </row>
        <row r="575">
          <cell r="G575">
            <v>2860</v>
          </cell>
        </row>
        <row r="576">
          <cell r="G576">
            <v>2865</v>
          </cell>
        </row>
        <row r="577">
          <cell r="G577">
            <v>2870</v>
          </cell>
        </row>
        <row r="578">
          <cell r="G578">
            <v>2875</v>
          </cell>
        </row>
        <row r="579">
          <cell r="G579">
            <v>2880</v>
          </cell>
        </row>
        <row r="580">
          <cell r="G580">
            <v>2885</v>
          </cell>
        </row>
        <row r="581">
          <cell r="G581">
            <v>2890</v>
          </cell>
        </row>
        <row r="582">
          <cell r="G582">
            <v>2895</v>
          </cell>
        </row>
        <row r="583">
          <cell r="G583">
            <v>2900</v>
          </cell>
        </row>
        <row r="584">
          <cell r="G584">
            <v>2905</v>
          </cell>
        </row>
        <row r="585">
          <cell r="G585">
            <v>2910</v>
          </cell>
        </row>
        <row r="586">
          <cell r="G586">
            <v>2915</v>
          </cell>
        </row>
        <row r="587">
          <cell r="G587">
            <v>2920</v>
          </cell>
        </row>
        <row r="588">
          <cell r="G588">
            <v>2925</v>
          </cell>
        </row>
        <row r="589">
          <cell r="G589">
            <v>2930</v>
          </cell>
        </row>
        <row r="590">
          <cell r="G590">
            <v>2935</v>
          </cell>
        </row>
        <row r="591">
          <cell r="G591">
            <v>2940</v>
          </cell>
        </row>
        <row r="592">
          <cell r="G592">
            <v>2945</v>
          </cell>
        </row>
        <row r="593">
          <cell r="G593">
            <v>2950</v>
          </cell>
        </row>
        <row r="594">
          <cell r="G594">
            <v>2955</v>
          </cell>
        </row>
        <row r="595">
          <cell r="G595">
            <v>2960</v>
          </cell>
        </row>
        <row r="596">
          <cell r="G596">
            <v>2965</v>
          </cell>
        </row>
        <row r="597">
          <cell r="G597">
            <v>2970</v>
          </cell>
        </row>
        <row r="598">
          <cell r="G598">
            <v>2975</v>
          </cell>
        </row>
        <row r="599">
          <cell r="G599">
            <v>2980</v>
          </cell>
        </row>
        <row r="600">
          <cell r="G600">
            <v>2985</v>
          </cell>
        </row>
        <row r="601">
          <cell r="G601">
            <v>2990</v>
          </cell>
        </row>
        <row r="602">
          <cell r="G602">
            <v>2995</v>
          </cell>
        </row>
        <row r="603">
          <cell r="G603">
            <v>3000</v>
          </cell>
        </row>
        <row r="604">
          <cell r="G604">
            <v>3005</v>
          </cell>
        </row>
        <row r="605">
          <cell r="G605">
            <v>3010</v>
          </cell>
        </row>
        <row r="606">
          <cell r="G606">
            <v>3015</v>
          </cell>
        </row>
        <row r="607">
          <cell r="G607">
            <v>3020</v>
          </cell>
        </row>
        <row r="608">
          <cell r="G608">
            <v>3025</v>
          </cell>
        </row>
        <row r="609">
          <cell r="G609">
            <v>3030</v>
          </cell>
        </row>
        <row r="610">
          <cell r="G610">
            <v>3035</v>
          </cell>
        </row>
        <row r="611">
          <cell r="G611">
            <v>3040</v>
          </cell>
        </row>
        <row r="612">
          <cell r="G612">
            <v>3045</v>
          </cell>
        </row>
        <row r="613">
          <cell r="G613">
            <v>3050</v>
          </cell>
        </row>
        <row r="614">
          <cell r="G614">
            <v>3055</v>
          </cell>
        </row>
        <row r="615">
          <cell r="G615">
            <v>3060</v>
          </cell>
        </row>
        <row r="616">
          <cell r="G616">
            <v>3065</v>
          </cell>
        </row>
        <row r="617">
          <cell r="G617">
            <v>3070</v>
          </cell>
        </row>
        <row r="618">
          <cell r="G618">
            <v>3075</v>
          </cell>
        </row>
        <row r="619">
          <cell r="G619">
            <v>3080</v>
          </cell>
        </row>
        <row r="620">
          <cell r="G620">
            <v>3085</v>
          </cell>
        </row>
        <row r="621">
          <cell r="G621">
            <v>3090</v>
          </cell>
        </row>
        <row r="622">
          <cell r="G622">
            <v>3095</v>
          </cell>
        </row>
        <row r="623">
          <cell r="G623">
            <v>3100</v>
          </cell>
        </row>
        <row r="624">
          <cell r="G624">
            <v>3105</v>
          </cell>
        </row>
        <row r="625">
          <cell r="G625">
            <v>3110</v>
          </cell>
        </row>
        <row r="626">
          <cell r="G626">
            <v>3115</v>
          </cell>
        </row>
        <row r="627">
          <cell r="G627">
            <v>3120</v>
          </cell>
        </row>
        <row r="628">
          <cell r="G628">
            <v>3125</v>
          </cell>
        </row>
        <row r="629">
          <cell r="G629">
            <v>3130</v>
          </cell>
        </row>
        <row r="630">
          <cell r="G630">
            <v>3135</v>
          </cell>
        </row>
        <row r="631">
          <cell r="G631">
            <v>3140</v>
          </cell>
        </row>
        <row r="632">
          <cell r="G632">
            <v>3145</v>
          </cell>
        </row>
        <row r="633">
          <cell r="G633">
            <v>3150</v>
          </cell>
        </row>
        <row r="634">
          <cell r="G634">
            <v>3155</v>
          </cell>
        </row>
        <row r="635">
          <cell r="G635">
            <v>3160</v>
          </cell>
        </row>
        <row r="636">
          <cell r="G636">
            <v>3165</v>
          </cell>
        </row>
        <row r="637">
          <cell r="G637">
            <v>3170</v>
          </cell>
        </row>
        <row r="638">
          <cell r="G638">
            <v>3175</v>
          </cell>
        </row>
        <row r="639">
          <cell r="G639">
            <v>3180</v>
          </cell>
        </row>
        <row r="640">
          <cell r="G640">
            <v>3185</v>
          </cell>
        </row>
        <row r="641">
          <cell r="G641">
            <v>3190</v>
          </cell>
        </row>
        <row r="642">
          <cell r="G642">
            <v>3195</v>
          </cell>
        </row>
        <row r="643">
          <cell r="G643">
            <v>3200</v>
          </cell>
        </row>
        <row r="644">
          <cell r="G644">
            <v>3205</v>
          </cell>
        </row>
        <row r="645">
          <cell r="G645">
            <v>3210</v>
          </cell>
        </row>
        <row r="646">
          <cell r="G646">
            <v>3215</v>
          </cell>
        </row>
        <row r="647">
          <cell r="G647">
            <v>3220</v>
          </cell>
        </row>
        <row r="648">
          <cell r="G648">
            <v>3225</v>
          </cell>
        </row>
        <row r="649">
          <cell r="G649">
            <v>3230</v>
          </cell>
        </row>
        <row r="650">
          <cell r="G650">
            <v>3235</v>
          </cell>
        </row>
        <row r="651">
          <cell r="G651">
            <v>3240</v>
          </cell>
        </row>
        <row r="652">
          <cell r="G652">
            <v>3245</v>
          </cell>
        </row>
        <row r="653">
          <cell r="G653">
            <v>3250</v>
          </cell>
        </row>
        <row r="654">
          <cell r="G654">
            <v>3255</v>
          </cell>
        </row>
        <row r="655">
          <cell r="G655">
            <v>3260</v>
          </cell>
        </row>
        <row r="656">
          <cell r="G656">
            <v>3265</v>
          </cell>
        </row>
        <row r="657">
          <cell r="G657">
            <v>3270</v>
          </cell>
        </row>
        <row r="658">
          <cell r="G658">
            <v>3275</v>
          </cell>
        </row>
        <row r="659">
          <cell r="G659">
            <v>3280</v>
          </cell>
        </row>
        <row r="660">
          <cell r="G660">
            <v>3285</v>
          </cell>
        </row>
        <row r="661">
          <cell r="G661">
            <v>3290</v>
          </cell>
        </row>
        <row r="662">
          <cell r="G662">
            <v>3295</v>
          </cell>
        </row>
        <row r="663">
          <cell r="G663">
            <v>3300</v>
          </cell>
        </row>
        <row r="664">
          <cell r="G664">
            <v>3305</v>
          </cell>
        </row>
        <row r="665">
          <cell r="G665">
            <v>3310</v>
          </cell>
        </row>
        <row r="666">
          <cell r="G666">
            <v>3315</v>
          </cell>
        </row>
        <row r="667">
          <cell r="G667">
            <v>3320</v>
          </cell>
        </row>
        <row r="668">
          <cell r="G668">
            <v>3325</v>
          </cell>
        </row>
        <row r="669">
          <cell r="G669">
            <v>3330</v>
          </cell>
        </row>
        <row r="670">
          <cell r="G670">
            <v>3335</v>
          </cell>
        </row>
        <row r="671">
          <cell r="G671">
            <v>3340</v>
          </cell>
        </row>
        <row r="672">
          <cell r="G672">
            <v>3345</v>
          </cell>
        </row>
        <row r="673">
          <cell r="G673">
            <v>3350</v>
          </cell>
        </row>
        <row r="674">
          <cell r="G674">
            <v>3355</v>
          </cell>
        </row>
        <row r="675">
          <cell r="G675">
            <v>3360</v>
          </cell>
        </row>
        <row r="676">
          <cell r="G676">
            <v>3365</v>
          </cell>
        </row>
        <row r="677">
          <cell r="G677">
            <v>3370</v>
          </cell>
        </row>
        <row r="678">
          <cell r="G678">
            <v>3375</v>
          </cell>
        </row>
        <row r="679">
          <cell r="G679">
            <v>3380</v>
          </cell>
        </row>
        <row r="680">
          <cell r="G680">
            <v>3385</v>
          </cell>
        </row>
        <row r="681">
          <cell r="G681">
            <v>3390</v>
          </cell>
        </row>
        <row r="682">
          <cell r="G682">
            <v>3395</v>
          </cell>
        </row>
        <row r="683">
          <cell r="G683">
            <v>3400</v>
          </cell>
        </row>
        <row r="684">
          <cell r="G684">
            <v>3405</v>
          </cell>
        </row>
        <row r="685">
          <cell r="G685">
            <v>3410</v>
          </cell>
        </row>
        <row r="686">
          <cell r="G686">
            <v>3415</v>
          </cell>
        </row>
        <row r="687">
          <cell r="G687">
            <v>3420</v>
          </cell>
        </row>
        <row r="688">
          <cell r="G688">
            <v>3425</v>
          </cell>
        </row>
        <row r="689">
          <cell r="G689">
            <v>3430</v>
          </cell>
        </row>
        <row r="690">
          <cell r="G690">
            <v>3435</v>
          </cell>
        </row>
        <row r="691">
          <cell r="G691">
            <v>3440</v>
          </cell>
        </row>
        <row r="692">
          <cell r="G692">
            <v>3445</v>
          </cell>
        </row>
        <row r="693">
          <cell r="G693">
            <v>3450</v>
          </cell>
        </row>
        <row r="694">
          <cell r="G694">
            <v>3455</v>
          </cell>
        </row>
        <row r="695">
          <cell r="G695">
            <v>3460</v>
          </cell>
        </row>
        <row r="696">
          <cell r="G696">
            <v>3465</v>
          </cell>
        </row>
        <row r="697">
          <cell r="G697">
            <v>3470</v>
          </cell>
        </row>
        <row r="698">
          <cell r="G698">
            <v>3475</v>
          </cell>
        </row>
        <row r="699">
          <cell r="G699">
            <v>3480</v>
          </cell>
        </row>
        <row r="700">
          <cell r="G700">
            <v>3485</v>
          </cell>
        </row>
        <row r="701">
          <cell r="G701">
            <v>3490</v>
          </cell>
        </row>
        <row r="702">
          <cell r="G702">
            <v>3495</v>
          </cell>
        </row>
        <row r="703">
          <cell r="G703">
            <v>3500</v>
          </cell>
        </row>
        <row r="704">
          <cell r="G704">
            <v>3505</v>
          </cell>
        </row>
        <row r="705">
          <cell r="G705">
            <v>3510</v>
          </cell>
        </row>
        <row r="706">
          <cell r="G706">
            <v>3515</v>
          </cell>
        </row>
        <row r="707">
          <cell r="G707">
            <v>3520</v>
          </cell>
        </row>
        <row r="708">
          <cell r="G708">
            <v>3525</v>
          </cell>
        </row>
        <row r="709">
          <cell r="G709">
            <v>3530</v>
          </cell>
        </row>
        <row r="710">
          <cell r="G710">
            <v>3535</v>
          </cell>
        </row>
        <row r="711">
          <cell r="G711">
            <v>3540</v>
          </cell>
        </row>
        <row r="712">
          <cell r="G712">
            <v>3545</v>
          </cell>
        </row>
        <row r="713">
          <cell r="G713">
            <v>3550</v>
          </cell>
        </row>
        <row r="714">
          <cell r="G714">
            <v>3555</v>
          </cell>
        </row>
        <row r="715">
          <cell r="G715">
            <v>3560</v>
          </cell>
        </row>
        <row r="716">
          <cell r="G716">
            <v>3565</v>
          </cell>
        </row>
        <row r="717">
          <cell r="G717">
            <v>3570</v>
          </cell>
        </row>
        <row r="718">
          <cell r="G718">
            <v>3575</v>
          </cell>
        </row>
        <row r="719">
          <cell r="G719">
            <v>3580</v>
          </cell>
        </row>
        <row r="720">
          <cell r="G720">
            <v>3585</v>
          </cell>
        </row>
        <row r="721">
          <cell r="G721">
            <v>3590</v>
          </cell>
        </row>
        <row r="722">
          <cell r="G722">
            <v>3595</v>
          </cell>
        </row>
        <row r="723">
          <cell r="G723">
            <v>3600</v>
          </cell>
        </row>
        <row r="724">
          <cell r="G724">
            <v>3605</v>
          </cell>
        </row>
        <row r="725">
          <cell r="G725">
            <v>3610</v>
          </cell>
        </row>
        <row r="726">
          <cell r="G726">
            <v>3615</v>
          </cell>
        </row>
        <row r="727">
          <cell r="G727">
            <v>3620</v>
          </cell>
        </row>
        <row r="728">
          <cell r="G728">
            <v>3625</v>
          </cell>
        </row>
        <row r="729">
          <cell r="G729">
            <v>3630</v>
          </cell>
        </row>
        <row r="730">
          <cell r="G730">
            <v>3635</v>
          </cell>
        </row>
        <row r="731">
          <cell r="G731">
            <v>3640</v>
          </cell>
        </row>
        <row r="732">
          <cell r="G732">
            <v>3645</v>
          </cell>
        </row>
        <row r="733">
          <cell r="G733">
            <v>3650</v>
          </cell>
        </row>
        <row r="734">
          <cell r="G734">
            <v>3655</v>
          </cell>
        </row>
        <row r="735">
          <cell r="G735">
            <v>3660</v>
          </cell>
        </row>
        <row r="736">
          <cell r="G736">
            <v>3665</v>
          </cell>
        </row>
        <row r="737">
          <cell r="G737">
            <v>3670</v>
          </cell>
        </row>
        <row r="738">
          <cell r="G738">
            <v>3675</v>
          </cell>
        </row>
        <row r="739">
          <cell r="G739">
            <v>3680</v>
          </cell>
        </row>
        <row r="740">
          <cell r="G740">
            <v>3685</v>
          </cell>
        </row>
        <row r="741">
          <cell r="G741">
            <v>3690</v>
          </cell>
        </row>
        <row r="742">
          <cell r="G742">
            <v>3695</v>
          </cell>
        </row>
        <row r="743">
          <cell r="G743">
            <v>3700</v>
          </cell>
        </row>
        <row r="744">
          <cell r="G744">
            <v>3705</v>
          </cell>
        </row>
        <row r="745">
          <cell r="G745">
            <v>3710</v>
          </cell>
        </row>
        <row r="746">
          <cell r="G746">
            <v>3715</v>
          </cell>
        </row>
        <row r="747">
          <cell r="G747">
            <v>3720</v>
          </cell>
        </row>
        <row r="748">
          <cell r="G748">
            <v>3725</v>
          </cell>
        </row>
        <row r="749">
          <cell r="G749">
            <v>3730</v>
          </cell>
        </row>
        <row r="750">
          <cell r="G750">
            <v>3735</v>
          </cell>
        </row>
        <row r="751">
          <cell r="G751">
            <v>3740</v>
          </cell>
        </row>
        <row r="752">
          <cell r="G752">
            <v>3745</v>
          </cell>
        </row>
        <row r="753">
          <cell r="G753">
            <v>3750</v>
          </cell>
        </row>
        <row r="754">
          <cell r="G754">
            <v>3755</v>
          </cell>
        </row>
        <row r="755">
          <cell r="G755">
            <v>3760</v>
          </cell>
        </row>
        <row r="756">
          <cell r="G756">
            <v>3765</v>
          </cell>
        </row>
        <row r="757">
          <cell r="G757">
            <v>3770</v>
          </cell>
        </row>
        <row r="758">
          <cell r="G758">
            <v>3775</v>
          </cell>
        </row>
        <row r="759">
          <cell r="G759">
            <v>3780</v>
          </cell>
        </row>
        <row r="760">
          <cell r="G760">
            <v>3785</v>
          </cell>
        </row>
        <row r="761">
          <cell r="G761">
            <v>3790</v>
          </cell>
        </row>
        <row r="762">
          <cell r="G762">
            <v>3795</v>
          </cell>
        </row>
        <row r="763">
          <cell r="G763">
            <v>3800</v>
          </cell>
        </row>
        <row r="764">
          <cell r="G764">
            <v>3805</v>
          </cell>
        </row>
        <row r="765">
          <cell r="G765">
            <v>3810</v>
          </cell>
        </row>
        <row r="766">
          <cell r="G766">
            <v>3815</v>
          </cell>
        </row>
        <row r="767">
          <cell r="G767">
            <v>3820</v>
          </cell>
        </row>
        <row r="768">
          <cell r="G768">
            <v>3825</v>
          </cell>
        </row>
        <row r="769">
          <cell r="G769">
            <v>3830</v>
          </cell>
        </row>
        <row r="770">
          <cell r="G770">
            <v>3835</v>
          </cell>
        </row>
        <row r="771">
          <cell r="G771">
            <v>3840</v>
          </cell>
        </row>
        <row r="772">
          <cell r="G772">
            <v>3845</v>
          </cell>
        </row>
        <row r="773">
          <cell r="G773">
            <v>3850</v>
          </cell>
        </row>
        <row r="774">
          <cell r="G774">
            <v>3855</v>
          </cell>
        </row>
        <row r="775">
          <cell r="G775">
            <v>3860</v>
          </cell>
        </row>
        <row r="776">
          <cell r="G776">
            <v>3865</v>
          </cell>
        </row>
        <row r="777">
          <cell r="G777">
            <v>3870</v>
          </cell>
        </row>
        <row r="778">
          <cell r="G778">
            <v>3875</v>
          </cell>
        </row>
        <row r="779">
          <cell r="G779">
            <v>3880</v>
          </cell>
        </row>
        <row r="780">
          <cell r="G780">
            <v>3885</v>
          </cell>
        </row>
        <row r="781">
          <cell r="G781">
            <v>3890</v>
          </cell>
        </row>
        <row r="782">
          <cell r="G782">
            <v>3895</v>
          </cell>
        </row>
        <row r="783">
          <cell r="G783">
            <v>3900</v>
          </cell>
        </row>
        <row r="784">
          <cell r="G784">
            <v>3905</v>
          </cell>
        </row>
        <row r="785">
          <cell r="G785">
            <v>3910</v>
          </cell>
        </row>
        <row r="786">
          <cell r="G786">
            <v>3915</v>
          </cell>
        </row>
        <row r="787">
          <cell r="G787">
            <v>3920</v>
          </cell>
        </row>
        <row r="788">
          <cell r="G788">
            <v>3925</v>
          </cell>
        </row>
        <row r="789">
          <cell r="G789">
            <v>3930</v>
          </cell>
        </row>
        <row r="790">
          <cell r="G790">
            <v>3935</v>
          </cell>
        </row>
        <row r="791">
          <cell r="G791">
            <v>3940</v>
          </cell>
        </row>
        <row r="792">
          <cell r="G792">
            <v>3945</v>
          </cell>
        </row>
        <row r="793">
          <cell r="G793">
            <v>3950</v>
          </cell>
        </row>
        <row r="794">
          <cell r="G794">
            <v>3955</v>
          </cell>
        </row>
        <row r="795">
          <cell r="G795">
            <v>3960</v>
          </cell>
        </row>
        <row r="796">
          <cell r="G796">
            <v>3965</v>
          </cell>
        </row>
        <row r="797">
          <cell r="G797">
            <v>3970</v>
          </cell>
        </row>
        <row r="798">
          <cell r="G798">
            <v>3975</v>
          </cell>
        </row>
        <row r="799">
          <cell r="G799">
            <v>3980</v>
          </cell>
        </row>
        <row r="800">
          <cell r="G800">
            <v>3985</v>
          </cell>
        </row>
        <row r="801">
          <cell r="G801">
            <v>3990</v>
          </cell>
        </row>
        <row r="802">
          <cell r="G802">
            <v>3995</v>
          </cell>
        </row>
        <row r="803">
          <cell r="G803">
            <v>4000</v>
          </cell>
        </row>
        <row r="804">
          <cell r="G804">
            <v>4005</v>
          </cell>
        </row>
        <row r="805">
          <cell r="G805">
            <v>4010</v>
          </cell>
        </row>
        <row r="806">
          <cell r="G806">
            <v>4015</v>
          </cell>
        </row>
        <row r="807">
          <cell r="G807">
            <v>4020</v>
          </cell>
        </row>
        <row r="808">
          <cell r="G808">
            <v>4025</v>
          </cell>
        </row>
        <row r="809">
          <cell r="G809">
            <v>4030</v>
          </cell>
        </row>
        <row r="810">
          <cell r="G810">
            <v>4035</v>
          </cell>
        </row>
        <row r="811">
          <cell r="G811">
            <v>4040</v>
          </cell>
        </row>
        <row r="812">
          <cell r="G812">
            <v>4045</v>
          </cell>
        </row>
        <row r="813">
          <cell r="G813">
            <v>4050</v>
          </cell>
        </row>
        <row r="814">
          <cell r="G814">
            <v>4055</v>
          </cell>
        </row>
        <row r="815">
          <cell r="G815">
            <v>4060</v>
          </cell>
        </row>
        <row r="816">
          <cell r="G816">
            <v>4065</v>
          </cell>
        </row>
        <row r="817">
          <cell r="G817">
            <v>4070</v>
          </cell>
        </row>
        <row r="818">
          <cell r="G818">
            <v>4075</v>
          </cell>
        </row>
        <row r="819">
          <cell r="G819">
            <v>4080</v>
          </cell>
        </row>
        <row r="820">
          <cell r="G820">
            <v>4085</v>
          </cell>
        </row>
        <row r="821">
          <cell r="G821">
            <v>4090</v>
          </cell>
        </row>
        <row r="822">
          <cell r="G822">
            <v>4095</v>
          </cell>
        </row>
        <row r="823">
          <cell r="G823">
            <v>4100</v>
          </cell>
        </row>
        <row r="824">
          <cell r="G824">
            <v>4105</v>
          </cell>
        </row>
        <row r="825">
          <cell r="G825">
            <v>4110</v>
          </cell>
        </row>
        <row r="826">
          <cell r="G826">
            <v>4115</v>
          </cell>
        </row>
        <row r="827">
          <cell r="G827">
            <v>4120</v>
          </cell>
        </row>
        <row r="828">
          <cell r="G828">
            <v>4125</v>
          </cell>
        </row>
        <row r="829">
          <cell r="G829">
            <v>4130</v>
          </cell>
        </row>
        <row r="830">
          <cell r="G830">
            <v>4135</v>
          </cell>
        </row>
        <row r="831">
          <cell r="G831">
            <v>4140</v>
          </cell>
        </row>
        <row r="832">
          <cell r="G832">
            <v>4145</v>
          </cell>
        </row>
        <row r="833">
          <cell r="G833">
            <v>4150</v>
          </cell>
        </row>
        <row r="834">
          <cell r="G834">
            <v>4155</v>
          </cell>
        </row>
        <row r="835">
          <cell r="G835">
            <v>4160</v>
          </cell>
        </row>
        <row r="836">
          <cell r="G836">
            <v>4165</v>
          </cell>
        </row>
        <row r="837">
          <cell r="G837">
            <v>4170</v>
          </cell>
        </row>
        <row r="838">
          <cell r="G838">
            <v>4175</v>
          </cell>
        </row>
        <row r="839">
          <cell r="G839">
            <v>4180</v>
          </cell>
        </row>
        <row r="840">
          <cell r="G840">
            <v>4185</v>
          </cell>
        </row>
        <row r="841">
          <cell r="G841">
            <v>4190</v>
          </cell>
        </row>
        <row r="842">
          <cell r="G842">
            <v>4195</v>
          </cell>
        </row>
        <row r="843">
          <cell r="G843">
            <v>4200</v>
          </cell>
        </row>
        <row r="844">
          <cell r="G844">
            <v>4205</v>
          </cell>
        </row>
        <row r="845">
          <cell r="G845">
            <v>4210</v>
          </cell>
        </row>
        <row r="846">
          <cell r="G846">
            <v>4215</v>
          </cell>
        </row>
        <row r="847">
          <cell r="G847">
            <v>4220</v>
          </cell>
        </row>
        <row r="848">
          <cell r="G848">
            <v>4225</v>
          </cell>
        </row>
        <row r="849">
          <cell r="G849">
            <v>4230</v>
          </cell>
        </row>
        <row r="850">
          <cell r="G850">
            <v>4235</v>
          </cell>
        </row>
        <row r="851">
          <cell r="G851">
            <v>4240</v>
          </cell>
        </row>
        <row r="852">
          <cell r="G852">
            <v>4245</v>
          </cell>
        </row>
        <row r="853">
          <cell r="G853">
            <v>4250</v>
          </cell>
        </row>
        <row r="854">
          <cell r="G854">
            <v>4255</v>
          </cell>
        </row>
        <row r="855">
          <cell r="G855">
            <v>4260</v>
          </cell>
        </row>
        <row r="856">
          <cell r="G856">
            <v>4265</v>
          </cell>
        </row>
        <row r="857">
          <cell r="G857">
            <v>4270</v>
          </cell>
        </row>
        <row r="858">
          <cell r="G858">
            <v>4275</v>
          </cell>
        </row>
        <row r="859">
          <cell r="G859">
            <v>4280</v>
          </cell>
        </row>
        <row r="860">
          <cell r="G860">
            <v>4285</v>
          </cell>
        </row>
        <row r="861">
          <cell r="G861">
            <v>4290</v>
          </cell>
        </row>
        <row r="862">
          <cell r="G862">
            <v>4295</v>
          </cell>
        </row>
        <row r="863">
          <cell r="G863">
            <v>4300</v>
          </cell>
        </row>
        <row r="864">
          <cell r="G864">
            <v>4305</v>
          </cell>
        </row>
        <row r="865">
          <cell r="G865">
            <v>4310</v>
          </cell>
        </row>
        <row r="866">
          <cell r="G866">
            <v>4315</v>
          </cell>
        </row>
        <row r="867">
          <cell r="G867">
            <v>4320</v>
          </cell>
        </row>
        <row r="868">
          <cell r="G868">
            <v>4325</v>
          </cell>
        </row>
        <row r="869">
          <cell r="G869">
            <v>4330</v>
          </cell>
        </row>
        <row r="870">
          <cell r="G870">
            <v>4335</v>
          </cell>
        </row>
        <row r="871">
          <cell r="G871">
            <v>4340</v>
          </cell>
        </row>
        <row r="872">
          <cell r="G872">
            <v>4345</v>
          </cell>
        </row>
        <row r="873">
          <cell r="G873">
            <v>4350</v>
          </cell>
        </row>
        <row r="874">
          <cell r="G874">
            <v>4355</v>
          </cell>
        </row>
        <row r="875">
          <cell r="G875">
            <v>4360</v>
          </cell>
        </row>
        <row r="876">
          <cell r="G876">
            <v>4365</v>
          </cell>
        </row>
        <row r="877">
          <cell r="G877">
            <v>4370</v>
          </cell>
        </row>
        <row r="878">
          <cell r="G878">
            <v>4375</v>
          </cell>
        </row>
        <row r="879">
          <cell r="G879">
            <v>4380</v>
          </cell>
        </row>
        <row r="880">
          <cell r="G880">
            <v>4385</v>
          </cell>
        </row>
        <row r="881">
          <cell r="G881">
            <v>4390</v>
          </cell>
        </row>
        <row r="882">
          <cell r="G882">
            <v>4395</v>
          </cell>
        </row>
        <row r="883">
          <cell r="G883">
            <v>4400</v>
          </cell>
        </row>
        <row r="884">
          <cell r="G884">
            <v>4405</v>
          </cell>
        </row>
        <row r="885">
          <cell r="G885">
            <v>4410</v>
          </cell>
        </row>
        <row r="886">
          <cell r="G886">
            <v>4415</v>
          </cell>
        </row>
        <row r="887">
          <cell r="G887">
            <v>4420</v>
          </cell>
        </row>
        <row r="888">
          <cell r="G888">
            <v>4425</v>
          </cell>
        </row>
        <row r="889">
          <cell r="G889">
            <v>4430</v>
          </cell>
        </row>
        <row r="890">
          <cell r="G890">
            <v>4435</v>
          </cell>
        </row>
        <row r="891">
          <cell r="G891">
            <v>4440</v>
          </cell>
        </row>
        <row r="892">
          <cell r="G892">
            <v>4445</v>
          </cell>
        </row>
        <row r="893">
          <cell r="G893">
            <v>4450</v>
          </cell>
        </row>
      </sheetData>
      <sheetData sheetId="1">
        <row r="3">
          <cell r="G3">
            <v>0</v>
          </cell>
        </row>
        <row r="4">
          <cell r="G4">
            <v>5</v>
          </cell>
        </row>
        <row r="5">
          <cell r="G5">
            <v>10</v>
          </cell>
        </row>
        <row r="6">
          <cell r="G6">
            <v>15</v>
          </cell>
        </row>
        <row r="7">
          <cell r="G7">
            <v>20</v>
          </cell>
        </row>
        <row r="8">
          <cell r="G8">
            <v>25</v>
          </cell>
        </row>
        <row r="9">
          <cell r="G9">
            <v>30</v>
          </cell>
          <cell r="T9">
            <v>285</v>
          </cell>
          <cell r="U9">
            <v>285</v>
          </cell>
          <cell r="W9">
            <v>2075</v>
          </cell>
          <cell r="X9">
            <v>2075</v>
          </cell>
        </row>
        <row r="10">
          <cell r="G10">
            <v>35</v>
          </cell>
          <cell r="T10">
            <v>-1</v>
          </cell>
          <cell r="U10">
            <v>100000</v>
          </cell>
          <cell r="W10">
            <v>-1</v>
          </cell>
          <cell r="X10">
            <v>100000</v>
          </cell>
        </row>
        <row r="11">
          <cell r="G11">
            <v>40</v>
          </cell>
        </row>
        <row r="12">
          <cell r="G12">
            <v>45</v>
          </cell>
        </row>
        <row r="13">
          <cell r="G13">
            <v>50</v>
          </cell>
        </row>
        <row r="14">
          <cell r="G14">
            <v>55</v>
          </cell>
        </row>
        <row r="15">
          <cell r="G15">
            <v>60</v>
          </cell>
        </row>
        <row r="16">
          <cell r="G16">
            <v>65</v>
          </cell>
        </row>
        <row r="17">
          <cell r="G17">
            <v>70</v>
          </cell>
        </row>
        <row r="18">
          <cell r="G18">
            <v>75</v>
          </cell>
        </row>
        <row r="19">
          <cell r="G19">
            <v>80</v>
          </cell>
        </row>
        <row r="20">
          <cell r="G20">
            <v>85</v>
          </cell>
        </row>
        <row r="21">
          <cell r="G21">
            <v>90</v>
          </cell>
        </row>
        <row r="22">
          <cell r="G22">
            <v>95</v>
          </cell>
        </row>
        <row r="23">
          <cell r="G23">
            <v>100</v>
          </cell>
        </row>
        <row r="24">
          <cell r="G24">
            <v>105</v>
          </cell>
        </row>
        <row r="25">
          <cell r="G25">
            <v>110</v>
          </cell>
        </row>
        <row r="26">
          <cell r="G26">
            <v>115</v>
          </cell>
        </row>
        <row r="27">
          <cell r="G27">
            <v>120</v>
          </cell>
        </row>
        <row r="28">
          <cell r="G28">
            <v>125</v>
          </cell>
        </row>
        <row r="29">
          <cell r="G29">
            <v>130</v>
          </cell>
        </row>
        <row r="30">
          <cell r="G30">
            <v>135</v>
          </cell>
        </row>
        <row r="31">
          <cell r="G31">
            <v>140</v>
          </cell>
        </row>
        <row r="32">
          <cell r="G32">
            <v>145</v>
          </cell>
        </row>
        <row r="33">
          <cell r="G33">
            <v>150</v>
          </cell>
        </row>
        <row r="34">
          <cell r="G34">
            <v>155</v>
          </cell>
        </row>
        <row r="35">
          <cell r="G35">
            <v>160</v>
          </cell>
        </row>
        <row r="36">
          <cell r="G36">
            <v>165</v>
          </cell>
        </row>
        <row r="37">
          <cell r="G37">
            <v>170</v>
          </cell>
        </row>
        <row r="38">
          <cell r="G38">
            <v>175</v>
          </cell>
        </row>
        <row r="39">
          <cell r="G39">
            <v>180</v>
          </cell>
        </row>
        <row r="40">
          <cell r="G40">
            <v>185</v>
          </cell>
        </row>
        <row r="41">
          <cell r="G41">
            <v>190</v>
          </cell>
        </row>
        <row r="42">
          <cell r="G42">
            <v>195</v>
          </cell>
        </row>
        <row r="43">
          <cell r="G43">
            <v>200</v>
          </cell>
        </row>
        <row r="44">
          <cell r="G44">
            <v>205</v>
          </cell>
        </row>
        <row r="45">
          <cell r="G45">
            <v>210</v>
          </cell>
        </row>
        <row r="46">
          <cell r="G46">
            <v>215</v>
          </cell>
        </row>
        <row r="47">
          <cell r="G47">
            <v>220</v>
          </cell>
        </row>
        <row r="48">
          <cell r="G48">
            <v>225</v>
          </cell>
        </row>
        <row r="49">
          <cell r="G49">
            <v>230</v>
          </cell>
        </row>
        <row r="50">
          <cell r="G50">
            <v>235</v>
          </cell>
        </row>
        <row r="51">
          <cell r="G51">
            <v>240</v>
          </cell>
        </row>
        <row r="52">
          <cell r="G52">
            <v>245</v>
          </cell>
        </row>
        <row r="53">
          <cell r="G53">
            <v>250</v>
          </cell>
        </row>
        <row r="54">
          <cell r="G54">
            <v>255</v>
          </cell>
        </row>
        <row r="55">
          <cell r="G55">
            <v>260</v>
          </cell>
        </row>
        <row r="56">
          <cell r="G56">
            <v>265</v>
          </cell>
        </row>
        <row r="57">
          <cell r="G57">
            <v>270</v>
          </cell>
        </row>
        <row r="58">
          <cell r="G58">
            <v>275</v>
          </cell>
        </row>
        <row r="59">
          <cell r="G59">
            <v>280</v>
          </cell>
        </row>
        <row r="60">
          <cell r="G60">
            <v>285</v>
          </cell>
        </row>
        <row r="61">
          <cell r="G61">
            <v>290</v>
          </cell>
        </row>
        <row r="62">
          <cell r="G62">
            <v>295</v>
          </cell>
        </row>
        <row r="63">
          <cell r="G63">
            <v>300</v>
          </cell>
        </row>
        <row r="64">
          <cell r="G64">
            <v>305</v>
          </cell>
        </row>
        <row r="65">
          <cell r="G65">
            <v>310</v>
          </cell>
        </row>
        <row r="66">
          <cell r="G66">
            <v>315</v>
          </cell>
        </row>
        <row r="67">
          <cell r="G67">
            <v>320</v>
          </cell>
        </row>
        <row r="68">
          <cell r="G68">
            <v>325</v>
          </cell>
        </row>
        <row r="69">
          <cell r="G69">
            <v>330</v>
          </cell>
        </row>
        <row r="70">
          <cell r="G70">
            <v>335</v>
          </cell>
        </row>
        <row r="71">
          <cell r="G71">
            <v>340</v>
          </cell>
        </row>
        <row r="72">
          <cell r="G72">
            <v>345</v>
          </cell>
        </row>
        <row r="73">
          <cell r="G73">
            <v>350</v>
          </cell>
        </row>
        <row r="74">
          <cell r="G74">
            <v>355</v>
          </cell>
        </row>
        <row r="75">
          <cell r="G75">
            <v>360</v>
          </cell>
        </row>
        <row r="76">
          <cell r="G76">
            <v>365</v>
          </cell>
        </row>
        <row r="77">
          <cell r="G77">
            <v>370</v>
          </cell>
        </row>
        <row r="78">
          <cell r="G78">
            <v>375</v>
          </cell>
        </row>
        <row r="79">
          <cell r="G79">
            <v>380</v>
          </cell>
        </row>
        <row r="80">
          <cell r="G80">
            <v>385</v>
          </cell>
        </row>
        <row r="81">
          <cell r="G81">
            <v>390</v>
          </cell>
        </row>
        <row r="82">
          <cell r="G82">
            <v>395</v>
          </cell>
        </row>
        <row r="83">
          <cell r="G83">
            <v>400</v>
          </cell>
        </row>
        <row r="84">
          <cell r="G84">
            <v>405</v>
          </cell>
        </row>
        <row r="85">
          <cell r="G85">
            <v>410</v>
          </cell>
        </row>
        <row r="86">
          <cell r="G86">
            <v>415</v>
          </cell>
        </row>
        <row r="87">
          <cell r="G87">
            <v>420</v>
          </cell>
        </row>
        <row r="88">
          <cell r="G88">
            <v>425</v>
          </cell>
        </row>
        <row r="89">
          <cell r="G89">
            <v>430</v>
          </cell>
        </row>
        <row r="90">
          <cell r="G90">
            <v>435</v>
          </cell>
        </row>
        <row r="91">
          <cell r="G91">
            <v>440</v>
          </cell>
        </row>
        <row r="92">
          <cell r="G92">
            <v>445</v>
          </cell>
        </row>
        <row r="93">
          <cell r="G93">
            <v>450</v>
          </cell>
        </row>
        <row r="94">
          <cell r="G94">
            <v>455</v>
          </cell>
        </row>
        <row r="95">
          <cell r="G95">
            <v>460</v>
          </cell>
        </row>
        <row r="96">
          <cell r="G96">
            <v>465</v>
          </cell>
        </row>
        <row r="97">
          <cell r="G97">
            <v>470</v>
          </cell>
        </row>
        <row r="98">
          <cell r="G98">
            <v>475</v>
          </cell>
        </row>
        <row r="99">
          <cell r="G99">
            <v>480</v>
          </cell>
        </row>
        <row r="100">
          <cell r="G100">
            <v>485</v>
          </cell>
        </row>
        <row r="101">
          <cell r="G101">
            <v>490</v>
          </cell>
        </row>
        <row r="102">
          <cell r="G102">
            <v>495</v>
          </cell>
        </row>
        <row r="103">
          <cell r="G103">
            <v>500</v>
          </cell>
        </row>
        <row r="104">
          <cell r="G104">
            <v>505</v>
          </cell>
        </row>
        <row r="105">
          <cell r="G105">
            <v>510</v>
          </cell>
        </row>
        <row r="106">
          <cell r="G106">
            <v>515</v>
          </cell>
        </row>
        <row r="107">
          <cell r="G107">
            <v>520</v>
          </cell>
        </row>
        <row r="108">
          <cell r="G108">
            <v>525</v>
          </cell>
        </row>
        <row r="109">
          <cell r="G109">
            <v>530</v>
          </cell>
        </row>
        <row r="110">
          <cell r="G110">
            <v>535</v>
          </cell>
        </row>
        <row r="111">
          <cell r="G111">
            <v>540</v>
          </cell>
        </row>
        <row r="112">
          <cell r="G112">
            <v>545</v>
          </cell>
        </row>
        <row r="113">
          <cell r="G113">
            <v>550</v>
          </cell>
        </row>
        <row r="114">
          <cell r="G114">
            <v>555</v>
          </cell>
        </row>
        <row r="115">
          <cell r="G115">
            <v>560</v>
          </cell>
        </row>
        <row r="116">
          <cell r="G116">
            <v>565</v>
          </cell>
        </row>
        <row r="117">
          <cell r="G117">
            <v>570</v>
          </cell>
        </row>
        <row r="118">
          <cell r="G118">
            <v>575</v>
          </cell>
        </row>
        <row r="119">
          <cell r="G119">
            <v>580</v>
          </cell>
        </row>
        <row r="120">
          <cell r="G120">
            <v>585</v>
          </cell>
        </row>
        <row r="121">
          <cell r="G121">
            <v>590</v>
          </cell>
        </row>
        <row r="122">
          <cell r="G122">
            <v>595</v>
          </cell>
        </row>
        <row r="123">
          <cell r="G123">
            <v>600</v>
          </cell>
        </row>
        <row r="124">
          <cell r="G124">
            <v>605</v>
          </cell>
        </row>
        <row r="125">
          <cell r="G125">
            <v>610</v>
          </cell>
        </row>
        <row r="126">
          <cell r="G126">
            <v>615</v>
          </cell>
        </row>
        <row r="127">
          <cell r="G127">
            <v>620</v>
          </cell>
        </row>
        <row r="128">
          <cell r="G128">
            <v>625</v>
          </cell>
        </row>
        <row r="129">
          <cell r="G129">
            <v>630</v>
          </cell>
        </row>
        <row r="130">
          <cell r="G130">
            <v>635</v>
          </cell>
        </row>
        <row r="131">
          <cell r="G131">
            <v>640</v>
          </cell>
        </row>
        <row r="132">
          <cell r="G132">
            <v>645</v>
          </cell>
        </row>
        <row r="133">
          <cell r="G133">
            <v>650</v>
          </cell>
        </row>
        <row r="134">
          <cell r="G134">
            <v>655</v>
          </cell>
        </row>
        <row r="135">
          <cell r="G135">
            <v>660</v>
          </cell>
        </row>
        <row r="136">
          <cell r="G136">
            <v>665</v>
          </cell>
        </row>
        <row r="137">
          <cell r="G137">
            <v>670</v>
          </cell>
        </row>
        <row r="138">
          <cell r="G138">
            <v>675</v>
          </cell>
        </row>
        <row r="139">
          <cell r="G139">
            <v>680</v>
          </cell>
        </row>
        <row r="140">
          <cell r="G140">
            <v>685</v>
          </cell>
        </row>
        <row r="141">
          <cell r="G141">
            <v>690</v>
          </cell>
        </row>
        <row r="142">
          <cell r="G142">
            <v>695</v>
          </cell>
        </row>
        <row r="143">
          <cell r="G143">
            <v>700</v>
          </cell>
        </row>
        <row r="144">
          <cell r="G144">
            <v>705</v>
          </cell>
        </row>
        <row r="145">
          <cell r="G145">
            <v>710</v>
          </cell>
        </row>
        <row r="146">
          <cell r="G146">
            <v>715</v>
          </cell>
        </row>
        <row r="147">
          <cell r="G147">
            <v>720</v>
          </cell>
        </row>
        <row r="148">
          <cell r="G148">
            <v>725</v>
          </cell>
        </row>
        <row r="149">
          <cell r="G149">
            <v>730</v>
          </cell>
        </row>
        <row r="150">
          <cell r="G150">
            <v>735</v>
          </cell>
        </row>
        <row r="151">
          <cell r="G151">
            <v>740</v>
          </cell>
        </row>
        <row r="152">
          <cell r="G152">
            <v>745</v>
          </cell>
        </row>
        <row r="153">
          <cell r="G153">
            <v>750</v>
          </cell>
        </row>
        <row r="154">
          <cell r="G154">
            <v>755</v>
          </cell>
        </row>
        <row r="155">
          <cell r="G155">
            <v>760</v>
          </cell>
        </row>
        <row r="156">
          <cell r="G156">
            <v>765</v>
          </cell>
        </row>
        <row r="157">
          <cell r="G157">
            <v>770</v>
          </cell>
        </row>
        <row r="158">
          <cell r="G158">
            <v>775</v>
          </cell>
        </row>
        <row r="159">
          <cell r="G159">
            <v>780</v>
          </cell>
        </row>
        <row r="160">
          <cell r="G160">
            <v>785</v>
          </cell>
        </row>
        <row r="161">
          <cell r="G161">
            <v>790</v>
          </cell>
        </row>
        <row r="162">
          <cell r="G162">
            <v>795</v>
          </cell>
        </row>
        <row r="163">
          <cell r="G163">
            <v>800</v>
          </cell>
        </row>
        <row r="164">
          <cell r="G164">
            <v>805</v>
          </cell>
        </row>
        <row r="165">
          <cell r="G165">
            <v>810</v>
          </cell>
        </row>
        <row r="166">
          <cell r="G166">
            <v>815</v>
          </cell>
        </row>
        <row r="167">
          <cell r="G167">
            <v>820</v>
          </cell>
        </row>
        <row r="168">
          <cell r="G168">
            <v>825</v>
          </cell>
        </row>
        <row r="169">
          <cell r="G169">
            <v>830</v>
          </cell>
        </row>
        <row r="170">
          <cell r="G170">
            <v>835</v>
          </cell>
        </row>
        <row r="171">
          <cell r="G171">
            <v>840</v>
          </cell>
        </row>
        <row r="172">
          <cell r="G172">
            <v>845</v>
          </cell>
        </row>
        <row r="173">
          <cell r="G173">
            <v>850</v>
          </cell>
        </row>
        <row r="174">
          <cell r="G174">
            <v>855</v>
          </cell>
        </row>
        <row r="175">
          <cell r="G175">
            <v>860</v>
          </cell>
        </row>
        <row r="176">
          <cell r="G176">
            <v>865</v>
          </cell>
        </row>
        <row r="177">
          <cell r="G177">
            <v>870</v>
          </cell>
        </row>
        <row r="178">
          <cell r="G178">
            <v>875</v>
          </cell>
        </row>
        <row r="179">
          <cell r="G179">
            <v>880</v>
          </cell>
        </row>
        <row r="180">
          <cell r="G180">
            <v>885</v>
          </cell>
        </row>
        <row r="181">
          <cell r="G181">
            <v>890</v>
          </cell>
        </row>
        <row r="182">
          <cell r="G182">
            <v>895</v>
          </cell>
        </row>
        <row r="183">
          <cell r="G183">
            <v>900</v>
          </cell>
        </row>
        <row r="184">
          <cell r="G184">
            <v>905</v>
          </cell>
        </row>
        <row r="185">
          <cell r="G185">
            <v>910</v>
          </cell>
        </row>
        <row r="186">
          <cell r="G186">
            <v>915</v>
          </cell>
        </row>
        <row r="187">
          <cell r="G187">
            <v>920</v>
          </cell>
        </row>
        <row r="188">
          <cell r="G188">
            <v>925</v>
          </cell>
        </row>
        <row r="189">
          <cell r="G189">
            <v>930</v>
          </cell>
        </row>
        <row r="190">
          <cell r="G190">
            <v>935</v>
          </cell>
        </row>
        <row r="191">
          <cell r="G191">
            <v>940</v>
          </cell>
        </row>
        <row r="192">
          <cell r="G192">
            <v>945</v>
          </cell>
        </row>
        <row r="193">
          <cell r="G193">
            <v>950</v>
          </cell>
        </row>
        <row r="194">
          <cell r="G194">
            <v>955</v>
          </cell>
        </row>
        <row r="195">
          <cell r="G195">
            <v>960</v>
          </cell>
        </row>
        <row r="196">
          <cell r="G196">
            <v>965</v>
          </cell>
        </row>
        <row r="197">
          <cell r="G197">
            <v>970</v>
          </cell>
        </row>
        <row r="198">
          <cell r="G198">
            <v>975</v>
          </cell>
        </row>
        <row r="199">
          <cell r="G199">
            <v>980</v>
          </cell>
        </row>
        <row r="200">
          <cell r="G200">
            <v>985</v>
          </cell>
        </row>
        <row r="201">
          <cell r="G201">
            <v>990</v>
          </cell>
        </row>
        <row r="202">
          <cell r="G202">
            <v>995</v>
          </cell>
        </row>
        <row r="203">
          <cell r="G203">
            <v>1000</v>
          </cell>
        </row>
        <row r="204">
          <cell r="G204">
            <v>1005</v>
          </cell>
        </row>
        <row r="205">
          <cell r="G205">
            <v>1010</v>
          </cell>
        </row>
        <row r="206">
          <cell r="G206">
            <v>1015</v>
          </cell>
        </row>
        <row r="207">
          <cell r="G207">
            <v>1020</v>
          </cell>
        </row>
        <row r="208">
          <cell r="G208">
            <v>1025</v>
          </cell>
        </row>
        <row r="209">
          <cell r="G209">
            <v>1030</v>
          </cell>
        </row>
        <row r="210">
          <cell r="G210">
            <v>1035</v>
          </cell>
        </row>
        <row r="211">
          <cell r="G211">
            <v>1040</v>
          </cell>
        </row>
        <row r="212">
          <cell r="G212">
            <v>1045</v>
          </cell>
        </row>
        <row r="213">
          <cell r="G213">
            <v>1050</v>
          </cell>
        </row>
        <row r="214">
          <cell r="G214">
            <v>1055</v>
          </cell>
        </row>
        <row r="215">
          <cell r="G215">
            <v>1060</v>
          </cell>
        </row>
        <row r="216">
          <cell r="G216">
            <v>1065</v>
          </cell>
        </row>
        <row r="217">
          <cell r="G217">
            <v>1070</v>
          </cell>
        </row>
        <row r="218">
          <cell r="G218">
            <v>1075</v>
          </cell>
        </row>
        <row r="219">
          <cell r="G219">
            <v>1080</v>
          </cell>
        </row>
        <row r="220">
          <cell r="G220">
            <v>1085</v>
          </cell>
        </row>
        <row r="221">
          <cell r="G221">
            <v>1090</v>
          </cell>
        </row>
        <row r="222">
          <cell r="G222">
            <v>1095</v>
          </cell>
        </row>
        <row r="223">
          <cell r="G223">
            <v>1100</v>
          </cell>
        </row>
        <row r="224">
          <cell r="G224">
            <v>1105</v>
          </cell>
        </row>
        <row r="225">
          <cell r="G225">
            <v>1110</v>
          </cell>
        </row>
        <row r="226">
          <cell r="G226">
            <v>1115</v>
          </cell>
        </row>
        <row r="227">
          <cell r="G227">
            <v>1120</v>
          </cell>
        </row>
        <row r="228">
          <cell r="G228">
            <v>1125</v>
          </cell>
        </row>
        <row r="229">
          <cell r="G229">
            <v>1130</v>
          </cell>
        </row>
        <row r="230">
          <cell r="G230">
            <v>1135</v>
          </cell>
        </row>
        <row r="231">
          <cell r="G231">
            <v>1140</v>
          </cell>
        </row>
        <row r="232">
          <cell r="G232">
            <v>1145</v>
          </cell>
        </row>
        <row r="233">
          <cell r="G233">
            <v>1150</v>
          </cell>
        </row>
        <row r="234">
          <cell r="G234">
            <v>1155</v>
          </cell>
        </row>
        <row r="235">
          <cell r="G235">
            <v>1160</v>
          </cell>
        </row>
        <row r="236">
          <cell r="G236">
            <v>1165</v>
          </cell>
        </row>
        <row r="237">
          <cell r="G237">
            <v>1170</v>
          </cell>
        </row>
        <row r="238">
          <cell r="G238">
            <v>1175</v>
          </cell>
        </row>
        <row r="239">
          <cell r="G239">
            <v>1180</v>
          </cell>
        </row>
        <row r="240">
          <cell r="G240">
            <v>1185</v>
          </cell>
        </row>
        <row r="241">
          <cell r="G241">
            <v>1190</v>
          </cell>
        </row>
        <row r="242">
          <cell r="G242">
            <v>1195</v>
          </cell>
        </row>
        <row r="243">
          <cell r="G243">
            <v>1200</v>
          </cell>
        </row>
        <row r="244">
          <cell r="G244">
            <v>1205</v>
          </cell>
        </row>
        <row r="245">
          <cell r="G245">
            <v>1210</v>
          </cell>
        </row>
        <row r="246">
          <cell r="G246">
            <v>1215</v>
          </cell>
        </row>
        <row r="247">
          <cell r="G247">
            <v>1220</v>
          </cell>
        </row>
        <row r="248">
          <cell r="G248">
            <v>1225</v>
          </cell>
        </row>
        <row r="249">
          <cell r="G249">
            <v>1230</v>
          </cell>
        </row>
        <row r="250">
          <cell r="G250">
            <v>1235</v>
          </cell>
        </row>
        <row r="251">
          <cell r="G251">
            <v>1240</v>
          </cell>
        </row>
        <row r="252">
          <cell r="G252">
            <v>1245</v>
          </cell>
        </row>
        <row r="253">
          <cell r="G253">
            <v>1250</v>
          </cell>
        </row>
        <row r="254">
          <cell r="G254">
            <v>1255</v>
          </cell>
        </row>
        <row r="255">
          <cell r="G255">
            <v>1260</v>
          </cell>
        </row>
        <row r="256">
          <cell r="G256">
            <v>1265</v>
          </cell>
        </row>
        <row r="257">
          <cell r="G257">
            <v>1270</v>
          </cell>
        </row>
        <row r="258">
          <cell r="G258">
            <v>1275</v>
          </cell>
        </row>
        <row r="259">
          <cell r="G259">
            <v>1280</v>
          </cell>
        </row>
        <row r="260">
          <cell r="G260">
            <v>1285</v>
          </cell>
        </row>
        <row r="261">
          <cell r="G261">
            <v>1290</v>
          </cell>
        </row>
        <row r="262">
          <cell r="G262">
            <v>1295</v>
          </cell>
        </row>
        <row r="263">
          <cell r="G263">
            <v>1300</v>
          </cell>
        </row>
        <row r="264">
          <cell r="G264">
            <v>1305</v>
          </cell>
        </row>
        <row r="265">
          <cell r="G265">
            <v>1310</v>
          </cell>
        </row>
        <row r="266">
          <cell r="G266">
            <v>1315</v>
          </cell>
        </row>
        <row r="267">
          <cell r="G267">
            <v>1320</v>
          </cell>
        </row>
        <row r="268">
          <cell r="G268">
            <v>1325</v>
          </cell>
        </row>
        <row r="269">
          <cell r="G269">
            <v>1330</v>
          </cell>
        </row>
        <row r="270">
          <cell r="G270">
            <v>1335</v>
          </cell>
        </row>
        <row r="271">
          <cell r="G271">
            <v>1340</v>
          </cell>
        </row>
        <row r="272">
          <cell r="G272">
            <v>1345</v>
          </cell>
        </row>
        <row r="273">
          <cell r="G273">
            <v>1350</v>
          </cell>
        </row>
        <row r="274">
          <cell r="G274">
            <v>1355</v>
          </cell>
        </row>
        <row r="275">
          <cell r="G275">
            <v>1360</v>
          </cell>
        </row>
        <row r="276">
          <cell r="G276">
            <v>1365</v>
          </cell>
        </row>
        <row r="277">
          <cell r="G277">
            <v>1370</v>
          </cell>
        </row>
        <row r="278">
          <cell r="G278">
            <v>1375</v>
          </cell>
        </row>
        <row r="279">
          <cell r="G279">
            <v>1380</v>
          </cell>
        </row>
        <row r="280">
          <cell r="G280">
            <v>1385</v>
          </cell>
        </row>
        <row r="281">
          <cell r="G281">
            <v>1390</v>
          </cell>
        </row>
        <row r="282">
          <cell r="G282">
            <v>1395</v>
          </cell>
        </row>
        <row r="283">
          <cell r="G283">
            <v>1400</v>
          </cell>
        </row>
        <row r="284">
          <cell r="G284">
            <v>1405</v>
          </cell>
        </row>
        <row r="285">
          <cell r="G285">
            <v>1410</v>
          </cell>
        </row>
        <row r="286">
          <cell r="G286">
            <v>1415</v>
          </cell>
        </row>
        <row r="287">
          <cell r="G287">
            <v>1420</v>
          </cell>
        </row>
        <row r="288">
          <cell r="G288">
            <v>1425</v>
          </cell>
        </row>
        <row r="289">
          <cell r="G289">
            <v>1430</v>
          </cell>
        </row>
        <row r="290">
          <cell r="G290">
            <v>1435</v>
          </cell>
        </row>
        <row r="291">
          <cell r="G291">
            <v>1440</v>
          </cell>
        </row>
        <row r="292">
          <cell r="G292">
            <v>1445</v>
          </cell>
        </row>
        <row r="293">
          <cell r="G293">
            <v>1450</v>
          </cell>
        </row>
        <row r="294">
          <cell r="G294">
            <v>1455</v>
          </cell>
        </row>
        <row r="295">
          <cell r="G295">
            <v>1460</v>
          </cell>
        </row>
        <row r="296">
          <cell r="G296">
            <v>1465</v>
          </cell>
        </row>
        <row r="297">
          <cell r="G297">
            <v>1470</v>
          </cell>
        </row>
        <row r="298">
          <cell r="G298">
            <v>1475</v>
          </cell>
        </row>
        <row r="299">
          <cell r="G299">
            <v>1480</v>
          </cell>
        </row>
        <row r="300">
          <cell r="G300">
            <v>1485</v>
          </cell>
        </row>
        <row r="301">
          <cell r="G301">
            <v>1490</v>
          </cell>
        </row>
        <row r="302">
          <cell r="G302">
            <v>1495</v>
          </cell>
        </row>
        <row r="303">
          <cell r="G303">
            <v>1500</v>
          </cell>
        </row>
        <row r="304">
          <cell r="G304">
            <v>1505</v>
          </cell>
        </row>
        <row r="305">
          <cell r="G305">
            <v>1510</v>
          </cell>
        </row>
        <row r="306">
          <cell r="G306">
            <v>1515</v>
          </cell>
        </row>
        <row r="307">
          <cell r="G307">
            <v>1520</v>
          </cell>
        </row>
        <row r="308">
          <cell r="G308">
            <v>1525</v>
          </cell>
        </row>
        <row r="309">
          <cell r="G309">
            <v>1530</v>
          </cell>
        </row>
        <row r="310">
          <cell r="G310">
            <v>1535</v>
          </cell>
        </row>
        <row r="311">
          <cell r="G311">
            <v>1540</v>
          </cell>
        </row>
        <row r="312">
          <cell r="G312">
            <v>1545</v>
          </cell>
        </row>
        <row r="313">
          <cell r="G313">
            <v>1550</v>
          </cell>
        </row>
        <row r="314">
          <cell r="G314">
            <v>1555</v>
          </cell>
        </row>
        <row r="315">
          <cell r="G315">
            <v>1560</v>
          </cell>
        </row>
        <row r="316">
          <cell r="G316">
            <v>1565</v>
          </cell>
        </row>
        <row r="317">
          <cell r="G317">
            <v>1570</v>
          </cell>
        </row>
        <row r="318">
          <cell r="G318">
            <v>1575</v>
          </cell>
        </row>
        <row r="319">
          <cell r="G319">
            <v>1580</v>
          </cell>
        </row>
        <row r="320">
          <cell r="G320">
            <v>1585</v>
          </cell>
        </row>
        <row r="321">
          <cell r="G321">
            <v>1590</v>
          </cell>
        </row>
        <row r="322">
          <cell r="G322">
            <v>1595</v>
          </cell>
        </row>
        <row r="323">
          <cell r="G323">
            <v>1600</v>
          </cell>
        </row>
        <row r="324">
          <cell r="G324">
            <v>1605</v>
          </cell>
        </row>
        <row r="325">
          <cell r="G325">
            <v>1610</v>
          </cell>
        </row>
        <row r="326">
          <cell r="G326">
            <v>1615</v>
          </cell>
        </row>
        <row r="327">
          <cell r="G327">
            <v>1620</v>
          </cell>
        </row>
        <row r="328">
          <cell r="G328">
            <v>1625</v>
          </cell>
        </row>
        <row r="329">
          <cell r="G329">
            <v>1630</v>
          </cell>
        </row>
        <row r="330">
          <cell r="G330">
            <v>1635</v>
          </cell>
        </row>
        <row r="331">
          <cell r="G331">
            <v>1640</v>
          </cell>
        </row>
        <row r="332">
          <cell r="G332">
            <v>1645</v>
          </cell>
        </row>
        <row r="333">
          <cell r="G333">
            <v>1650</v>
          </cell>
        </row>
        <row r="334">
          <cell r="G334">
            <v>1655</v>
          </cell>
        </row>
        <row r="335">
          <cell r="G335">
            <v>1660</v>
          </cell>
        </row>
        <row r="336">
          <cell r="G336">
            <v>1665</v>
          </cell>
        </row>
        <row r="337">
          <cell r="G337">
            <v>1670</v>
          </cell>
        </row>
        <row r="338">
          <cell r="G338">
            <v>1675</v>
          </cell>
        </row>
        <row r="339">
          <cell r="G339">
            <v>1680</v>
          </cell>
        </row>
        <row r="340">
          <cell r="G340">
            <v>1685</v>
          </cell>
        </row>
        <row r="341">
          <cell r="G341">
            <v>1690</v>
          </cell>
        </row>
        <row r="342">
          <cell r="G342">
            <v>1695</v>
          </cell>
        </row>
        <row r="343">
          <cell r="G343">
            <v>1700</v>
          </cell>
        </row>
        <row r="344">
          <cell r="G344">
            <v>1705</v>
          </cell>
        </row>
        <row r="345">
          <cell r="G345">
            <v>1710</v>
          </cell>
        </row>
        <row r="346">
          <cell r="G346">
            <v>1715</v>
          </cell>
        </row>
        <row r="347">
          <cell r="G347">
            <v>1720</v>
          </cell>
        </row>
        <row r="348">
          <cell r="G348">
            <v>1725</v>
          </cell>
        </row>
        <row r="349">
          <cell r="G349">
            <v>1730</v>
          </cell>
        </row>
        <row r="350">
          <cell r="G350">
            <v>1735</v>
          </cell>
        </row>
        <row r="351">
          <cell r="G351">
            <v>1740</v>
          </cell>
        </row>
        <row r="352">
          <cell r="G352">
            <v>1745</v>
          </cell>
        </row>
        <row r="353">
          <cell r="G353">
            <v>1750</v>
          </cell>
        </row>
        <row r="354">
          <cell r="G354">
            <v>1755</v>
          </cell>
        </row>
        <row r="355">
          <cell r="G355">
            <v>1760</v>
          </cell>
        </row>
        <row r="356">
          <cell r="G356">
            <v>1765</v>
          </cell>
        </row>
        <row r="357">
          <cell r="G357">
            <v>1770</v>
          </cell>
        </row>
        <row r="358">
          <cell r="G358">
            <v>1775</v>
          </cell>
        </row>
        <row r="359">
          <cell r="G359">
            <v>1780</v>
          </cell>
        </row>
        <row r="360">
          <cell r="G360">
            <v>1785</v>
          </cell>
        </row>
        <row r="361">
          <cell r="G361">
            <v>1790</v>
          </cell>
        </row>
        <row r="362">
          <cell r="G362">
            <v>1795</v>
          </cell>
        </row>
        <row r="363">
          <cell r="G363">
            <v>1800</v>
          </cell>
        </row>
        <row r="364">
          <cell r="G364">
            <v>1805</v>
          </cell>
        </row>
        <row r="365">
          <cell r="G365">
            <v>1810</v>
          </cell>
        </row>
        <row r="366">
          <cell r="G366">
            <v>1815</v>
          </cell>
        </row>
        <row r="367">
          <cell r="G367">
            <v>1820</v>
          </cell>
        </row>
        <row r="368">
          <cell r="G368">
            <v>1825</v>
          </cell>
        </row>
        <row r="369">
          <cell r="G369">
            <v>1830</v>
          </cell>
        </row>
        <row r="370">
          <cell r="G370">
            <v>1835</v>
          </cell>
        </row>
        <row r="371">
          <cell r="G371">
            <v>1840</v>
          </cell>
        </row>
        <row r="372">
          <cell r="G372">
            <v>1845</v>
          </cell>
        </row>
        <row r="373">
          <cell r="G373">
            <v>1850</v>
          </cell>
        </row>
        <row r="374">
          <cell r="G374">
            <v>1855</v>
          </cell>
        </row>
        <row r="375">
          <cell r="G375">
            <v>1860</v>
          </cell>
        </row>
        <row r="376">
          <cell r="G376">
            <v>1865</v>
          </cell>
        </row>
        <row r="377">
          <cell r="G377">
            <v>1870</v>
          </cell>
        </row>
        <row r="378">
          <cell r="G378">
            <v>1875</v>
          </cell>
        </row>
        <row r="379">
          <cell r="G379">
            <v>1880</v>
          </cell>
        </row>
        <row r="380">
          <cell r="G380">
            <v>1885</v>
          </cell>
        </row>
        <row r="381">
          <cell r="G381">
            <v>1890</v>
          </cell>
        </row>
        <row r="382">
          <cell r="G382">
            <v>1895</v>
          </cell>
        </row>
        <row r="383">
          <cell r="G383">
            <v>1900</v>
          </cell>
        </row>
        <row r="384">
          <cell r="G384">
            <v>1905</v>
          </cell>
        </row>
        <row r="385">
          <cell r="G385">
            <v>1910</v>
          </cell>
        </row>
        <row r="386">
          <cell r="G386">
            <v>1915</v>
          </cell>
        </row>
        <row r="387">
          <cell r="G387">
            <v>1920</v>
          </cell>
        </row>
        <row r="388">
          <cell r="G388">
            <v>1925</v>
          </cell>
        </row>
        <row r="389">
          <cell r="G389">
            <v>1930</v>
          </cell>
        </row>
        <row r="390">
          <cell r="G390">
            <v>1935</v>
          </cell>
        </row>
        <row r="391">
          <cell r="G391">
            <v>1940</v>
          </cell>
        </row>
        <row r="392">
          <cell r="G392">
            <v>1945</v>
          </cell>
        </row>
        <row r="393">
          <cell r="G393">
            <v>1950</v>
          </cell>
        </row>
        <row r="394">
          <cell r="G394">
            <v>1955</v>
          </cell>
        </row>
        <row r="395">
          <cell r="G395">
            <v>1960</v>
          </cell>
        </row>
        <row r="396">
          <cell r="G396">
            <v>1965</v>
          </cell>
        </row>
        <row r="397">
          <cell r="G397">
            <v>1970</v>
          </cell>
        </row>
        <row r="398">
          <cell r="G398">
            <v>1975</v>
          </cell>
        </row>
        <row r="399">
          <cell r="G399">
            <v>1980</v>
          </cell>
        </row>
        <row r="400">
          <cell r="G400">
            <v>1985</v>
          </cell>
        </row>
        <row r="401">
          <cell r="G401">
            <v>1990</v>
          </cell>
        </row>
        <row r="402">
          <cell r="G402">
            <v>1995</v>
          </cell>
        </row>
        <row r="403">
          <cell r="G403">
            <v>2000</v>
          </cell>
        </row>
        <row r="404">
          <cell r="G404">
            <v>2005</v>
          </cell>
        </row>
        <row r="405">
          <cell r="G405">
            <v>2010</v>
          </cell>
        </row>
        <row r="406">
          <cell r="G406">
            <v>2015</v>
          </cell>
        </row>
        <row r="407">
          <cell r="G407">
            <v>2020</v>
          </cell>
        </row>
        <row r="408">
          <cell r="G408">
            <v>2025</v>
          </cell>
        </row>
        <row r="409">
          <cell r="G409">
            <v>2030</v>
          </cell>
        </row>
        <row r="410">
          <cell r="G410">
            <v>2035</v>
          </cell>
        </row>
        <row r="411">
          <cell r="G411">
            <v>2040</v>
          </cell>
        </row>
        <row r="412">
          <cell r="G412">
            <v>2045</v>
          </cell>
        </row>
        <row r="413">
          <cell r="G413">
            <v>2050</v>
          </cell>
        </row>
        <row r="414">
          <cell r="G414">
            <v>2055</v>
          </cell>
        </row>
        <row r="415">
          <cell r="G415">
            <v>2060</v>
          </cell>
        </row>
        <row r="416">
          <cell r="G416">
            <v>2065</v>
          </cell>
        </row>
        <row r="417">
          <cell r="G417">
            <v>2070</v>
          </cell>
        </row>
        <row r="418">
          <cell r="G418">
            <v>2075</v>
          </cell>
        </row>
        <row r="419">
          <cell r="G419">
            <v>2080</v>
          </cell>
        </row>
        <row r="420">
          <cell r="G420">
            <v>2085</v>
          </cell>
        </row>
        <row r="421">
          <cell r="G421">
            <v>2090</v>
          </cell>
        </row>
        <row r="422">
          <cell r="G422">
            <v>2095</v>
          </cell>
        </row>
        <row r="423">
          <cell r="G423">
            <v>2100</v>
          </cell>
        </row>
        <row r="424">
          <cell r="G424">
            <v>2105</v>
          </cell>
        </row>
        <row r="425">
          <cell r="G425">
            <v>2110</v>
          </cell>
        </row>
        <row r="426">
          <cell r="G426">
            <v>2115</v>
          </cell>
        </row>
        <row r="427">
          <cell r="G427">
            <v>2120</v>
          </cell>
        </row>
        <row r="428">
          <cell r="G428">
            <v>2125</v>
          </cell>
        </row>
        <row r="429">
          <cell r="G429">
            <v>2130</v>
          </cell>
        </row>
        <row r="430">
          <cell r="G430">
            <v>2135</v>
          </cell>
        </row>
        <row r="431">
          <cell r="G431">
            <v>2140</v>
          </cell>
        </row>
        <row r="432">
          <cell r="G432">
            <v>2145</v>
          </cell>
        </row>
        <row r="433">
          <cell r="G433">
            <v>2150</v>
          </cell>
        </row>
        <row r="434">
          <cell r="G434">
            <v>2155</v>
          </cell>
        </row>
        <row r="435">
          <cell r="G435">
            <v>2160</v>
          </cell>
        </row>
        <row r="436">
          <cell r="G436">
            <v>2165</v>
          </cell>
        </row>
        <row r="437">
          <cell r="G437">
            <v>2170</v>
          </cell>
        </row>
        <row r="438">
          <cell r="G438">
            <v>2175</v>
          </cell>
        </row>
        <row r="439">
          <cell r="G439">
            <v>2180</v>
          </cell>
        </row>
        <row r="440">
          <cell r="G440">
            <v>2185</v>
          </cell>
        </row>
        <row r="441">
          <cell r="G441">
            <v>2190</v>
          </cell>
        </row>
        <row r="442">
          <cell r="G442">
            <v>2195</v>
          </cell>
        </row>
        <row r="443">
          <cell r="G443">
            <v>2200</v>
          </cell>
        </row>
        <row r="444">
          <cell r="G444">
            <v>2205</v>
          </cell>
        </row>
        <row r="445">
          <cell r="G445">
            <v>2210</v>
          </cell>
        </row>
        <row r="446">
          <cell r="G446">
            <v>2215</v>
          </cell>
        </row>
        <row r="447">
          <cell r="G447">
            <v>2220</v>
          </cell>
        </row>
        <row r="448">
          <cell r="G448">
            <v>2225</v>
          </cell>
        </row>
        <row r="449">
          <cell r="G449">
            <v>2230</v>
          </cell>
        </row>
        <row r="450">
          <cell r="G450">
            <v>2235</v>
          </cell>
        </row>
        <row r="451">
          <cell r="G451">
            <v>2240</v>
          </cell>
        </row>
        <row r="452">
          <cell r="G452">
            <v>2245</v>
          </cell>
        </row>
        <row r="453">
          <cell r="G453">
            <v>2250</v>
          </cell>
        </row>
        <row r="454">
          <cell r="G454">
            <v>2255</v>
          </cell>
        </row>
        <row r="455">
          <cell r="G455">
            <v>2260</v>
          </cell>
        </row>
        <row r="456">
          <cell r="G456">
            <v>2265</v>
          </cell>
        </row>
        <row r="457">
          <cell r="G457">
            <v>2270</v>
          </cell>
        </row>
        <row r="458">
          <cell r="G458">
            <v>2275</v>
          </cell>
        </row>
        <row r="459">
          <cell r="G459">
            <v>2280</v>
          </cell>
        </row>
        <row r="460">
          <cell r="G460">
            <v>2285</v>
          </cell>
        </row>
        <row r="461">
          <cell r="G461">
            <v>2290</v>
          </cell>
        </row>
        <row r="462">
          <cell r="G462">
            <v>2295</v>
          </cell>
        </row>
        <row r="463">
          <cell r="G463">
            <v>2300</v>
          </cell>
        </row>
        <row r="464">
          <cell r="G464">
            <v>2305</v>
          </cell>
        </row>
        <row r="465">
          <cell r="G465">
            <v>2310</v>
          </cell>
        </row>
        <row r="466">
          <cell r="G466">
            <v>2315</v>
          </cell>
        </row>
        <row r="467">
          <cell r="G467">
            <v>2320</v>
          </cell>
        </row>
        <row r="468">
          <cell r="G468">
            <v>2325</v>
          </cell>
        </row>
        <row r="469">
          <cell r="G469">
            <v>2330</v>
          </cell>
        </row>
        <row r="470">
          <cell r="G470">
            <v>2335</v>
          </cell>
        </row>
        <row r="471">
          <cell r="G471">
            <v>2340</v>
          </cell>
        </row>
        <row r="472">
          <cell r="G472">
            <v>2345</v>
          </cell>
        </row>
        <row r="473">
          <cell r="G473">
            <v>2350</v>
          </cell>
        </row>
        <row r="474">
          <cell r="G474">
            <v>2355</v>
          </cell>
        </row>
        <row r="475">
          <cell r="G475">
            <v>2360</v>
          </cell>
        </row>
        <row r="476">
          <cell r="G476">
            <v>2365</v>
          </cell>
        </row>
        <row r="477">
          <cell r="G477">
            <v>2370</v>
          </cell>
        </row>
        <row r="478">
          <cell r="G478">
            <v>2375</v>
          </cell>
        </row>
        <row r="479">
          <cell r="G479">
            <v>2380</v>
          </cell>
        </row>
        <row r="480">
          <cell r="G480">
            <v>2385</v>
          </cell>
        </row>
        <row r="481">
          <cell r="G481">
            <v>2390</v>
          </cell>
        </row>
        <row r="482">
          <cell r="G482">
            <v>2395</v>
          </cell>
        </row>
        <row r="483">
          <cell r="G483">
            <v>2400</v>
          </cell>
        </row>
        <row r="484">
          <cell r="G484">
            <v>2405</v>
          </cell>
        </row>
        <row r="485">
          <cell r="G485">
            <v>2410</v>
          </cell>
        </row>
        <row r="486">
          <cell r="G486">
            <v>2415</v>
          </cell>
        </row>
        <row r="487">
          <cell r="G487">
            <v>2420</v>
          </cell>
        </row>
        <row r="488">
          <cell r="G488">
            <v>2425</v>
          </cell>
        </row>
        <row r="489">
          <cell r="G489">
            <v>2430</v>
          </cell>
        </row>
        <row r="490">
          <cell r="G490">
            <v>2435</v>
          </cell>
        </row>
        <row r="491">
          <cell r="G491">
            <v>2440</v>
          </cell>
        </row>
        <row r="492">
          <cell r="G492">
            <v>2445</v>
          </cell>
        </row>
        <row r="493">
          <cell r="G493">
            <v>2450</v>
          </cell>
        </row>
        <row r="494">
          <cell r="G494">
            <v>2455</v>
          </cell>
        </row>
        <row r="495">
          <cell r="G495">
            <v>2460</v>
          </cell>
        </row>
        <row r="496">
          <cell r="G496">
            <v>2465</v>
          </cell>
        </row>
        <row r="497">
          <cell r="G497">
            <v>2470</v>
          </cell>
        </row>
        <row r="498">
          <cell r="G498">
            <v>2475</v>
          </cell>
        </row>
        <row r="499">
          <cell r="G499">
            <v>2480</v>
          </cell>
        </row>
        <row r="500">
          <cell r="G500">
            <v>2485</v>
          </cell>
        </row>
        <row r="501">
          <cell r="G501">
            <v>2490</v>
          </cell>
        </row>
        <row r="502">
          <cell r="G502">
            <v>2495</v>
          </cell>
        </row>
        <row r="503">
          <cell r="G503">
            <v>2500</v>
          </cell>
        </row>
        <row r="504">
          <cell r="G504">
            <v>2505</v>
          </cell>
        </row>
        <row r="505">
          <cell r="G505">
            <v>2510</v>
          </cell>
        </row>
        <row r="506">
          <cell r="G506">
            <v>2515</v>
          </cell>
        </row>
        <row r="507">
          <cell r="G507">
            <v>2520</v>
          </cell>
        </row>
        <row r="508">
          <cell r="G508">
            <v>2525</v>
          </cell>
        </row>
        <row r="509">
          <cell r="G509">
            <v>2530</v>
          </cell>
        </row>
        <row r="510">
          <cell r="G510">
            <v>2535</v>
          </cell>
        </row>
        <row r="511">
          <cell r="G511">
            <v>2540</v>
          </cell>
        </row>
        <row r="512">
          <cell r="G512">
            <v>2545</v>
          </cell>
        </row>
        <row r="513">
          <cell r="G513">
            <v>2550</v>
          </cell>
        </row>
        <row r="514">
          <cell r="G514">
            <v>2555</v>
          </cell>
        </row>
        <row r="515">
          <cell r="G515">
            <v>2560</v>
          </cell>
        </row>
        <row r="516">
          <cell r="G516">
            <v>2565</v>
          </cell>
        </row>
        <row r="517">
          <cell r="G517">
            <v>2570</v>
          </cell>
        </row>
        <row r="518">
          <cell r="G518">
            <v>2575</v>
          </cell>
        </row>
        <row r="519">
          <cell r="G519">
            <v>2580</v>
          </cell>
        </row>
        <row r="520">
          <cell r="G520">
            <v>2585</v>
          </cell>
        </row>
        <row r="521">
          <cell r="G521">
            <v>2590</v>
          </cell>
        </row>
        <row r="522">
          <cell r="G522">
            <v>2595</v>
          </cell>
        </row>
        <row r="523">
          <cell r="G523">
            <v>2600</v>
          </cell>
        </row>
        <row r="524">
          <cell r="G524">
            <v>2605</v>
          </cell>
        </row>
        <row r="525">
          <cell r="G525">
            <v>2610</v>
          </cell>
        </row>
        <row r="526">
          <cell r="G526">
            <v>2615</v>
          </cell>
        </row>
        <row r="527">
          <cell r="G527">
            <v>2620</v>
          </cell>
        </row>
        <row r="528">
          <cell r="G528">
            <v>2625</v>
          </cell>
        </row>
        <row r="529">
          <cell r="G529">
            <v>2630</v>
          </cell>
        </row>
        <row r="530">
          <cell r="G530">
            <v>2635</v>
          </cell>
        </row>
        <row r="531">
          <cell r="G531">
            <v>2640</v>
          </cell>
        </row>
        <row r="532">
          <cell r="G532">
            <v>2645</v>
          </cell>
        </row>
        <row r="533">
          <cell r="G533">
            <v>2650</v>
          </cell>
        </row>
        <row r="534">
          <cell r="G534">
            <v>2655</v>
          </cell>
        </row>
        <row r="535">
          <cell r="G535">
            <v>2660</v>
          </cell>
        </row>
        <row r="536">
          <cell r="G536">
            <v>2665</v>
          </cell>
        </row>
        <row r="537">
          <cell r="G537">
            <v>2670</v>
          </cell>
        </row>
        <row r="538">
          <cell r="G538">
            <v>2675</v>
          </cell>
        </row>
        <row r="539">
          <cell r="G539">
            <v>2680</v>
          </cell>
        </row>
        <row r="540">
          <cell r="G540">
            <v>2685</v>
          </cell>
        </row>
        <row r="541">
          <cell r="G541">
            <v>2690</v>
          </cell>
        </row>
        <row r="542">
          <cell r="G542">
            <v>2695</v>
          </cell>
        </row>
        <row r="543">
          <cell r="G543">
            <v>2700</v>
          </cell>
        </row>
        <row r="544">
          <cell r="G544">
            <v>2705</v>
          </cell>
        </row>
        <row r="545">
          <cell r="G545">
            <v>2710</v>
          </cell>
        </row>
        <row r="546">
          <cell r="G546">
            <v>2715</v>
          </cell>
        </row>
        <row r="547">
          <cell r="G547">
            <v>2720</v>
          </cell>
        </row>
        <row r="548">
          <cell r="G548">
            <v>2725</v>
          </cell>
        </row>
        <row r="549">
          <cell r="G549">
            <v>2730</v>
          </cell>
        </row>
        <row r="550">
          <cell r="G550">
            <v>2735</v>
          </cell>
        </row>
        <row r="551">
          <cell r="G551">
            <v>2740</v>
          </cell>
        </row>
        <row r="552">
          <cell r="G552">
            <v>2745</v>
          </cell>
        </row>
        <row r="553">
          <cell r="G553">
            <v>2750</v>
          </cell>
        </row>
        <row r="554">
          <cell r="G554">
            <v>2755</v>
          </cell>
        </row>
        <row r="555">
          <cell r="G555">
            <v>2760</v>
          </cell>
        </row>
        <row r="556">
          <cell r="G556">
            <v>2765</v>
          </cell>
        </row>
        <row r="557">
          <cell r="G557">
            <v>2770</v>
          </cell>
        </row>
        <row r="558">
          <cell r="G558">
            <v>2775</v>
          </cell>
        </row>
        <row r="559">
          <cell r="G559">
            <v>2780</v>
          </cell>
        </row>
        <row r="560">
          <cell r="G560">
            <v>2785</v>
          </cell>
        </row>
        <row r="561">
          <cell r="G561">
            <v>2790</v>
          </cell>
        </row>
        <row r="562">
          <cell r="G562">
            <v>2795</v>
          </cell>
        </row>
        <row r="563">
          <cell r="G563">
            <v>2800</v>
          </cell>
        </row>
        <row r="564">
          <cell r="G564">
            <v>2805</v>
          </cell>
        </row>
        <row r="565">
          <cell r="G565">
            <v>2810</v>
          </cell>
        </row>
        <row r="566">
          <cell r="G566">
            <v>2815</v>
          </cell>
        </row>
        <row r="567">
          <cell r="G567">
            <v>2820</v>
          </cell>
        </row>
        <row r="568">
          <cell r="G568">
            <v>2825</v>
          </cell>
        </row>
        <row r="569">
          <cell r="G569">
            <v>2830</v>
          </cell>
        </row>
        <row r="570">
          <cell r="G570">
            <v>2835</v>
          </cell>
        </row>
        <row r="571">
          <cell r="G571">
            <v>2840</v>
          </cell>
        </row>
        <row r="572">
          <cell r="G572">
            <v>2845</v>
          </cell>
        </row>
        <row r="573">
          <cell r="G573">
            <v>2850</v>
          </cell>
        </row>
        <row r="574">
          <cell r="G574">
            <v>2855</v>
          </cell>
        </row>
        <row r="575">
          <cell r="G575">
            <v>2860</v>
          </cell>
        </row>
        <row r="576">
          <cell r="G576">
            <v>2865</v>
          </cell>
        </row>
        <row r="577">
          <cell r="G577">
            <v>2870</v>
          </cell>
        </row>
        <row r="578">
          <cell r="G578">
            <v>2875</v>
          </cell>
        </row>
        <row r="579">
          <cell r="G579">
            <v>2880</v>
          </cell>
        </row>
        <row r="580">
          <cell r="G580">
            <v>2885</v>
          </cell>
        </row>
        <row r="581">
          <cell r="G581">
            <v>2890</v>
          </cell>
        </row>
        <row r="582">
          <cell r="G582">
            <v>2895</v>
          </cell>
        </row>
        <row r="583">
          <cell r="G583">
            <v>2900</v>
          </cell>
        </row>
        <row r="584">
          <cell r="G584">
            <v>2905</v>
          </cell>
        </row>
        <row r="585">
          <cell r="G585">
            <v>2910</v>
          </cell>
        </row>
        <row r="586">
          <cell r="G586">
            <v>2915</v>
          </cell>
        </row>
        <row r="587">
          <cell r="G587">
            <v>2920</v>
          </cell>
        </row>
        <row r="588">
          <cell r="G588">
            <v>2925</v>
          </cell>
        </row>
        <row r="589">
          <cell r="G589">
            <v>2930</v>
          </cell>
        </row>
        <row r="590">
          <cell r="G590">
            <v>2935</v>
          </cell>
        </row>
        <row r="591">
          <cell r="G591">
            <v>2940</v>
          </cell>
        </row>
        <row r="592">
          <cell r="G592">
            <v>2945</v>
          </cell>
        </row>
        <row r="593">
          <cell r="G593">
            <v>2950</v>
          </cell>
        </row>
        <row r="594">
          <cell r="G594">
            <v>2955</v>
          </cell>
        </row>
        <row r="595">
          <cell r="G595">
            <v>2960</v>
          </cell>
        </row>
        <row r="596">
          <cell r="G596">
            <v>2965</v>
          </cell>
        </row>
        <row r="597">
          <cell r="G597">
            <v>2970</v>
          </cell>
        </row>
        <row r="598">
          <cell r="G598">
            <v>2975</v>
          </cell>
        </row>
        <row r="599">
          <cell r="G599">
            <v>2980</v>
          </cell>
        </row>
        <row r="600">
          <cell r="G600">
            <v>2985</v>
          </cell>
        </row>
        <row r="601">
          <cell r="G601">
            <v>2990</v>
          </cell>
        </row>
        <row r="602">
          <cell r="G602">
            <v>2995</v>
          </cell>
        </row>
        <row r="603">
          <cell r="G603">
            <v>3000</v>
          </cell>
        </row>
        <row r="604">
          <cell r="G604">
            <v>3005</v>
          </cell>
        </row>
        <row r="605">
          <cell r="G605">
            <v>3010</v>
          </cell>
        </row>
        <row r="606">
          <cell r="G606">
            <v>3015</v>
          </cell>
        </row>
        <row r="607">
          <cell r="G607">
            <v>3020</v>
          </cell>
        </row>
        <row r="608">
          <cell r="G608">
            <v>3025</v>
          </cell>
        </row>
        <row r="609">
          <cell r="G609">
            <v>3030</v>
          </cell>
        </row>
        <row r="610">
          <cell r="G610">
            <v>3035</v>
          </cell>
        </row>
        <row r="611">
          <cell r="G611">
            <v>3040</v>
          </cell>
        </row>
        <row r="612">
          <cell r="G612">
            <v>3045</v>
          </cell>
        </row>
        <row r="613">
          <cell r="G613">
            <v>3050</v>
          </cell>
        </row>
        <row r="614">
          <cell r="G614">
            <v>3055</v>
          </cell>
        </row>
        <row r="615">
          <cell r="G615">
            <v>3060</v>
          </cell>
        </row>
        <row r="616">
          <cell r="G616">
            <v>3065</v>
          </cell>
        </row>
        <row r="617">
          <cell r="G617">
            <v>3070</v>
          </cell>
        </row>
        <row r="618">
          <cell r="G618">
            <v>3075</v>
          </cell>
        </row>
        <row r="619">
          <cell r="G619">
            <v>3080</v>
          </cell>
        </row>
        <row r="620">
          <cell r="G620">
            <v>3085</v>
          </cell>
        </row>
        <row r="621">
          <cell r="G621">
            <v>3090</v>
          </cell>
        </row>
        <row r="622">
          <cell r="G622">
            <v>3095</v>
          </cell>
        </row>
        <row r="623">
          <cell r="G623">
            <v>3100</v>
          </cell>
        </row>
        <row r="624">
          <cell r="G624">
            <v>3105</v>
          </cell>
        </row>
        <row r="625">
          <cell r="G625">
            <v>3110</v>
          </cell>
        </row>
        <row r="626">
          <cell r="G626">
            <v>3115</v>
          </cell>
        </row>
        <row r="627">
          <cell r="G627">
            <v>3120</v>
          </cell>
        </row>
        <row r="628">
          <cell r="G628">
            <v>3125</v>
          </cell>
        </row>
        <row r="629">
          <cell r="G629">
            <v>3130</v>
          </cell>
        </row>
        <row r="630">
          <cell r="G630">
            <v>3135</v>
          </cell>
        </row>
        <row r="631">
          <cell r="G631">
            <v>3140</v>
          </cell>
        </row>
        <row r="632">
          <cell r="G632">
            <v>3145</v>
          </cell>
        </row>
        <row r="633">
          <cell r="G633">
            <v>3150</v>
          </cell>
        </row>
        <row r="634">
          <cell r="G634">
            <v>3155</v>
          </cell>
        </row>
        <row r="635">
          <cell r="G635">
            <v>3160</v>
          </cell>
        </row>
        <row r="636">
          <cell r="G636">
            <v>3165</v>
          </cell>
        </row>
        <row r="637">
          <cell r="G637">
            <v>3170</v>
          </cell>
        </row>
        <row r="638">
          <cell r="G638">
            <v>3175</v>
          </cell>
        </row>
        <row r="639">
          <cell r="G639">
            <v>3180</v>
          </cell>
        </row>
        <row r="640">
          <cell r="G640">
            <v>3185</v>
          </cell>
        </row>
        <row r="641">
          <cell r="G641">
            <v>3190</v>
          </cell>
        </row>
        <row r="642">
          <cell r="G642">
            <v>3195</v>
          </cell>
        </row>
        <row r="643">
          <cell r="G643">
            <v>3200</v>
          </cell>
        </row>
        <row r="644">
          <cell r="G644">
            <v>3205</v>
          </cell>
        </row>
        <row r="645">
          <cell r="G645">
            <v>3210</v>
          </cell>
        </row>
        <row r="646">
          <cell r="G646">
            <v>3215</v>
          </cell>
        </row>
        <row r="647">
          <cell r="G647">
            <v>3220</v>
          </cell>
        </row>
        <row r="648">
          <cell r="G648">
            <v>3225</v>
          </cell>
        </row>
        <row r="649">
          <cell r="G649">
            <v>3230</v>
          </cell>
        </row>
        <row r="650">
          <cell r="G650">
            <v>3235</v>
          </cell>
        </row>
        <row r="651">
          <cell r="G651">
            <v>3240</v>
          </cell>
        </row>
        <row r="652">
          <cell r="G652">
            <v>3245</v>
          </cell>
        </row>
        <row r="653">
          <cell r="G653">
            <v>3250</v>
          </cell>
        </row>
        <row r="654">
          <cell r="G654">
            <v>3255</v>
          </cell>
        </row>
        <row r="655">
          <cell r="G655">
            <v>3260</v>
          </cell>
        </row>
        <row r="656">
          <cell r="G656">
            <v>3265</v>
          </cell>
        </row>
        <row r="657">
          <cell r="G657">
            <v>3270</v>
          </cell>
        </row>
        <row r="658">
          <cell r="G658">
            <v>3275</v>
          </cell>
        </row>
        <row r="659">
          <cell r="G659">
            <v>3280</v>
          </cell>
        </row>
        <row r="660">
          <cell r="G660">
            <v>3285</v>
          </cell>
        </row>
        <row r="661">
          <cell r="G661">
            <v>3290</v>
          </cell>
        </row>
        <row r="662">
          <cell r="G662">
            <v>3295</v>
          </cell>
        </row>
        <row r="663">
          <cell r="G663">
            <v>3300</v>
          </cell>
        </row>
        <row r="664">
          <cell r="G664">
            <v>3305</v>
          </cell>
        </row>
        <row r="665">
          <cell r="G665">
            <v>3310</v>
          </cell>
        </row>
        <row r="666">
          <cell r="G666">
            <v>3315</v>
          </cell>
        </row>
        <row r="667">
          <cell r="G667">
            <v>3320</v>
          </cell>
        </row>
        <row r="668">
          <cell r="G668">
            <v>3325</v>
          </cell>
        </row>
        <row r="669">
          <cell r="G669">
            <v>3330</v>
          </cell>
        </row>
        <row r="670">
          <cell r="G670">
            <v>3335</v>
          </cell>
        </row>
        <row r="671">
          <cell r="G671">
            <v>3340</v>
          </cell>
        </row>
        <row r="672">
          <cell r="G672">
            <v>3345</v>
          </cell>
        </row>
        <row r="673">
          <cell r="G673">
            <v>3350</v>
          </cell>
        </row>
        <row r="674">
          <cell r="G674">
            <v>3355</v>
          </cell>
        </row>
        <row r="675">
          <cell r="G675">
            <v>3360</v>
          </cell>
        </row>
        <row r="676">
          <cell r="G676">
            <v>3365</v>
          </cell>
        </row>
        <row r="677">
          <cell r="G677">
            <v>3370</v>
          </cell>
        </row>
        <row r="678">
          <cell r="G678">
            <v>3375</v>
          </cell>
        </row>
        <row r="679">
          <cell r="G679">
            <v>3380</v>
          </cell>
        </row>
        <row r="680">
          <cell r="G680">
            <v>3385</v>
          </cell>
        </row>
        <row r="681">
          <cell r="G681">
            <v>3390</v>
          </cell>
        </row>
        <row r="682">
          <cell r="G682">
            <v>3395</v>
          </cell>
        </row>
        <row r="683">
          <cell r="G683">
            <v>3400</v>
          </cell>
        </row>
        <row r="684">
          <cell r="G684">
            <v>3405</v>
          </cell>
        </row>
        <row r="685">
          <cell r="G685">
            <v>3410</v>
          </cell>
        </row>
        <row r="686">
          <cell r="G686">
            <v>3415</v>
          </cell>
        </row>
        <row r="687">
          <cell r="G687">
            <v>3420</v>
          </cell>
        </row>
        <row r="688">
          <cell r="G688">
            <v>3425</v>
          </cell>
        </row>
        <row r="689">
          <cell r="G689">
            <v>3430</v>
          </cell>
        </row>
        <row r="690">
          <cell r="G690">
            <v>3435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mple 4"/>
      <sheetName val="FEATURE SCALED FWHM"/>
      <sheetName val="sample 7"/>
      <sheetName val="sample 11"/>
      <sheetName val="sample 10"/>
    </sheetNames>
    <sheetDataSet>
      <sheetData sheetId="0"/>
      <sheetData sheetId="1"/>
      <sheetData sheetId="2">
        <row r="2">
          <cell r="S2">
            <v>0</v>
          </cell>
        </row>
        <row r="3">
          <cell r="S3">
            <v>5</v>
          </cell>
        </row>
        <row r="4">
          <cell r="S4">
            <v>10</v>
          </cell>
        </row>
        <row r="5">
          <cell r="S5">
            <v>15</v>
          </cell>
        </row>
        <row r="6">
          <cell r="S6">
            <v>20</v>
          </cell>
        </row>
        <row r="7">
          <cell r="S7">
            <v>25</v>
          </cell>
        </row>
        <row r="8">
          <cell r="S8">
            <v>30</v>
          </cell>
        </row>
        <row r="9">
          <cell r="S9">
            <v>35</v>
          </cell>
        </row>
        <row r="10">
          <cell r="S10">
            <v>40</v>
          </cell>
        </row>
        <row r="11">
          <cell r="S11">
            <v>45</v>
          </cell>
        </row>
        <row r="12">
          <cell r="S12">
            <v>50</v>
          </cell>
        </row>
        <row r="13">
          <cell r="S13">
            <v>55</v>
          </cell>
        </row>
        <row r="14">
          <cell r="S14">
            <v>60</v>
          </cell>
        </row>
        <row r="15">
          <cell r="S15">
            <v>65</v>
          </cell>
        </row>
        <row r="16">
          <cell r="S16">
            <v>70</v>
          </cell>
        </row>
        <row r="17">
          <cell r="S17">
            <v>75</v>
          </cell>
        </row>
        <row r="18">
          <cell r="S18">
            <v>80</v>
          </cell>
        </row>
        <row r="19">
          <cell r="S19">
            <v>85</v>
          </cell>
        </row>
        <row r="20">
          <cell r="S20">
            <v>90</v>
          </cell>
        </row>
        <row r="21">
          <cell r="S21">
            <v>95</v>
          </cell>
        </row>
        <row r="22">
          <cell r="S22">
            <v>100</v>
          </cell>
        </row>
        <row r="23">
          <cell r="S23">
            <v>105</v>
          </cell>
        </row>
        <row r="24">
          <cell r="S24">
            <v>110</v>
          </cell>
        </row>
        <row r="25">
          <cell r="S25">
            <v>115</v>
          </cell>
        </row>
        <row r="26">
          <cell r="S26">
            <v>120</v>
          </cell>
        </row>
        <row r="27">
          <cell r="S27">
            <v>125</v>
          </cell>
        </row>
        <row r="28">
          <cell r="S28">
            <v>130</v>
          </cell>
        </row>
        <row r="29">
          <cell r="S29">
            <v>135</v>
          </cell>
        </row>
        <row r="30">
          <cell r="S30">
            <v>140</v>
          </cell>
        </row>
        <row r="31">
          <cell r="S31">
            <v>145</v>
          </cell>
        </row>
        <row r="32">
          <cell r="S32">
            <v>150</v>
          </cell>
        </row>
        <row r="33">
          <cell r="S33">
            <v>155</v>
          </cell>
        </row>
        <row r="34">
          <cell r="S34">
            <v>160</v>
          </cell>
        </row>
        <row r="35">
          <cell r="S35">
            <v>165</v>
          </cell>
        </row>
        <row r="36">
          <cell r="S36">
            <v>170</v>
          </cell>
        </row>
        <row r="37">
          <cell r="S37">
            <v>175</v>
          </cell>
        </row>
        <row r="38">
          <cell r="S38">
            <v>180</v>
          </cell>
        </row>
        <row r="39">
          <cell r="S39">
            <v>185</v>
          </cell>
        </row>
        <row r="40">
          <cell r="S40">
            <v>190</v>
          </cell>
        </row>
        <row r="41">
          <cell r="S41">
            <v>195</v>
          </cell>
        </row>
        <row r="42">
          <cell r="S42">
            <v>200</v>
          </cell>
        </row>
        <row r="43">
          <cell r="S43">
            <v>205</v>
          </cell>
        </row>
        <row r="44">
          <cell r="S44">
            <v>210</v>
          </cell>
        </row>
        <row r="45">
          <cell r="S45">
            <v>215</v>
          </cell>
        </row>
        <row r="46">
          <cell r="S46">
            <v>220</v>
          </cell>
        </row>
        <row r="47">
          <cell r="S47">
            <v>225</v>
          </cell>
        </row>
        <row r="48">
          <cell r="S48">
            <v>230</v>
          </cell>
        </row>
        <row r="49">
          <cell r="S49">
            <v>235</v>
          </cell>
        </row>
        <row r="50">
          <cell r="S50">
            <v>240</v>
          </cell>
        </row>
        <row r="51">
          <cell r="S51">
            <v>245</v>
          </cell>
        </row>
        <row r="52">
          <cell r="S52">
            <v>250</v>
          </cell>
        </row>
        <row r="53">
          <cell r="S53">
            <v>255</v>
          </cell>
        </row>
        <row r="54">
          <cell r="S54">
            <v>260</v>
          </cell>
        </row>
        <row r="55">
          <cell r="S55">
            <v>265</v>
          </cell>
        </row>
        <row r="56">
          <cell r="S56">
            <v>270</v>
          </cell>
        </row>
        <row r="57">
          <cell r="S57">
            <v>275</v>
          </cell>
        </row>
        <row r="58">
          <cell r="S58">
            <v>280</v>
          </cell>
        </row>
        <row r="59">
          <cell r="S59">
            <v>285</v>
          </cell>
        </row>
        <row r="60">
          <cell r="S60">
            <v>290</v>
          </cell>
        </row>
        <row r="61">
          <cell r="S61">
            <v>295</v>
          </cell>
        </row>
        <row r="62">
          <cell r="S62">
            <v>300</v>
          </cell>
        </row>
        <row r="63">
          <cell r="S63">
            <v>305</v>
          </cell>
        </row>
        <row r="64">
          <cell r="S64">
            <v>310</v>
          </cell>
        </row>
        <row r="65">
          <cell r="S65">
            <v>315</v>
          </cell>
        </row>
        <row r="66">
          <cell r="S66">
            <v>320</v>
          </cell>
        </row>
        <row r="67">
          <cell r="S67">
            <v>325</v>
          </cell>
        </row>
        <row r="68">
          <cell r="S68">
            <v>330</v>
          </cell>
        </row>
        <row r="69">
          <cell r="S69">
            <v>335</v>
          </cell>
        </row>
        <row r="70">
          <cell r="S70">
            <v>340</v>
          </cell>
        </row>
        <row r="71">
          <cell r="S71">
            <v>345</v>
          </cell>
        </row>
        <row r="72">
          <cell r="S72">
            <v>350</v>
          </cell>
        </row>
        <row r="73">
          <cell r="S73">
            <v>355</v>
          </cell>
        </row>
        <row r="74">
          <cell r="S74">
            <v>360</v>
          </cell>
        </row>
        <row r="75">
          <cell r="S75">
            <v>365</v>
          </cell>
        </row>
        <row r="76">
          <cell r="S76">
            <v>370</v>
          </cell>
        </row>
        <row r="77">
          <cell r="S77">
            <v>375</v>
          </cell>
        </row>
        <row r="78">
          <cell r="S78">
            <v>380</v>
          </cell>
        </row>
        <row r="79">
          <cell r="S79">
            <v>385</v>
          </cell>
        </row>
        <row r="80">
          <cell r="S80">
            <v>390</v>
          </cell>
        </row>
        <row r="81">
          <cell r="S81">
            <v>395</v>
          </cell>
        </row>
        <row r="82">
          <cell r="S82">
            <v>400</v>
          </cell>
        </row>
        <row r="83">
          <cell r="S83">
            <v>405</v>
          </cell>
        </row>
        <row r="84">
          <cell r="S84">
            <v>410</v>
          </cell>
        </row>
        <row r="85">
          <cell r="S85">
            <v>415</v>
          </cell>
        </row>
        <row r="86">
          <cell r="S86">
            <v>420</v>
          </cell>
        </row>
        <row r="87">
          <cell r="S87">
            <v>425</v>
          </cell>
        </row>
        <row r="88">
          <cell r="S88">
            <v>430</v>
          </cell>
        </row>
        <row r="89">
          <cell r="S89">
            <v>435</v>
          </cell>
        </row>
        <row r="90">
          <cell r="S90">
            <v>440</v>
          </cell>
        </row>
        <row r="91">
          <cell r="S91">
            <v>445</v>
          </cell>
        </row>
        <row r="92">
          <cell r="S92">
            <v>450</v>
          </cell>
        </row>
        <row r="93">
          <cell r="S93">
            <v>455</v>
          </cell>
        </row>
        <row r="94">
          <cell r="S94">
            <v>460</v>
          </cell>
        </row>
        <row r="95">
          <cell r="S95">
            <v>465</v>
          </cell>
        </row>
        <row r="96">
          <cell r="S96">
            <v>470</v>
          </cell>
        </row>
        <row r="97">
          <cell r="S97">
            <v>475</v>
          </cell>
        </row>
        <row r="98">
          <cell r="S98">
            <v>480</v>
          </cell>
        </row>
        <row r="99">
          <cell r="S99">
            <v>485</v>
          </cell>
        </row>
        <row r="100">
          <cell r="S100">
            <v>490</v>
          </cell>
        </row>
        <row r="101">
          <cell r="S101">
            <v>495</v>
          </cell>
        </row>
        <row r="102">
          <cell r="S102">
            <v>500</v>
          </cell>
        </row>
        <row r="103">
          <cell r="S103">
            <v>505</v>
          </cell>
        </row>
        <row r="104">
          <cell r="S104">
            <v>510</v>
          </cell>
        </row>
        <row r="105">
          <cell r="S105">
            <v>515</v>
          </cell>
        </row>
        <row r="106">
          <cell r="S106">
            <v>520</v>
          </cell>
        </row>
        <row r="107">
          <cell r="S107">
            <v>525</v>
          </cell>
        </row>
        <row r="108">
          <cell r="S108">
            <v>530</v>
          </cell>
        </row>
        <row r="109">
          <cell r="S109">
            <v>535</v>
          </cell>
        </row>
        <row r="110">
          <cell r="S110">
            <v>540</v>
          </cell>
        </row>
        <row r="111">
          <cell r="S111">
            <v>545</v>
          </cell>
        </row>
        <row r="112">
          <cell r="S112">
            <v>550</v>
          </cell>
        </row>
        <row r="113">
          <cell r="S113">
            <v>555</v>
          </cell>
        </row>
        <row r="114">
          <cell r="S114">
            <v>560</v>
          </cell>
        </row>
        <row r="115">
          <cell r="S115">
            <v>565</v>
          </cell>
        </row>
        <row r="116">
          <cell r="S116">
            <v>570</v>
          </cell>
        </row>
        <row r="117">
          <cell r="S117">
            <v>575</v>
          </cell>
        </row>
        <row r="118">
          <cell r="S118">
            <v>580</v>
          </cell>
        </row>
        <row r="119">
          <cell r="S119">
            <v>585</v>
          </cell>
        </row>
        <row r="120">
          <cell r="S120">
            <v>590</v>
          </cell>
        </row>
        <row r="121">
          <cell r="S121">
            <v>595</v>
          </cell>
        </row>
        <row r="122">
          <cell r="S122">
            <v>600</v>
          </cell>
        </row>
        <row r="123">
          <cell r="S123">
            <v>605</v>
          </cell>
        </row>
        <row r="124">
          <cell r="S124">
            <v>610</v>
          </cell>
        </row>
        <row r="125">
          <cell r="S125">
            <v>615</v>
          </cell>
        </row>
        <row r="126">
          <cell r="S126">
            <v>620</v>
          </cell>
        </row>
        <row r="127">
          <cell r="S127">
            <v>625</v>
          </cell>
        </row>
        <row r="128">
          <cell r="S128">
            <v>630</v>
          </cell>
        </row>
        <row r="129">
          <cell r="S129">
            <v>635</v>
          </cell>
        </row>
        <row r="130">
          <cell r="S130">
            <v>640</v>
          </cell>
        </row>
        <row r="131">
          <cell r="S131">
            <v>645</v>
          </cell>
        </row>
        <row r="132">
          <cell r="S132">
            <v>650</v>
          </cell>
        </row>
        <row r="133">
          <cell r="S133">
            <v>655</v>
          </cell>
        </row>
        <row r="134">
          <cell r="S134">
            <v>660</v>
          </cell>
        </row>
        <row r="135">
          <cell r="S135">
            <v>665</v>
          </cell>
        </row>
        <row r="136">
          <cell r="S136">
            <v>670</v>
          </cell>
        </row>
        <row r="137">
          <cell r="S137">
            <v>675</v>
          </cell>
        </row>
        <row r="138">
          <cell r="S138">
            <v>680</v>
          </cell>
        </row>
        <row r="139">
          <cell r="S139">
            <v>685</v>
          </cell>
        </row>
        <row r="140">
          <cell r="S140">
            <v>690</v>
          </cell>
        </row>
        <row r="141">
          <cell r="S141">
            <v>695</v>
          </cell>
        </row>
        <row r="142">
          <cell r="S142">
            <v>700</v>
          </cell>
        </row>
        <row r="143">
          <cell r="S143">
            <v>705</v>
          </cell>
        </row>
        <row r="144">
          <cell r="S144">
            <v>710</v>
          </cell>
        </row>
        <row r="145">
          <cell r="S145">
            <v>715</v>
          </cell>
        </row>
        <row r="146">
          <cell r="S146">
            <v>720</v>
          </cell>
        </row>
        <row r="147">
          <cell r="S147">
            <v>725</v>
          </cell>
        </row>
        <row r="148">
          <cell r="S148">
            <v>730</v>
          </cell>
        </row>
        <row r="149">
          <cell r="S149">
            <v>735</v>
          </cell>
        </row>
        <row r="150">
          <cell r="S150">
            <v>740</v>
          </cell>
        </row>
        <row r="151">
          <cell r="S151">
            <v>745</v>
          </cell>
        </row>
        <row r="152">
          <cell r="S152">
            <v>750</v>
          </cell>
        </row>
        <row r="153">
          <cell r="S153">
            <v>755</v>
          </cell>
        </row>
        <row r="154">
          <cell r="S154">
            <v>760</v>
          </cell>
        </row>
        <row r="155">
          <cell r="S155">
            <v>765</v>
          </cell>
        </row>
        <row r="156">
          <cell r="S156">
            <v>770</v>
          </cell>
        </row>
        <row r="157">
          <cell r="S157">
            <v>775</v>
          </cell>
        </row>
        <row r="158">
          <cell r="S158">
            <v>780</v>
          </cell>
        </row>
        <row r="159">
          <cell r="S159">
            <v>785</v>
          </cell>
        </row>
        <row r="160">
          <cell r="S160">
            <v>790</v>
          </cell>
        </row>
        <row r="161">
          <cell r="S161">
            <v>795</v>
          </cell>
        </row>
        <row r="162">
          <cell r="S162">
            <v>800</v>
          </cell>
        </row>
        <row r="163">
          <cell r="S163">
            <v>805</v>
          </cell>
        </row>
        <row r="164">
          <cell r="S164">
            <v>810</v>
          </cell>
        </row>
        <row r="165">
          <cell r="S165">
            <v>815</v>
          </cell>
        </row>
        <row r="166">
          <cell r="S166">
            <v>820</v>
          </cell>
        </row>
        <row r="167">
          <cell r="S167">
            <v>825</v>
          </cell>
        </row>
        <row r="168">
          <cell r="S168">
            <v>830</v>
          </cell>
        </row>
        <row r="169">
          <cell r="S169">
            <v>835</v>
          </cell>
        </row>
        <row r="170">
          <cell r="S170">
            <v>840</v>
          </cell>
        </row>
        <row r="171">
          <cell r="S171">
            <v>845</v>
          </cell>
        </row>
        <row r="172">
          <cell r="S172">
            <v>850</v>
          </cell>
        </row>
        <row r="173">
          <cell r="S173">
            <v>855</v>
          </cell>
        </row>
        <row r="174">
          <cell r="S174">
            <v>860</v>
          </cell>
        </row>
        <row r="175">
          <cell r="S175">
            <v>865</v>
          </cell>
        </row>
        <row r="176">
          <cell r="S176">
            <v>870</v>
          </cell>
        </row>
        <row r="177">
          <cell r="S177">
            <v>875</v>
          </cell>
        </row>
        <row r="178">
          <cell r="S178">
            <v>880</v>
          </cell>
        </row>
        <row r="179">
          <cell r="S179">
            <v>885</v>
          </cell>
        </row>
        <row r="180">
          <cell r="S180">
            <v>890</v>
          </cell>
        </row>
        <row r="181">
          <cell r="S181">
            <v>895</v>
          </cell>
        </row>
        <row r="182">
          <cell r="S182">
            <v>900</v>
          </cell>
        </row>
        <row r="183">
          <cell r="S183">
            <v>905</v>
          </cell>
        </row>
        <row r="184">
          <cell r="S184">
            <v>910</v>
          </cell>
        </row>
        <row r="185">
          <cell r="S185">
            <v>915</v>
          </cell>
        </row>
        <row r="186">
          <cell r="S186">
            <v>920</v>
          </cell>
        </row>
        <row r="187">
          <cell r="S187">
            <v>925</v>
          </cell>
        </row>
        <row r="188">
          <cell r="S188">
            <v>930</v>
          </cell>
        </row>
        <row r="189">
          <cell r="S189">
            <v>935</v>
          </cell>
        </row>
        <row r="190">
          <cell r="S190">
            <v>940</v>
          </cell>
        </row>
        <row r="191">
          <cell r="S191">
            <v>945</v>
          </cell>
        </row>
        <row r="192">
          <cell r="S192">
            <v>950</v>
          </cell>
        </row>
        <row r="193">
          <cell r="S193">
            <v>955</v>
          </cell>
        </row>
        <row r="194">
          <cell r="S194">
            <v>960</v>
          </cell>
        </row>
        <row r="195">
          <cell r="S195">
            <v>965</v>
          </cell>
        </row>
        <row r="196">
          <cell r="S196">
            <v>970</v>
          </cell>
        </row>
        <row r="197">
          <cell r="S197">
            <v>975</v>
          </cell>
        </row>
        <row r="198">
          <cell r="S198">
            <v>980</v>
          </cell>
        </row>
        <row r="199">
          <cell r="S199">
            <v>985</v>
          </cell>
        </row>
        <row r="200">
          <cell r="S200">
            <v>990</v>
          </cell>
        </row>
        <row r="201">
          <cell r="S201">
            <v>995</v>
          </cell>
        </row>
        <row r="202">
          <cell r="S202">
            <v>1000</v>
          </cell>
        </row>
        <row r="203">
          <cell r="S203">
            <v>1005</v>
          </cell>
        </row>
        <row r="204">
          <cell r="S204">
            <v>1010</v>
          </cell>
        </row>
        <row r="205">
          <cell r="S205">
            <v>1015</v>
          </cell>
        </row>
        <row r="206">
          <cell r="S206">
            <v>1020</v>
          </cell>
        </row>
        <row r="207">
          <cell r="S207">
            <v>1025</v>
          </cell>
        </row>
        <row r="208">
          <cell r="S208">
            <v>1030</v>
          </cell>
        </row>
        <row r="209">
          <cell r="S209">
            <v>1035</v>
          </cell>
        </row>
        <row r="210">
          <cell r="S210">
            <v>1040</v>
          </cell>
        </row>
        <row r="211">
          <cell r="S211">
            <v>1045</v>
          </cell>
        </row>
        <row r="212">
          <cell r="S212">
            <v>1050</v>
          </cell>
        </row>
        <row r="213">
          <cell r="S213">
            <v>1055</v>
          </cell>
        </row>
        <row r="214">
          <cell r="S214">
            <v>1060</v>
          </cell>
        </row>
        <row r="215">
          <cell r="S215">
            <v>1065</v>
          </cell>
        </row>
        <row r="216">
          <cell r="S216">
            <v>1070</v>
          </cell>
        </row>
        <row r="217">
          <cell r="S217">
            <v>1075</v>
          </cell>
        </row>
        <row r="218">
          <cell r="S218">
            <v>1080</v>
          </cell>
        </row>
        <row r="219">
          <cell r="S219">
            <v>1085</v>
          </cell>
        </row>
        <row r="220">
          <cell r="S220">
            <v>1090</v>
          </cell>
        </row>
        <row r="221">
          <cell r="S221">
            <v>1095</v>
          </cell>
        </row>
        <row r="222">
          <cell r="S222">
            <v>1100</v>
          </cell>
        </row>
        <row r="223">
          <cell r="S223">
            <v>1105</v>
          </cell>
        </row>
        <row r="224">
          <cell r="S224">
            <v>1110</v>
          </cell>
        </row>
        <row r="225">
          <cell r="S225">
            <v>1115</v>
          </cell>
        </row>
        <row r="226">
          <cell r="S226">
            <v>1120</v>
          </cell>
        </row>
        <row r="227">
          <cell r="S227">
            <v>1125</v>
          </cell>
        </row>
        <row r="228">
          <cell r="S228">
            <v>1130</v>
          </cell>
        </row>
        <row r="229">
          <cell r="S229">
            <v>1135</v>
          </cell>
        </row>
        <row r="230">
          <cell r="S230">
            <v>1140</v>
          </cell>
        </row>
        <row r="231">
          <cell r="S231">
            <v>1145</v>
          </cell>
        </row>
        <row r="232">
          <cell r="S232">
            <v>1150</v>
          </cell>
        </row>
        <row r="233">
          <cell r="S233">
            <v>1155</v>
          </cell>
        </row>
        <row r="234">
          <cell r="S234">
            <v>1160</v>
          </cell>
        </row>
        <row r="235">
          <cell r="S235">
            <v>1165</v>
          </cell>
        </row>
        <row r="236">
          <cell r="S236">
            <v>1170</v>
          </cell>
        </row>
        <row r="237">
          <cell r="S237">
            <v>1175</v>
          </cell>
        </row>
        <row r="238">
          <cell r="S238">
            <v>1180</v>
          </cell>
        </row>
        <row r="239">
          <cell r="S239">
            <v>1185</v>
          </cell>
        </row>
        <row r="240">
          <cell r="S240">
            <v>1190</v>
          </cell>
        </row>
        <row r="241">
          <cell r="S241">
            <v>1195</v>
          </cell>
        </row>
        <row r="242">
          <cell r="S242">
            <v>1200</v>
          </cell>
        </row>
        <row r="243">
          <cell r="S243">
            <v>1205</v>
          </cell>
        </row>
        <row r="244">
          <cell r="S244">
            <v>1210</v>
          </cell>
        </row>
        <row r="245">
          <cell r="S245">
            <v>1215</v>
          </cell>
        </row>
        <row r="246">
          <cell r="S246">
            <v>1220</v>
          </cell>
        </row>
        <row r="247">
          <cell r="S247">
            <v>1225</v>
          </cell>
        </row>
        <row r="248">
          <cell r="S248">
            <v>1230</v>
          </cell>
        </row>
        <row r="249">
          <cell r="S249">
            <v>1235</v>
          </cell>
        </row>
        <row r="250">
          <cell r="S250">
            <v>1240</v>
          </cell>
        </row>
        <row r="251">
          <cell r="S251">
            <v>1245</v>
          </cell>
        </row>
        <row r="252">
          <cell r="S252">
            <v>1250</v>
          </cell>
        </row>
        <row r="253">
          <cell r="S253">
            <v>1255</v>
          </cell>
        </row>
        <row r="254">
          <cell r="S254">
            <v>1260</v>
          </cell>
        </row>
        <row r="255">
          <cell r="S255">
            <v>1265</v>
          </cell>
        </row>
        <row r="256">
          <cell r="S256">
            <v>1270</v>
          </cell>
        </row>
        <row r="257">
          <cell r="S257">
            <v>1275</v>
          </cell>
        </row>
        <row r="258">
          <cell r="S258">
            <v>1280</v>
          </cell>
        </row>
        <row r="259">
          <cell r="S259">
            <v>1285</v>
          </cell>
        </row>
        <row r="260">
          <cell r="S260">
            <v>1290</v>
          </cell>
        </row>
        <row r="261">
          <cell r="S261">
            <v>1295</v>
          </cell>
        </row>
        <row r="262">
          <cell r="S262">
            <v>1300</v>
          </cell>
        </row>
        <row r="263">
          <cell r="S263">
            <v>1305</v>
          </cell>
        </row>
        <row r="264">
          <cell r="S264">
            <v>1310</v>
          </cell>
        </row>
        <row r="265">
          <cell r="S265">
            <v>1315</v>
          </cell>
        </row>
        <row r="266">
          <cell r="S266">
            <v>1320</v>
          </cell>
        </row>
        <row r="267">
          <cell r="S267">
            <v>1325</v>
          </cell>
        </row>
        <row r="268">
          <cell r="S268">
            <v>1330</v>
          </cell>
        </row>
        <row r="269">
          <cell r="S269">
            <v>1335</v>
          </cell>
        </row>
        <row r="270">
          <cell r="S270">
            <v>1340</v>
          </cell>
        </row>
        <row r="271">
          <cell r="S271">
            <v>1345</v>
          </cell>
        </row>
        <row r="272">
          <cell r="S272">
            <v>1350</v>
          </cell>
        </row>
        <row r="273">
          <cell r="S273">
            <v>1355</v>
          </cell>
        </row>
        <row r="274">
          <cell r="S274">
            <v>1360</v>
          </cell>
        </row>
        <row r="275">
          <cell r="S275">
            <v>1365</v>
          </cell>
        </row>
        <row r="276">
          <cell r="S276">
            <v>1370</v>
          </cell>
        </row>
        <row r="277">
          <cell r="S277">
            <v>1375</v>
          </cell>
        </row>
        <row r="278">
          <cell r="S278">
            <v>1380</v>
          </cell>
        </row>
        <row r="279">
          <cell r="S279">
            <v>1385</v>
          </cell>
        </row>
        <row r="280">
          <cell r="S280">
            <v>1390</v>
          </cell>
        </row>
        <row r="281">
          <cell r="S281">
            <v>1395</v>
          </cell>
        </row>
        <row r="282">
          <cell r="S282">
            <v>1400</v>
          </cell>
        </row>
        <row r="283">
          <cell r="S283">
            <v>1405</v>
          </cell>
        </row>
        <row r="284">
          <cell r="S284">
            <v>1410</v>
          </cell>
        </row>
        <row r="285">
          <cell r="S285">
            <v>1415</v>
          </cell>
        </row>
        <row r="286">
          <cell r="S286">
            <v>1420</v>
          </cell>
        </row>
        <row r="287">
          <cell r="S287">
            <v>1425</v>
          </cell>
        </row>
        <row r="288">
          <cell r="S288">
            <v>1430</v>
          </cell>
        </row>
        <row r="289">
          <cell r="S289">
            <v>1435</v>
          </cell>
        </row>
        <row r="290">
          <cell r="S290">
            <v>1440</v>
          </cell>
        </row>
        <row r="291">
          <cell r="S291">
            <v>1445</v>
          </cell>
        </row>
        <row r="292">
          <cell r="S292">
            <v>1450</v>
          </cell>
        </row>
        <row r="293">
          <cell r="S293">
            <v>1455</v>
          </cell>
        </row>
        <row r="294">
          <cell r="S294">
            <v>1460</v>
          </cell>
        </row>
        <row r="295">
          <cell r="S295">
            <v>1465</v>
          </cell>
        </row>
        <row r="296">
          <cell r="S296">
            <v>1470</v>
          </cell>
        </row>
        <row r="297">
          <cell r="S297">
            <v>1475</v>
          </cell>
        </row>
        <row r="298">
          <cell r="S298">
            <v>1480</v>
          </cell>
        </row>
        <row r="299">
          <cell r="S299">
            <v>1485</v>
          </cell>
        </row>
        <row r="300">
          <cell r="S300">
            <v>1490</v>
          </cell>
        </row>
        <row r="301">
          <cell r="S301">
            <v>1495</v>
          </cell>
        </row>
        <row r="302">
          <cell r="S302">
            <v>1500</v>
          </cell>
        </row>
        <row r="303">
          <cell r="S303">
            <v>1505</v>
          </cell>
        </row>
        <row r="304">
          <cell r="S304">
            <v>1510</v>
          </cell>
        </row>
        <row r="305">
          <cell r="S305">
            <v>1515</v>
          </cell>
        </row>
        <row r="306">
          <cell r="S306">
            <v>1520</v>
          </cell>
        </row>
        <row r="307">
          <cell r="S307">
            <v>1525</v>
          </cell>
        </row>
        <row r="308">
          <cell r="S308">
            <v>1530</v>
          </cell>
        </row>
        <row r="309">
          <cell r="S309">
            <v>1535</v>
          </cell>
        </row>
        <row r="310">
          <cell r="S310">
            <v>1540</v>
          </cell>
        </row>
        <row r="311">
          <cell r="S311">
            <v>1545</v>
          </cell>
        </row>
        <row r="312">
          <cell r="S312">
            <v>1550</v>
          </cell>
        </row>
        <row r="313">
          <cell r="S313">
            <v>1555</v>
          </cell>
        </row>
        <row r="314">
          <cell r="S314">
            <v>1560</v>
          </cell>
        </row>
        <row r="315">
          <cell r="S315">
            <v>1565</v>
          </cell>
        </row>
        <row r="316">
          <cell r="S316">
            <v>1570</v>
          </cell>
        </row>
        <row r="317">
          <cell r="S317">
            <v>1575</v>
          </cell>
        </row>
        <row r="318">
          <cell r="S318">
            <v>1580</v>
          </cell>
        </row>
        <row r="319">
          <cell r="S319">
            <v>1585</v>
          </cell>
        </row>
        <row r="320">
          <cell r="S320">
            <v>1590</v>
          </cell>
        </row>
        <row r="321">
          <cell r="S321">
            <v>1595</v>
          </cell>
        </row>
        <row r="322">
          <cell r="S322">
            <v>1600</v>
          </cell>
        </row>
        <row r="323">
          <cell r="S323">
            <v>1605</v>
          </cell>
        </row>
        <row r="324">
          <cell r="S324">
            <v>1610</v>
          </cell>
        </row>
        <row r="325">
          <cell r="S325">
            <v>1615</v>
          </cell>
        </row>
        <row r="326">
          <cell r="S326">
            <v>1620</v>
          </cell>
        </row>
        <row r="327">
          <cell r="S327">
            <v>1625</v>
          </cell>
        </row>
        <row r="328">
          <cell r="S328">
            <v>1630</v>
          </cell>
        </row>
        <row r="329">
          <cell r="S329">
            <v>1635</v>
          </cell>
        </row>
        <row r="330">
          <cell r="S330">
            <v>1640</v>
          </cell>
        </row>
        <row r="331">
          <cell r="S331">
            <v>1645</v>
          </cell>
        </row>
        <row r="332">
          <cell r="S332">
            <v>1650</v>
          </cell>
        </row>
        <row r="333">
          <cell r="S333">
            <v>1655</v>
          </cell>
        </row>
        <row r="334">
          <cell r="S334">
            <v>1660</v>
          </cell>
        </row>
        <row r="335">
          <cell r="S335">
            <v>1665</v>
          </cell>
        </row>
        <row r="336">
          <cell r="S336">
            <v>1670</v>
          </cell>
        </row>
        <row r="337">
          <cell r="S337">
            <v>1675</v>
          </cell>
        </row>
        <row r="338">
          <cell r="S338">
            <v>1680</v>
          </cell>
        </row>
        <row r="339">
          <cell r="S339">
            <v>1685</v>
          </cell>
        </row>
        <row r="340">
          <cell r="S340">
            <v>1690</v>
          </cell>
        </row>
        <row r="341">
          <cell r="S341">
            <v>1695</v>
          </cell>
        </row>
        <row r="342">
          <cell r="S342">
            <v>1700</v>
          </cell>
        </row>
        <row r="343">
          <cell r="S343">
            <v>1705</v>
          </cell>
        </row>
        <row r="344">
          <cell r="S344">
            <v>1710</v>
          </cell>
        </row>
        <row r="345">
          <cell r="S345">
            <v>1715</v>
          </cell>
        </row>
        <row r="346">
          <cell r="S346">
            <v>1720</v>
          </cell>
        </row>
        <row r="347">
          <cell r="S347">
            <v>1725</v>
          </cell>
        </row>
        <row r="348">
          <cell r="S348">
            <v>1730</v>
          </cell>
        </row>
        <row r="349">
          <cell r="S349">
            <v>1735</v>
          </cell>
        </row>
        <row r="350">
          <cell r="S350">
            <v>1740</v>
          </cell>
        </row>
        <row r="351">
          <cell r="S351">
            <v>1745</v>
          </cell>
        </row>
        <row r="352">
          <cell r="S352">
            <v>1750</v>
          </cell>
        </row>
        <row r="353">
          <cell r="S353">
            <v>1755</v>
          </cell>
        </row>
        <row r="354">
          <cell r="S354">
            <v>1760</v>
          </cell>
        </row>
        <row r="355">
          <cell r="S355">
            <v>1765</v>
          </cell>
        </row>
        <row r="356">
          <cell r="S356">
            <v>1770</v>
          </cell>
        </row>
        <row r="357">
          <cell r="S357">
            <v>1775</v>
          </cell>
        </row>
        <row r="358">
          <cell r="S358">
            <v>1780</v>
          </cell>
        </row>
        <row r="359">
          <cell r="S359">
            <v>1785</v>
          </cell>
        </row>
        <row r="360">
          <cell r="S360">
            <v>1790</v>
          </cell>
        </row>
        <row r="361">
          <cell r="S361">
            <v>1795</v>
          </cell>
        </row>
        <row r="362">
          <cell r="S362">
            <v>1800</v>
          </cell>
        </row>
        <row r="363">
          <cell r="S363">
            <v>1805</v>
          </cell>
        </row>
        <row r="364">
          <cell r="S364">
            <v>1810</v>
          </cell>
        </row>
        <row r="365">
          <cell r="S365">
            <v>1815</v>
          </cell>
        </row>
        <row r="366">
          <cell r="S366">
            <v>1820</v>
          </cell>
        </row>
        <row r="367">
          <cell r="S367">
            <v>1825</v>
          </cell>
        </row>
        <row r="368">
          <cell r="S368">
            <v>1830</v>
          </cell>
        </row>
        <row r="369">
          <cell r="S369">
            <v>1835</v>
          </cell>
        </row>
        <row r="370">
          <cell r="S370">
            <v>1840</v>
          </cell>
        </row>
        <row r="371">
          <cell r="S371">
            <v>1845</v>
          </cell>
        </row>
        <row r="372">
          <cell r="S372">
            <v>1850</v>
          </cell>
        </row>
        <row r="373">
          <cell r="S373">
            <v>1855</v>
          </cell>
        </row>
        <row r="374">
          <cell r="S374">
            <v>1860</v>
          </cell>
        </row>
        <row r="375">
          <cell r="S375">
            <v>1865</v>
          </cell>
        </row>
        <row r="376">
          <cell r="S376">
            <v>1870</v>
          </cell>
        </row>
        <row r="377">
          <cell r="S377">
            <v>1875</v>
          </cell>
        </row>
        <row r="378">
          <cell r="S378">
            <v>1880</v>
          </cell>
        </row>
        <row r="379">
          <cell r="S379">
            <v>1885</v>
          </cell>
        </row>
        <row r="380">
          <cell r="S380">
            <v>1890</v>
          </cell>
        </row>
        <row r="381">
          <cell r="S381">
            <v>1895</v>
          </cell>
        </row>
        <row r="382">
          <cell r="S382">
            <v>1900</v>
          </cell>
        </row>
        <row r="383">
          <cell r="S383">
            <v>1905</v>
          </cell>
        </row>
        <row r="384">
          <cell r="S384">
            <v>1910</v>
          </cell>
        </row>
        <row r="385">
          <cell r="S385">
            <v>1915</v>
          </cell>
        </row>
        <row r="386">
          <cell r="S386">
            <v>1920</v>
          </cell>
        </row>
        <row r="387">
          <cell r="S387">
            <v>1925</v>
          </cell>
        </row>
        <row r="388">
          <cell r="S388">
            <v>1930</v>
          </cell>
        </row>
        <row r="389">
          <cell r="S389">
            <v>1935</v>
          </cell>
        </row>
        <row r="390">
          <cell r="S390">
            <v>1940</v>
          </cell>
        </row>
        <row r="391">
          <cell r="S391">
            <v>1945</v>
          </cell>
        </row>
        <row r="392">
          <cell r="S392">
            <v>1950</v>
          </cell>
        </row>
        <row r="393">
          <cell r="S393">
            <v>1955</v>
          </cell>
        </row>
        <row r="394">
          <cell r="S394">
            <v>1960</v>
          </cell>
        </row>
        <row r="395">
          <cell r="S395">
            <v>1965</v>
          </cell>
        </row>
        <row r="396">
          <cell r="S396">
            <v>1970</v>
          </cell>
        </row>
        <row r="397">
          <cell r="S397">
            <v>1975</v>
          </cell>
        </row>
        <row r="398">
          <cell r="S398">
            <v>1980</v>
          </cell>
        </row>
        <row r="399">
          <cell r="S399">
            <v>1985</v>
          </cell>
        </row>
        <row r="400">
          <cell r="S400">
            <v>1990</v>
          </cell>
        </row>
        <row r="401">
          <cell r="S401">
            <v>1995</v>
          </cell>
        </row>
        <row r="402">
          <cell r="S402">
            <v>2000</v>
          </cell>
        </row>
        <row r="403">
          <cell r="S403">
            <v>2005</v>
          </cell>
        </row>
        <row r="404">
          <cell r="S404">
            <v>2010</v>
          </cell>
        </row>
        <row r="405">
          <cell r="S405">
            <v>2015</v>
          </cell>
        </row>
        <row r="406">
          <cell r="S406">
            <v>2020</v>
          </cell>
        </row>
        <row r="407">
          <cell r="S407">
            <v>2025</v>
          </cell>
        </row>
        <row r="408">
          <cell r="S408">
            <v>2030</v>
          </cell>
        </row>
        <row r="409">
          <cell r="S409">
            <v>2035</v>
          </cell>
        </row>
        <row r="410">
          <cell r="S410">
            <v>2040</v>
          </cell>
        </row>
        <row r="411">
          <cell r="S411">
            <v>2045</v>
          </cell>
        </row>
        <row r="412">
          <cell r="S412">
            <v>2050</v>
          </cell>
        </row>
        <row r="413">
          <cell r="S413">
            <v>2055</v>
          </cell>
        </row>
        <row r="414">
          <cell r="S414">
            <v>2060</v>
          </cell>
        </row>
        <row r="415">
          <cell r="S415">
            <v>2065</v>
          </cell>
        </row>
        <row r="416">
          <cell r="S416">
            <v>2070</v>
          </cell>
        </row>
        <row r="417">
          <cell r="S417">
            <v>2075</v>
          </cell>
        </row>
        <row r="418">
          <cell r="S418">
            <v>2080</v>
          </cell>
        </row>
        <row r="419">
          <cell r="S419">
            <v>2085</v>
          </cell>
        </row>
        <row r="420">
          <cell r="S420">
            <v>2090</v>
          </cell>
        </row>
        <row r="421">
          <cell r="S421">
            <v>2095</v>
          </cell>
        </row>
        <row r="422">
          <cell r="S422">
            <v>2100</v>
          </cell>
        </row>
        <row r="423">
          <cell r="S423">
            <v>2105</v>
          </cell>
        </row>
        <row r="424">
          <cell r="S424">
            <v>2110</v>
          </cell>
        </row>
        <row r="425">
          <cell r="S425">
            <v>2115</v>
          </cell>
        </row>
        <row r="426">
          <cell r="S426">
            <v>2120</v>
          </cell>
        </row>
        <row r="427">
          <cell r="S427">
            <v>2125</v>
          </cell>
        </row>
        <row r="428">
          <cell r="S428">
            <v>2130</v>
          </cell>
        </row>
        <row r="429">
          <cell r="S429">
            <v>2135</v>
          </cell>
        </row>
        <row r="430">
          <cell r="S430">
            <v>2140</v>
          </cell>
        </row>
        <row r="431">
          <cell r="S431">
            <v>2145</v>
          </cell>
        </row>
        <row r="432">
          <cell r="S432">
            <v>2150</v>
          </cell>
        </row>
        <row r="433">
          <cell r="S433">
            <v>2155</v>
          </cell>
        </row>
        <row r="434">
          <cell r="S434">
            <v>2160</v>
          </cell>
        </row>
        <row r="435">
          <cell r="S435">
            <v>2165</v>
          </cell>
        </row>
        <row r="436">
          <cell r="S436">
            <v>2170</v>
          </cell>
        </row>
        <row r="437">
          <cell r="S437">
            <v>2175</v>
          </cell>
        </row>
        <row r="438">
          <cell r="S438">
            <v>2180</v>
          </cell>
        </row>
        <row r="439">
          <cell r="S439">
            <v>2185</v>
          </cell>
        </row>
        <row r="440">
          <cell r="S440">
            <v>2190</v>
          </cell>
        </row>
        <row r="441">
          <cell r="S441">
            <v>2195</v>
          </cell>
        </row>
        <row r="442">
          <cell r="S442">
            <v>2200</v>
          </cell>
        </row>
        <row r="443">
          <cell r="S443">
            <v>2205</v>
          </cell>
        </row>
        <row r="444">
          <cell r="S444">
            <v>2210</v>
          </cell>
        </row>
        <row r="445">
          <cell r="S445">
            <v>2215</v>
          </cell>
        </row>
        <row r="446">
          <cell r="S446">
            <v>2220</v>
          </cell>
        </row>
        <row r="447">
          <cell r="S447">
            <v>2225</v>
          </cell>
        </row>
        <row r="448">
          <cell r="S448">
            <v>2230</v>
          </cell>
        </row>
        <row r="449">
          <cell r="S449">
            <v>2235</v>
          </cell>
        </row>
        <row r="450">
          <cell r="S450">
            <v>2240</v>
          </cell>
        </row>
        <row r="451">
          <cell r="S451">
            <v>2245</v>
          </cell>
        </row>
        <row r="452">
          <cell r="S452">
            <v>2250</v>
          </cell>
        </row>
        <row r="453">
          <cell r="S453">
            <v>2255</v>
          </cell>
        </row>
        <row r="454">
          <cell r="S454">
            <v>2260</v>
          </cell>
        </row>
        <row r="455">
          <cell r="S455">
            <v>2265</v>
          </cell>
        </row>
        <row r="456">
          <cell r="S456">
            <v>2270</v>
          </cell>
        </row>
        <row r="457">
          <cell r="S457">
            <v>2275</v>
          </cell>
        </row>
        <row r="458">
          <cell r="S458">
            <v>2280</v>
          </cell>
        </row>
        <row r="459">
          <cell r="S459">
            <v>2285</v>
          </cell>
        </row>
        <row r="460">
          <cell r="S460">
            <v>2290</v>
          </cell>
        </row>
        <row r="461">
          <cell r="S461">
            <v>2295</v>
          </cell>
        </row>
        <row r="462">
          <cell r="S462">
            <v>2300</v>
          </cell>
        </row>
        <row r="463">
          <cell r="S463">
            <v>2305</v>
          </cell>
        </row>
        <row r="464">
          <cell r="S464">
            <v>2310</v>
          </cell>
        </row>
        <row r="465">
          <cell r="S465">
            <v>2315</v>
          </cell>
        </row>
        <row r="466">
          <cell r="S466">
            <v>2320</v>
          </cell>
        </row>
        <row r="467">
          <cell r="S467">
            <v>2325</v>
          </cell>
        </row>
        <row r="468">
          <cell r="S468">
            <v>2330</v>
          </cell>
        </row>
        <row r="469">
          <cell r="S469">
            <v>2335</v>
          </cell>
        </row>
        <row r="470">
          <cell r="S470">
            <v>2340</v>
          </cell>
        </row>
        <row r="471">
          <cell r="S471">
            <v>2345</v>
          </cell>
        </row>
        <row r="472">
          <cell r="S472">
            <v>2350</v>
          </cell>
        </row>
        <row r="473">
          <cell r="S473">
            <v>2355</v>
          </cell>
        </row>
        <row r="474">
          <cell r="S474">
            <v>2360</v>
          </cell>
        </row>
        <row r="475">
          <cell r="S475">
            <v>2365</v>
          </cell>
        </row>
        <row r="476">
          <cell r="S476">
            <v>2370</v>
          </cell>
        </row>
        <row r="477">
          <cell r="S477">
            <v>2375</v>
          </cell>
        </row>
        <row r="478">
          <cell r="S478">
            <v>2380</v>
          </cell>
        </row>
        <row r="479">
          <cell r="S479">
            <v>2385</v>
          </cell>
        </row>
        <row r="480">
          <cell r="S480">
            <v>2390</v>
          </cell>
        </row>
        <row r="481">
          <cell r="S481">
            <v>2395</v>
          </cell>
        </row>
        <row r="482">
          <cell r="S482">
            <v>2400</v>
          </cell>
        </row>
        <row r="483">
          <cell r="S483">
            <v>2405</v>
          </cell>
        </row>
        <row r="484">
          <cell r="S484">
            <v>2410</v>
          </cell>
        </row>
        <row r="485">
          <cell r="S485">
            <v>2415</v>
          </cell>
        </row>
        <row r="486">
          <cell r="S486">
            <v>2420</v>
          </cell>
        </row>
        <row r="487">
          <cell r="S487">
            <v>2425</v>
          </cell>
        </row>
        <row r="488">
          <cell r="S488">
            <v>2430</v>
          </cell>
        </row>
        <row r="489">
          <cell r="S489">
            <v>2435</v>
          </cell>
        </row>
        <row r="490">
          <cell r="S490">
            <v>2440</v>
          </cell>
        </row>
        <row r="491">
          <cell r="S491">
            <v>2445</v>
          </cell>
        </row>
        <row r="492">
          <cell r="S492">
            <v>2450</v>
          </cell>
        </row>
        <row r="493">
          <cell r="S493">
            <v>2455</v>
          </cell>
        </row>
        <row r="494">
          <cell r="S494">
            <v>2460</v>
          </cell>
        </row>
        <row r="495">
          <cell r="S495">
            <v>2465</v>
          </cell>
        </row>
        <row r="496">
          <cell r="S496">
            <v>2470</v>
          </cell>
        </row>
        <row r="497">
          <cell r="S497">
            <v>2475</v>
          </cell>
        </row>
        <row r="498">
          <cell r="S498">
            <v>2480</v>
          </cell>
        </row>
        <row r="499">
          <cell r="S499">
            <v>2485</v>
          </cell>
        </row>
        <row r="500">
          <cell r="S500">
            <v>2490</v>
          </cell>
        </row>
        <row r="501">
          <cell r="S501">
            <v>2495</v>
          </cell>
        </row>
        <row r="502">
          <cell r="S502">
            <v>2500</v>
          </cell>
        </row>
        <row r="503">
          <cell r="S503">
            <v>2505</v>
          </cell>
        </row>
        <row r="504">
          <cell r="S504">
            <v>2510</v>
          </cell>
        </row>
        <row r="505">
          <cell r="S505">
            <v>2515</v>
          </cell>
        </row>
        <row r="506">
          <cell r="S506">
            <v>2520</v>
          </cell>
        </row>
        <row r="507">
          <cell r="S507">
            <v>2525</v>
          </cell>
        </row>
        <row r="508">
          <cell r="S508">
            <v>2530</v>
          </cell>
        </row>
        <row r="509">
          <cell r="S509">
            <v>2535</v>
          </cell>
        </row>
        <row r="510">
          <cell r="S510">
            <v>2540</v>
          </cell>
        </row>
        <row r="511">
          <cell r="S511">
            <v>2545</v>
          </cell>
        </row>
        <row r="512">
          <cell r="S512">
            <v>2550</v>
          </cell>
        </row>
        <row r="513">
          <cell r="S513">
            <v>2555</v>
          </cell>
        </row>
        <row r="514">
          <cell r="S514">
            <v>2560</v>
          </cell>
        </row>
        <row r="515">
          <cell r="S515">
            <v>2565</v>
          </cell>
        </row>
        <row r="516">
          <cell r="S516">
            <v>2570</v>
          </cell>
        </row>
        <row r="517">
          <cell r="S517">
            <v>2575</v>
          </cell>
        </row>
        <row r="518">
          <cell r="S518">
            <v>2580</v>
          </cell>
        </row>
        <row r="519">
          <cell r="S519">
            <v>2585</v>
          </cell>
        </row>
        <row r="520">
          <cell r="S520">
            <v>2590</v>
          </cell>
        </row>
        <row r="521">
          <cell r="S521">
            <v>2595</v>
          </cell>
        </row>
        <row r="522">
          <cell r="S522">
            <v>2600</v>
          </cell>
        </row>
        <row r="523">
          <cell r="S523">
            <v>2605</v>
          </cell>
        </row>
        <row r="524">
          <cell r="S524">
            <v>2610</v>
          </cell>
        </row>
        <row r="525">
          <cell r="S525">
            <v>2615</v>
          </cell>
        </row>
        <row r="526">
          <cell r="S526">
            <v>2620</v>
          </cell>
        </row>
        <row r="527">
          <cell r="S527">
            <v>2625</v>
          </cell>
        </row>
        <row r="528">
          <cell r="S528">
            <v>2630</v>
          </cell>
        </row>
        <row r="529">
          <cell r="S529">
            <v>2635</v>
          </cell>
        </row>
        <row r="530">
          <cell r="S530">
            <v>2640</v>
          </cell>
        </row>
        <row r="531">
          <cell r="S531">
            <v>2645</v>
          </cell>
        </row>
        <row r="532">
          <cell r="S532">
            <v>2650</v>
          </cell>
        </row>
        <row r="533">
          <cell r="S533">
            <v>2655</v>
          </cell>
        </row>
        <row r="534">
          <cell r="S534">
            <v>2660</v>
          </cell>
        </row>
        <row r="535">
          <cell r="S535">
            <v>2665</v>
          </cell>
        </row>
        <row r="536">
          <cell r="S536">
            <v>2670</v>
          </cell>
        </row>
        <row r="537">
          <cell r="S537">
            <v>2675</v>
          </cell>
        </row>
        <row r="538">
          <cell r="S538">
            <v>2680</v>
          </cell>
        </row>
        <row r="539">
          <cell r="S539">
            <v>2685</v>
          </cell>
        </row>
        <row r="540">
          <cell r="S540">
            <v>2690</v>
          </cell>
        </row>
        <row r="541">
          <cell r="S541">
            <v>2695</v>
          </cell>
        </row>
        <row r="542">
          <cell r="S542">
            <v>2700</v>
          </cell>
        </row>
        <row r="543">
          <cell r="S543">
            <v>2705</v>
          </cell>
        </row>
        <row r="544">
          <cell r="S544">
            <v>2710</v>
          </cell>
        </row>
        <row r="545">
          <cell r="S545">
            <v>2715</v>
          </cell>
        </row>
        <row r="546">
          <cell r="S546">
            <v>2720</v>
          </cell>
        </row>
        <row r="547">
          <cell r="S547">
            <v>2725</v>
          </cell>
        </row>
        <row r="548">
          <cell r="S548">
            <v>2730</v>
          </cell>
        </row>
        <row r="549">
          <cell r="S549">
            <v>2735</v>
          </cell>
        </row>
        <row r="550">
          <cell r="S550">
            <v>2740</v>
          </cell>
        </row>
        <row r="551">
          <cell r="S551">
            <v>2745</v>
          </cell>
        </row>
        <row r="552">
          <cell r="S552">
            <v>2750</v>
          </cell>
        </row>
        <row r="553">
          <cell r="S553">
            <v>2755</v>
          </cell>
        </row>
        <row r="554">
          <cell r="S554">
            <v>2760</v>
          </cell>
        </row>
        <row r="555">
          <cell r="S555">
            <v>2765</v>
          </cell>
        </row>
        <row r="556">
          <cell r="S556">
            <v>2770</v>
          </cell>
        </row>
        <row r="557">
          <cell r="S557">
            <v>2775</v>
          </cell>
        </row>
        <row r="558">
          <cell r="S558">
            <v>2780</v>
          </cell>
        </row>
        <row r="559">
          <cell r="S559">
            <v>2785</v>
          </cell>
        </row>
        <row r="560">
          <cell r="S560">
            <v>2790</v>
          </cell>
        </row>
        <row r="561">
          <cell r="S561">
            <v>2795</v>
          </cell>
        </row>
        <row r="562">
          <cell r="S562">
            <v>2800</v>
          </cell>
        </row>
        <row r="563">
          <cell r="S563">
            <v>2805</v>
          </cell>
        </row>
        <row r="564">
          <cell r="S564">
            <v>2810</v>
          </cell>
        </row>
        <row r="565">
          <cell r="S565">
            <v>2815</v>
          </cell>
        </row>
        <row r="566">
          <cell r="S566">
            <v>2820</v>
          </cell>
        </row>
        <row r="567">
          <cell r="S567">
            <v>2825</v>
          </cell>
        </row>
        <row r="568">
          <cell r="S568">
            <v>2830</v>
          </cell>
        </row>
        <row r="569">
          <cell r="S569">
            <v>2835</v>
          </cell>
        </row>
        <row r="570">
          <cell r="S570">
            <v>2840</v>
          </cell>
        </row>
        <row r="571">
          <cell r="S571">
            <v>2845</v>
          </cell>
        </row>
        <row r="572">
          <cell r="S572">
            <v>2850</v>
          </cell>
        </row>
        <row r="573">
          <cell r="S573">
            <v>2855</v>
          </cell>
        </row>
        <row r="574">
          <cell r="S574">
            <v>2860</v>
          </cell>
        </row>
        <row r="575">
          <cell r="S575">
            <v>2865</v>
          </cell>
        </row>
        <row r="576">
          <cell r="S576">
            <v>2870</v>
          </cell>
        </row>
        <row r="577">
          <cell r="S577">
            <v>2875</v>
          </cell>
        </row>
        <row r="578">
          <cell r="S578">
            <v>2880</v>
          </cell>
        </row>
        <row r="579">
          <cell r="S579">
            <v>2885</v>
          </cell>
        </row>
        <row r="580">
          <cell r="S580">
            <v>2890</v>
          </cell>
        </row>
        <row r="581">
          <cell r="S581">
            <v>2895</v>
          </cell>
        </row>
        <row r="582">
          <cell r="S582">
            <v>2900</v>
          </cell>
        </row>
        <row r="583">
          <cell r="S583">
            <v>2905</v>
          </cell>
        </row>
        <row r="584">
          <cell r="S584">
            <v>2910</v>
          </cell>
        </row>
        <row r="585">
          <cell r="S585">
            <v>2915</v>
          </cell>
        </row>
        <row r="586">
          <cell r="S586">
            <v>2920</v>
          </cell>
        </row>
        <row r="587">
          <cell r="S587">
            <v>2925</v>
          </cell>
        </row>
        <row r="588">
          <cell r="S588">
            <v>2930</v>
          </cell>
        </row>
        <row r="589">
          <cell r="S589">
            <v>2935</v>
          </cell>
        </row>
        <row r="590">
          <cell r="S590">
            <v>2940</v>
          </cell>
        </row>
        <row r="591">
          <cell r="S591">
            <v>2945</v>
          </cell>
        </row>
        <row r="592">
          <cell r="S592">
            <v>2950</v>
          </cell>
        </row>
        <row r="593">
          <cell r="S593">
            <v>2955</v>
          </cell>
        </row>
        <row r="594">
          <cell r="S594">
            <v>2960</v>
          </cell>
        </row>
        <row r="595">
          <cell r="S595">
            <v>2965</v>
          </cell>
        </row>
        <row r="596">
          <cell r="S596">
            <v>2970</v>
          </cell>
        </row>
        <row r="597">
          <cell r="S597">
            <v>2975</v>
          </cell>
        </row>
        <row r="598">
          <cell r="S598">
            <v>2980</v>
          </cell>
        </row>
        <row r="599">
          <cell r="S599">
            <v>2985</v>
          </cell>
        </row>
        <row r="600">
          <cell r="S600">
            <v>2990</v>
          </cell>
        </row>
        <row r="601">
          <cell r="S601">
            <v>2995</v>
          </cell>
        </row>
        <row r="602">
          <cell r="S602">
            <v>3000</v>
          </cell>
        </row>
        <row r="603">
          <cell r="S603">
            <v>3005</v>
          </cell>
        </row>
        <row r="604">
          <cell r="S604">
            <v>3010</v>
          </cell>
        </row>
        <row r="605">
          <cell r="S605">
            <v>3015</v>
          </cell>
        </row>
        <row r="606">
          <cell r="S606">
            <v>3020</v>
          </cell>
        </row>
        <row r="607">
          <cell r="S607">
            <v>3025</v>
          </cell>
        </row>
        <row r="608">
          <cell r="S608">
            <v>3030</v>
          </cell>
        </row>
        <row r="609">
          <cell r="S609">
            <v>3035</v>
          </cell>
        </row>
        <row r="610">
          <cell r="S610">
            <v>3040</v>
          </cell>
        </row>
        <row r="611">
          <cell r="S611">
            <v>3045</v>
          </cell>
        </row>
        <row r="612">
          <cell r="S612">
            <v>3050</v>
          </cell>
        </row>
        <row r="613">
          <cell r="S613">
            <v>3055</v>
          </cell>
        </row>
        <row r="614">
          <cell r="S614">
            <v>3060</v>
          </cell>
        </row>
        <row r="615">
          <cell r="S615">
            <v>3065</v>
          </cell>
        </row>
        <row r="616">
          <cell r="S616">
            <v>3070</v>
          </cell>
        </row>
        <row r="617">
          <cell r="S617">
            <v>3075</v>
          </cell>
        </row>
        <row r="618">
          <cell r="S618">
            <v>3080</v>
          </cell>
        </row>
        <row r="619">
          <cell r="S619">
            <v>3085</v>
          </cell>
        </row>
        <row r="620">
          <cell r="S620">
            <v>3090</v>
          </cell>
        </row>
        <row r="621">
          <cell r="S621">
            <v>3095</v>
          </cell>
        </row>
        <row r="622">
          <cell r="S622">
            <v>3100</v>
          </cell>
        </row>
        <row r="623">
          <cell r="S623">
            <v>3105</v>
          </cell>
        </row>
        <row r="624">
          <cell r="S624">
            <v>3110</v>
          </cell>
        </row>
        <row r="625">
          <cell r="S625">
            <v>3115</v>
          </cell>
        </row>
        <row r="626">
          <cell r="S626">
            <v>3120</v>
          </cell>
        </row>
        <row r="627">
          <cell r="S627">
            <v>3125</v>
          </cell>
        </row>
        <row r="628">
          <cell r="S628">
            <v>3130</v>
          </cell>
        </row>
        <row r="629">
          <cell r="S629">
            <v>3135</v>
          </cell>
        </row>
        <row r="630">
          <cell r="S630">
            <v>3140</v>
          </cell>
        </row>
        <row r="631">
          <cell r="S631">
            <v>3145</v>
          </cell>
        </row>
        <row r="632">
          <cell r="S632">
            <v>3150</v>
          </cell>
        </row>
        <row r="633">
          <cell r="S633">
            <v>3155</v>
          </cell>
        </row>
        <row r="634">
          <cell r="S634">
            <v>3160</v>
          </cell>
        </row>
        <row r="635">
          <cell r="S635">
            <v>3165</v>
          </cell>
        </row>
        <row r="636">
          <cell r="S636">
            <v>3170</v>
          </cell>
        </row>
        <row r="637">
          <cell r="S637">
            <v>3175</v>
          </cell>
        </row>
        <row r="638">
          <cell r="S638">
            <v>3180</v>
          </cell>
        </row>
        <row r="639">
          <cell r="S639">
            <v>3185</v>
          </cell>
        </row>
        <row r="640">
          <cell r="S640">
            <v>3190</v>
          </cell>
        </row>
        <row r="641">
          <cell r="S641">
            <v>3195</v>
          </cell>
        </row>
        <row r="642">
          <cell r="S642">
            <v>3200</v>
          </cell>
        </row>
        <row r="643">
          <cell r="S643">
            <v>3205</v>
          </cell>
        </row>
        <row r="644">
          <cell r="S644">
            <v>3210</v>
          </cell>
        </row>
        <row r="645">
          <cell r="S645">
            <v>3215</v>
          </cell>
        </row>
        <row r="646">
          <cell r="S646">
            <v>3220</v>
          </cell>
        </row>
        <row r="647">
          <cell r="S647">
            <v>3225</v>
          </cell>
        </row>
        <row r="648">
          <cell r="S648">
            <v>3230</v>
          </cell>
        </row>
        <row r="649">
          <cell r="S649">
            <v>3235</v>
          </cell>
        </row>
        <row r="650">
          <cell r="S650">
            <v>3240</v>
          </cell>
        </row>
        <row r="651">
          <cell r="S651">
            <v>3245</v>
          </cell>
        </row>
        <row r="652">
          <cell r="S652">
            <v>3250</v>
          </cell>
        </row>
        <row r="653">
          <cell r="S653">
            <v>3255</v>
          </cell>
        </row>
        <row r="654">
          <cell r="S654">
            <v>3260</v>
          </cell>
        </row>
        <row r="655">
          <cell r="S655">
            <v>3265</v>
          </cell>
        </row>
        <row r="656">
          <cell r="S656">
            <v>3270</v>
          </cell>
        </row>
        <row r="657">
          <cell r="S657">
            <v>3275</v>
          </cell>
        </row>
        <row r="658">
          <cell r="S658">
            <v>3280</v>
          </cell>
        </row>
        <row r="659">
          <cell r="S659">
            <v>3285</v>
          </cell>
        </row>
        <row r="660">
          <cell r="S660">
            <v>3290</v>
          </cell>
        </row>
        <row r="661">
          <cell r="S661">
            <v>3295</v>
          </cell>
        </row>
        <row r="662">
          <cell r="S662">
            <v>3300</v>
          </cell>
        </row>
        <row r="663">
          <cell r="S663">
            <v>3305</v>
          </cell>
        </row>
        <row r="664">
          <cell r="S664">
            <v>3310</v>
          </cell>
        </row>
        <row r="665">
          <cell r="S665">
            <v>3315</v>
          </cell>
        </row>
        <row r="666">
          <cell r="S666">
            <v>3320</v>
          </cell>
        </row>
        <row r="667">
          <cell r="S667">
            <v>3325</v>
          </cell>
        </row>
        <row r="668">
          <cell r="S668">
            <v>3330</v>
          </cell>
        </row>
        <row r="669">
          <cell r="S669">
            <v>3335</v>
          </cell>
        </row>
        <row r="670">
          <cell r="S670">
            <v>3340</v>
          </cell>
        </row>
        <row r="671">
          <cell r="S671">
            <v>3345</v>
          </cell>
        </row>
        <row r="672">
          <cell r="S672">
            <v>3350</v>
          </cell>
        </row>
        <row r="673">
          <cell r="S673">
            <v>3355</v>
          </cell>
        </row>
        <row r="674">
          <cell r="S674">
            <v>3360</v>
          </cell>
        </row>
        <row r="675">
          <cell r="S675">
            <v>3365</v>
          </cell>
        </row>
        <row r="676">
          <cell r="S676">
            <v>3370</v>
          </cell>
        </row>
        <row r="677">
          <cell r="S677">
            <v>3375</v>
          </cell>
        </row>
        <row r="678">
          <cell r="S678">
            <v>3380</v>
          </cell>
        </row>
        <row r="679">
          <cell r="S679">
            <v>3385</v>
          </cell>
        </row>
        <row r="680">
          <cell r="S680">
            <v>3390</v>
          </cell>
        </row>
        <row r="681">
          <cell r="S681">
            <v>3395</v>
          </cell>
        </row>
      </sheetData>
      <sheetData sheetId="3">
        <row r="2">
          <cell r="S2">
            <v>0</v>
          </cell>
        </row>
        <row r="3">
          <cell r="S3">
            <v>5</v>
          </cell>
        </row>
        <row r="4">
          <cell r="S4">
            <v>10</v>
          </cell>
        </row>
        <row r="5">
          <cell r="S5">
            <v>15</v>
          </cell>
        </row>
        <row r="6">
          <cell r="S6">
            <v>20</v>
          </cell>
        </row>
        <row r="7">
          <cell r="S7">
            <v>25</v>
          </cell>
        </row>
        <row r="8">
          <cell r="S8">
            <v>30</v>
          </cell>
        </row>
        <row r="9">
          <cell r="S9">
            <v>35</v>
          </cell>
        </row>
        <row r="10">
          <cell r="S10">
            <v>40</v>
          </cell>
        </row>
        <row r="11">
          <cell r="S11">
            <v>45</v>
          </cell>
        </row>
        <row r="12">
          <cell r="S12">
            <v>50</v>
          </cell>
        </row>
        <row r="13">
          <cell r="S13">
            <v>55</v>
          </cell>
        </row>
        <row r="14">
          <cell r="S14">
            <v>60</v>
          </cell>
        </row>
        <row r="15">
          <cell r="S15">
            <v>65</v>
          </cell>
        </row>
        <row r="16">
          <cell r="S16">
            <v>70</v>
          </cell>
        </row>
        <row r="17">
          <cell r="S17">
            <v>75</v>
          </cell>
        </row>
        <row r="18">
          <cell r="S18">
            <v>80</v>
          </cell>
        </row>
        <row r="19">
          <cell r="S19">
            <v>85</v>
          </cell>
        </row>
        <row r="20">
          <cell r="S20">
            <v>90</v>
          </cell>
        </row>
        <row r="21">
          <cell r="S21">
            <v>95</v>
          </cell>
        </row>
        <row r="22">
          <cell r="S22">
            <v>100</v>
          </cell>
        </row>
        <row r="23">
          <cell r="S23">
            <v>105</v>
          </cell>
        </row>
        <row r="24">
          <cell r="S24">
            <v>110</v>
          </cell>
        </row>
        <row r="25">
          <cell r="S25">
            <v>115</v>
          </cell>
        </row>
        <row r="26">
          <cell r="S26">
            <v>120</v>
          </cell>
        </row>
        <row r="27">
          <cell r="S27">
            <v>125</v>
          </cell>
        </row>
        <row r="28">
          <cell r="S28">
            <v>130</v>
          </cell>
        </row>
        <row r="29">
          <cell r="S29">
            <v>135</v>
          </cell>
        </row>
        <row r="30">
          <cell r="S30">
            <v>140</v>
          </cell>
        </row>
        <row r="31">
          <cell r="S31">
            <v>145</v>
          </cell>
        </row>
        <row r="32">
          <cell r="S32">
            <v>150</v>
          </cell>
        </row>
        <row r="33">
          <cell r="S33">
            <v>155</v>
          </cell>
        </row>
        <row r="34">
          <cell r="S34">
            <v>160</v>
          </cell>
        </row>
        <row r="35">
          <cell r="S35">
            <v>165</v>
          </cell>
        </row>
        <row r="36">
          <cell r="S36">
            <v>170</v>
          </cell>
        </row>
        <row r="37">
          <cell r="S37">
            <v>175</v>
          </cell>
        </row>
        <row r="38">
          <cell r="S38">
            <v>180</v>
          </cell>
        </row>
        <row r="39">
          <cell r="S39">
            <v>185</v>
          </cell>
        </row>
        <row r="40">
          <cell r="S40">
            <v>190</v>
          </cell>
        </row>
        <row r="41">
          <cell r="S41">
            <v>195</v>
          </cell>
        </row>
        <row r="42">
          <cell r="S42">
            <v>200</v>
          </cell>
        </row>
        <row r="43">
          <cell r="S43">
            <v>205</v>
          </cell>
        </row>
        <row r="44">
          <cell r="S44">
            <v>210</v>
          </cell>
        </row>
        <row r="45">
          <cell r="S45">
            <v>215</v>
          </cell>
        </row>
        <row r="46">
          <cell r="S46">
            <v>220</v>
          </cell>
        </row>
        <row r="47">
          <cell r="S47">
            <v>225</v>
          </cell>
        </row>
        <row r="48">
          <cell r="S48">
            <v>230</v>
          </cell>
        </row>
        <row r="49">
          <cell r="S49">
            <v>235</v>
          </cell>
        </row>
        <row r="50">
          <cell r="S50">
            <v>240</v>
          </cell>
        </row>
        <row r="51">
          <cell r="S51">
            <v>245</v>
          </cell>
        </row>
        <row r="52">
          <cell r="S52">
            <v>250</v>
          </cell>
        </row>
        <row r="53">
          <cell r="S53">
            <v>255</v>
          </cell>
        </row>
        <row r="54">
          <cell r="S54">
            <v>260</v>
          </cell>
        </row>
        <row r="55">
          <cell r="S55">
            <v>265</v>
          </cell>
        </row>
        <row r="56">
          <cell r="S56">
            <v>270</v>
          </cell>
        </row>
        <row r="57">
          <cell r="S57">
            <v>275</v>
          </cell>
        </row>
        <row r="58">
          <cell r="S58">
            <v>280</v>
          </cell>
        </row>
        <row r="59">
          <cell r="S59">
            <v>285</v>
          </cell>
        </row>
        <row r="60">
          <cell r="S60">
            <v>290</v>
          </cell>
        </row>
        <row r="61">
          <cell r="S61">
            <v>295</v>
          </cell>
        </row>
        <row r="62">
          <cell r="S62">
            <v>300</v>
          </cell>
        </row>
        <row r="63">
          <cell r="S63">
            <v>305</v>
          </cell>
        </row>
        <row r="64">
          <cell r="S64">
            <v>310</v>
          </cell>
        </row>
        <row r="65">
          <cell r="S65">
            <v>315</v>
          </cell>
        </row>
        <row r="66">
          <cell r="S66">
            <v>320</v>
          </cell>
        </row>
        <row r="67">
          <cell r="S67">
            <v>325</v>
          </cell>
        </row>
        <row r="68">
          <cell r="S68">
            <v>330</v>
          </cell>
        </row>
        <row r="69">
          <cell r="S69">
            <v>335</v>
          </cell>
        </row>
        <row r="70">
          <cell r="S70">
            <v>340</v>
          </cell>
        </row>
        <row r="71">
          <cell r="S71">
            <v>345</v>
          </cell>
        </row>
        <row r="72">
          <cell r="S72">
            <v>350</v>
          </cell>
        </row>
        <row r="73">
          <cell r="S73">
            <v>355</v>
          </cell>
        </row>
        <row r="74">
          <cell r="S74">
            <v>360</v>
          </cell>
        </row>
        <row r="75">
          <cell r="S75">
            <v>365</v>
          </cell>
        </row>
        <row r="76">
          <cell r="S76">
            <v>370</v>
          </cell>
        </row>
        <row r="77">
          <cell r="S77">
            <v>375</v>
          </cell>
        </row>
        <row r="78">
          <cell r="S78">
            <v>380</v>
          </cell>
        </row>
        <row r="79">
          <cell r="S79">
            <v>385</v>
          </cell>
        </row>
        <row r="80">
          <cell r="S80">
            <v>390</v>
          </cell>
        </row>
        <row r="81">
          <cell r="S81">
            <v>395</v>
          </cell>
        </row>
        <row r="82">
          <cell r="S82">
            <v>400</v>
          </cell>
        </row>
        <row r="83">
          <cell r="S83">
            <v>405</v>
          </cell>
        </row>
        <row r="84">
          <cell r="S84">
            <v>410</v>
          </cell>
        </row>
        <row r="85">
          <cell r="S85">
            <v>415</v>
          </cell>
        </row>
        <row r="86">
          <cell r="S86">
            <v>420</v>
          </cell>
        </row>
        <row r="87">
          <cell r="S87">
            <v>425</v>
          </cell>
        </row>
        <row r="88">
          <cell r="S88">
            <v>430</v>
          </cell>
        </row>
        <row r="89">
          <cell r="S89">
            <v>435</v>
          </cell>
        </row>
        <row r="90">
          <cell r="S90">
            <v>440</v>
          </cell>
        </row>
        <row r="91">
          <cell r="S91">
            <v>445</v>
          </cell>
        </row>
        <row r="92">
          <cell r="S92">
            <v>450</v>
          </cell>
        </row>
        <row r="93">
          <cell r="S93">
            <v>455</v>
          </cell>
        </row>
        <row r="94">
          <cell r="S94">
            <v>460</v>
          </cell>
        </row>
        <row r="95">
          <cell r="S95">
            <v>465</v>
          </cell>
        </row>
        <row r="96">
          <cell r="S96">
            <v>470</v>
          </cell>
        </row>
        <row r="97">
          <cell r="S97">
            <v>475</v>
          </cell>
        </row>
        <row r="98">
          <cell r="S98">
            <v>480</v>
          </cell>
        </row>
        <row r="99">
          <cell r="S99">
            <v>485</v>
          </cell>
        </row>
        <row r="100">
          <cell r="S100">
            <v>490</v>
          </cell>
        </row>
        <row r="101">
          <cell r="S101">
            <v>495</v>
          </cell>
        </row>
        <row r="102">
          <cell r="S102">
            <v>500</v>
          </cell>
        </row>
        <row r="103">
          <cell r="S103">
            <v>505</v>
          </cell>
        </row>
        <row r="104">
          <cell r="S104">
            <v>510</v>
          </cell>
        </row>
        <row r="105">
          <cell r="S105">
            <v>515</v>
          </cell>
        </row>
        <row r="106">
          <cell r="S106">
            <v>520</v>
          </cell>
        </row>
        <row r="107">
          <cell r="S107">
            <v>525</v>
          </cell>
        </row>
        <row r="108">
          <cell r="S108">
            <v>530</v>
          </cell>
        </row>
        <row r="109">
          <cell r="S109">
            <v>535</v>
          </cell>
        </row>
        <row r="110">
          <cell r="S110">
            <v>540</v>
          </cell>
        </row>
        <row r="111">
          <cell r="S111">
            <v>545</v>
          </cell>
        </row>
        <row r="112">
          <cell r="S112">
            <v>550</v>
          </cell>
        </row>
        <row r="113">
          <cell r="S113">
            <v>555</v>
          </cell>
        </row>
        <row r="114">
          <cell r="S114">
            <v>560</v>
          </cell>
        </row>
        <row r="115">
          <cell r="S115">
            <v>565</v>
          </cell>
        </row>
        <row r="116">
          <cell r="S116">
            <v>570</v>
          </cell>
        </row>
        <row r="117">
          <cell r="S117">
            <v>575</v>
          </cell>
        </row>
        <row r="118">
          <cell r="S118">
            <v>580</v>
          </cell>
        </row>
        <row r="119">
          <cell r="S119">
            <v>585</v>
          </cell>
        </row>
        <row r="120">
          <cell r="S120">
            <v>590</v>
          </cell>
        </row>
        <row r="121">
          <cell r="S121">
            <v>595</v>
          </cell>
        </row>
        <row r="122">
          <cell r="S122">
            <v>600</v>
          </cell>
        </row>
        <row r="123">
          <cell r="S123">
            <v>605</v>
          </cell>
        </row>
        <row r="124">
          <cell r="S124">
            <v>610</v>
          </cell>
        </row>
        <row r="125">
          <cell r="S125">
            <v>615</v>
          </cell>
        </row>
        <row r="126">
          <cell r="S126">
            <v>620</v>
          </cell>
        </row>
        <row r="127">
          <cell r="S127">
            <v>625</v>
          </cell>
        </row>
        <row r="128">
          <cell r="S128">
            <v>630</v>
          </cell>
        </row>
        <row r="129">
          <cell r="S129">
            <v>635</v>
          </cell>
        </row>
        <row r="130">
          <cell r="S130">
            <v>640</v>
          </cell>
        </row>
        <row r="131">
          <cell r="S131">
            <v>645</v>
          </cell>
        </row>
        <row r="132">
          <cell r="S132">
            <v>650</v>
          </cell>
        </row>
        <row r="133">
          <cell r="S133">
            <v>655</v>
          </cell>
        </row>
        <row r="134">
          <cell r="S134">
            <v>660</v>
          </cell>
        </row>
        <row r="135">
          <cell r="S135">
            <v>665</v>
          </cell>
        </row>
        <row r="136">
          <cell r="S136">
            <v>670</v>
          </cell>
        </row>
        <row r="137">
          <cell r="S137">
            <v>675</v>
          </cell>
        </row>
        <row r="138">
          <cell r="S138">
            <v>680</v>
          </cell>
        </row>
        <row r="139">
          <cell r="S139">
            <v>685</v>
          </cell>
        </row>
        <row r="140">
          <cell r="S140">
            <v>690</v>
          </cell>
        </row>
        <row r="141">
          <cell r="S141">
            <v>695</v>
          </cell>
        </row>
        <row r="142">
          <cell r="S142">
            <v>700</v>
          </cell>
        </row>
        <row r="143">
          <cell r="S143">
            <v>705</v>
          </cell>
        </row>
        <row r="144">
          <cell r="S144">
            <v>710</v>
          </cell>
        </row>
        <row r="145">
          <cell r="S145">
            <v>715</v>
          </cell>
        </row>
        <row r="146">
          <cell r="S146">
            <v>720</v>
          </cell>
        </row>
        <row r="147">
          <cell r="S147">
            <v>725</v>
          </cell>
        </row>
        <row r="148">
          <cell r="S148">
            <v>730</v>
          </cell>
        </row>
        <row r="149">
          <cell r="S149">
            <v>735</v>
          </cell>
        </row>
        <row r="150">
          <cell r="S150">
            <v>740</v>
          </cell>
        </row>
        <row r="151">
          <cell r="S151">
            <v>745</v>
          </cell>
        </row>
        <row r="152">
          <cell r="S152">
            <v>750</v>
          </cell>
        </row>
        <row r="153">
          <cell r="S153">
            <v>755</v>
          </cell>
        </row>
        <row r="154">
          <cell r="S154">
            <v>760</v>
          </cell>
        </row>
        <row r="155">
          <cell r="S155">
            <v>765</v>
          </cell>
        </row>
        <row r="156">
          <cell r="S156">
            <v>770</v>
          </cell>
        </row>
        <row r="157">
          <cell r="S157">
            <v>775</v>
          </cell>
        </row>
        <row r="158">
          <cell r="S158">
            <v>780</v>
          </cell>
        </row>
        <row r="159">
          <cell r="S159">
            <v>785</v>
          </cell>
        </row>
        <row r="160">
          <cell r="S160">
            <v>790</v>
          </cell>
        </row>
        <row r="161">
          <cell r="S161">
            <v>795</v>
          </cell>
        </row>
        <row r="162">
          <cell r="S162">
            <v>800</v>
          </cell>
        </row>
        <row r="163">
          <cell r="S163">
            <v>805</v>
          </cell>
        </row>
        <row r="164">
          <cell r="S164">
            <v>810</v>
          </cell>
        </row>
        <row r="165">
          <cell r="S165">
            <v>815</v>
          </cell>
        </row>
        <row r="166">
          <cell r="S166">
            <v>820</v>
          </cell>
        </row>
        <row r="167">
          <cell r="S167">
            <v>825</v>
          </cell>
        </row>
        <row r="168">
          <cell r="S168">
            <v>830</v>
          </cell>
        </row>
        <row r="169">
          <cell r="S169">
            <v>835</v>
          </cell>
        </row>
        <row r="170">
          <cell r="S170">
            <v>840</v>
          </cell>
        </row>
        <row r="171">
          <cell r="S171">
            <v>845</v>
          </cell>
        </row>
        <row r="172">
          <cell r="S172">
            <v>850</v>
          </cell>
        </row>
        <row r="173">
          <cell r="S173">
            <v>855</v>
          </cell>
        </row>
        <row r="174">
          <cell r="S174">
            <v>860</v>
          </cell>
        </row>
        <row r="175">
          <cell r="S175">
            <v>865</v>
          </cell>
        </row>
        <row r="176">
          <cell r="S176">
            <v>870</v>
          </cell>
        </row>
        <row r="177">
          <cell r="S177">
            <v>875</v>
          </cell>
        </row>
        <row r="178">
          <cell r="S178">
            <v>880</v>
          </cell>
        </row>
        <row r="179">
          <cell r="S179">
            <v>885</v>
          </cell>
        </row>
        <row r="180">
          <cell r="S180">
            <v>890</v>
          </cell>
        </row>
        <row r="181">
          <cell r="S181">
            <v>895</v>
          </cell>
        </row>
        <row r="182">
          <cell r="S182">
            <v>900</v>
          </cell>
        </row>
        <row r="183">
          <cell r="S183">
            <v>905</v>
          </cell>
        </row>
        <row r="184">
          <cell r="S184">
            <v>910</v>
          </cell>
        </row>
        <row r="185">
          <cell r="S185">
            <v>915</v>
          </cell>
        </row>
        <row r="186">
          <cell r="S186">
            <v>920</v>
          </cell>
        </row>
        <row r="187">
          <cell r="S187">
            <v>925</v>
          </cell>
        </row>
        <row r="188">
          <cell r="S188">
            <v>930</v>
          </cell>
        </row>
        <row r="189">
          <cell r="S189">
            <v>935</v>
          </cell>
        </row>
        <row r="190">
          <cell r="S190">
            <v>940</v>
          </cell>
        </row>
        <row r="191">
          <cell r="S191">
            <v>945</v>
          </cell>
        </row>
        <row r="192">
          <cell r="S192">
            <v>950</v>
          </cell>
        </row>
        <row r="193">
          <cell r="S193">
            <v>955</v>
          </cell>
        </row>
        <row r="194">
          <cell r="S194">
            <v>960</v>
          </cell>
        </row>
        <row r="195">
          <cell r="S195">
            <v>965</v>
          </cell>
        </row>
        <row r="196">
          <cell r="S196">
            <v>970</v>
          </cell>
        </row>
        <row r="197">
          <cell r="S197">
            <v>975</v>
          </cell>
        </row>
        <row r="198">
          <cell r="S198">
            <v>980</v>
          </cell>
        </row>
        <row r="199">
          <cell r="S199">
            <v>985</v>
          </cell>
        </row>
        <row r="200">
          <cell r="S200">
            <v>990</v>
          </cell>
        </row>
        <row r="201">
          <cell r="S201">
            <v>995</v>
          </cell>
        </row>
        <row r="202">
          <cell r="S202">
            <v>1000</v>
          </cell>
        </row>
        <row r="203">
          <cell r="S203">
            <v>1005</v>
          </cell>
        </row>
        <row r="204">
          <cell r="S204">
            <v>1010</v>
          </cell>
        </row>
        <row r="205">
          <cell r="S205">
            <v>1015</v>
          </cell>
        </row>
        <row r="206">
          <cell r="S206">
            <v>1020</v>
          </cell>
        </row>
        <row r="207">
          <cell r="S207">
            <v>1025</v>
          </cell>
        </row>
        <row r="208">
          <cell r="S208">
            <v>1030</v>
          </cell>
        </row>
        <row r="209">
          <cell r="S209">
            <v>1035</v>
          </cell>
        </row>
        <row r="210">
          <cell r="S210">
            <v>1040</v>
          </cell>
        </row>
        <row r="211">
          <cell r="S211">
            <v>1045</v>
          </cell>
        </row>
        <row r="212">
          <cell r="S212">
            <v>1050</v>
          </cell>
        </row>
        <row r="213">
          <cell r="S213">
            <v>1055</v>
          </cell>
        </row>
        <row r="214">
          <cell r="S214">
            <v>1060</v>
          </cell>
        </row>
        <row r="215">
          <cell r="S215">
            <v>1065</v>
          </cell>
        </row>
        <row r="216">
          <cell r="S216">
            <v>1070</v>
          </cell>
        </row>
        <row r="217">
          <cell r="S217">
            <v>1075</v>
          </cell>
        </row>
        <row r="218">
          <cell r="S218">
            <v>1080</v>
          </cell>
        </row>
        <row r="219">
          <cell r="S219">
            <v>1085</v>
          </cell>
        </row>
        <row r="220">
          <cell r="S220">
            <v>1090</v>
          </cell>
        </row>
        <row r="221">
          <cell r="S221">
            <v>1095</v>
          </cell>
        </row>
        <row r="222">
          <cell r="S222">
            <v>1100</v>
          </cell>
        </row>
        <row r="223">
          <cell r="S223">
            <v>1105</v>
          </cell>
        </row>
        <row r="224">
          <cell r="S224">
            <v>1110</v>
          </cell>
        </row>
        <row r="225">
          <cell r="S225">
            <v>1115</v>
          </cell>
        </row>
        <row r="226">
          <cell r="S226">
            <v>1120</v>
          </cell>
        </row>
        <row r="227">
          <cell r="S227">
            <v>1125</v>
          </cell>
        </row>
        <row r="228">
          <cell r="S228">
            <v>1130</v>
          </cell>
        </row>
        <row r="229">
          <cell r="S229">
            <v>1135</v>
          </cell>
        </row>
        <row r="230">
          <cell r="S230">
            <v>1140</v>
          </cell>
        </row>
        <row r="231">
          <cell r="S231">
            <v>1145</v>
          </cell>
        </row>
        <row r="232">
          <cell r="S232">
            <v>1150</v>
          </cell>
        </row>
        <row r="233">
          <cell r="S233">
            <v>1155</v>
          </cell>
        </row>
        <row r="234">
          <cell r="S234">
            <v>1160</v>
          </cell>
        </row>
        <row r="235">
          <cell r="S235">
            <v>1165</v>
          </cell>
        </row>
        <row r="236">
          <cell r="S236">
            <v>1170</v>
          </cell>
        </row>
        <row r="237">
          <cell r="S237">
            <v>1175</v>
          </cell>
        </row>
        <row r="238">
          <cell r="S238">
            <v>1180</v>
          </cell>
        </row>
        <row r="239">
          <cell r="S239">
            <v>1185</v>
          </cell>
        </row>
        <row r="240">
          <cell r="S240">
            <v>1190</v>
          </cell>
        </row>
        <row r="241">
          <cell r="S241">
            <v>1195</v>
          </cell>
        </row>
        <row r="242">
          <cell r="S242">
            <v>1200</v>
          </cell>
        </row>
        <row r="243">
          <cell r="S243">
            <v>1205</v>
          </cell>
        </row>
        <row r="244">
          <cell r="S244">
            <v>1210</v>
          </cell>
        </row>
        <row r="245">
          <cell r="S245">
            <v>1215</v>
          </cell>
        </row>
        <row r="246">
          <cell r="S246">
            <v>1220</v>
          </cell>
        </row>
        <row r="247">
          <cell r="S247">
            <v>1225</v>
          </cell>
        </row>
        <row r="248">
          <cell r="S248">
            <v>1230</v>
          </cell>
        </row>
        <row r="249">
          <cell r="S249">
            <v>1235</v>
          </cell>
        </row>
        <row r="250">
          <cell r="S250">
            <v>1240</v>
          </cell>
        </row>
        <row r="251">
          <cell r="S251">
            <v>1245</v>
          </cell>
        </row>
        <row r="252">
          <cell r="S252">
            <v>1250</v>
          </cell>
        </row>
        <row r="253">
          <cell r="S253">
            <v>1255</v>
          </cell>
        </row>
        <row r="254">
          <cell r="S254">
            <v>1260</v>
          </cell>
        </row>
        <row r="255">
          <cell r="S255">
            <v>1265</v>
          </cell>
        </row>
        <row r="256">
          <cell r="S256">
            <v>1270</v>
          </cell>
        </row>
        <row r="257">
          <cell r="S257">
            <v>1275</v>
          </cell>
        </row>
        <row r="258">
          <cell r="S258">
            <v>1280</v>
          </cell>
        </row>
        <row r="259">
          <cell r="S259">
            <v>1285</v>
          </cell>
        </row>
        <row r="260">
          <cell r="S260">
            <v>1290</v>
          </cell>
        </row>
        <row r="261">
          <cell r="S261">
            <v>1295</v>
          </cell>
        </row>
        <row r="262">
          <cell r="S262">
            <v>1300</v>
          </cell>
        </row>
        <row r="263">
          <cell r="S263">
            <v>1305</v>
          </cell>
        </row>
        <row r="264">
          <cell r="S264">
            <v>1310</v>
          </cell>
        </row>
        <row r="265">
          <cell r="S265">
            <v>1315</v>
          </cell>
        </row>
        <row r="266">
          <cell r="S266">
            <v>1320</v>
          </cell>
        </row>
        <row r="267">
          <cell r="S267">
            <v>1325</v>
          </cell>
        </row>
        <row r="268">
          <cell r="S268">
            <v>1330</v>
          </cell>
        </row>
        <row r="269">
          <cell r="S269">
            <v>1335</v>
          </cell>
        </row>
        <row r="270">
          <cell r="S270">
            <v>1340</v>
          </cell>
        </row>
        <row r="271">
          <cell r="S271">
            <v>1345</v>
          </cell>
        </row>
        <row r="272">
          <cell r="S272">
            <v>1350</v>
          </cell>
        </row>
        <row r="273">
          <cell r="S273">
            <v>1355</v>
          </cell>
        </row>
        <row r="274">
          <cell r="S274">
            <v>1360</v>
          </cell>
        </row>
        <row r="275">
          <cell r="S275">
            <v>1365</v>
          </cell>
        </row>
        <row r="276">
          <cell r="S276">
            <v>1370</v>
          </cell>
        </row>
        <row r="277">
          <cell r="S277">
            <v>1375</v>
          </cell>
        </row>
        <row r="278">
          <cell r="S278">
            <v>1380</v>
          </cell>
        </row>
        <row r="279">
          <cell r="S279">
            <v>1385</v>
          </cell>
        </row>
        <row r="280">
          <cell r="S280">
            <v>1390</v>
          </cell>
        </row>
        <row r="281">
          <cell r="S281">
            <v>1395</v>
          </cell>
        </row>
        <row r="282">
          <cell r="S282">
            <v>1400</v>
          </cell>
        </row>
        <row r="283">
          <cell r="S283">
            <v>1405</v>
          </cell>
        </row>
        <row r="284">
          <cell r="S284">
            <v>1410</v>
          </cell>
        </row>
        <row r="285">
          <cell r="S285">
            <v>1415</v>
          </cell>
        </row>
        <row r="286">
          <cell r="S286">
            <v>1420</v>
          </cell>
        </row>
        <row r="287">
          <cell r="S287">
            <v>1425</v>
          </cell>
        </row>
        <row r="288">
          <cell r="S288">
            <v>1430</v>
          </cell>
        </row>
        <row r="289">
          <cell r="S289">
            <v>1435</v>
          </cell>
        </row>
        <row r="290">
          <cell r="S290">
            <v>1440</v>
          </cell>
        </row>
        <row r="291">
          <cell r="S291">
            <v>1445</v>
          </cell>
        </row>
        <row r="292">
          <cell r="S292">
            <v>1450</v>
          </cell>
        </row>
        <row r="293">
          <cell r="S293">
            <v>1455</v>
          </cell>
        </row>
        <row r="294">
          <cell r="S294">
            <v>1460</v>
          </cell>
        </row>
        <row r="295">
          <cell r="S295">
            <v>1465</v>
          </cell>
        </row>
        <row r="296">
          <cell r="S296">
            <v>1470</v>
          </cell>
        </row>
        <row r="297">
          <cell r="S297">
            <v>1475</v>
          </cell>
        </row>
        <row r="298">
          <cell r="S298">
            <v>1480</v>
          </cell>
        </row>
        <row r="299">
          <cell r="S299">
            <v>1485</v>
          </cell>
        </row>
        <row r="300">
          <cell r="S300">
            <v>1490</v>
          </cell>
        </row>
        <row r="301">
          <cell r="S301">
            <v>1495</v>
          </cell>
        </row>
        <row r="302">
          <cell r="S302">
            <v>1500</v>
          </cell>
        </row>
        <row r="303">
          <cell r="S303">
            <v>1505</v>
          </cell>
        </row>
        <row r="304">
          <cell r="S304">
            <v>1510</v>
          </cell>
        </row>
        <row r="305">
          <cell r="S305">
            <v>1515</v>
          </cell>
        </row>
        <row r="306">
          <cell r="S306">
            <v>1520</v>
          </cell>
        </row>
        <row r="307">
          <cell r="S307">
            <v>1525</v>
          </cell>
        </row>
        <row r="308">
          <cell r="S308">
            <v>1530</v>
          </cell>
        </row>
        <row r="309">
          <cell r="S309">
            <v>1535</v>
          </cell>
        </row>
        <row r="310">
          <cell r="S310">
            <v>1540</v>
          </cell>
        </row>
        <row r="311">
          <cell r="S311">
            <v>1545</v>
          </cell>
        </row>
        <row r="312">
          <cell r="S312">
            <v>1550</v>
          </cell>
        </row>
        <row r="313">
          <cell r="S313">
            <v>1555</v>
          </cell>
        </row>
        <row r="314">
          <cell r="S314">
            <v>1560</v>
          </cell>
        </row>
        <row r="315">
          <cell r="S315">
            <v>1565</v>
          </cell>
        </row>
        <row r="316">
          <cell r="S316">
            <v>1570</v>
          </cell>
        </row>
        <row r="317">
          <cell r="S317">
            <v>1575</v>
          </cell>
        </row>
        <row r="318">
          <cell r="S318">
            <v>1580</v>
          </cell>
        </row>
        <row r="319">
          <cell r="S319">
            <v>1585</v>
          </cell>
        </row>
        <row r="320">
          <cell r="S320">
            <v>1590</v>
          </cell>
        </row>
        <row r="321">
          <cell r="S321">
            <v>1595</v>
          </cell>
        </row>
        <row r="322">
          <cell r="S322">
            <v>1600</v>
          </cell>
        </row>
        <row r="323">
          <cell r="S323">
            <v>1605</v>
          </cell>
        </row>
        <row r="324">
          <cell r="S324">
            <v>1610</v>
          </cell>
        </row>
        <row r="325">
          <cell r="S325">
            <v>1615</v>
          </cell>
        </row>
        <row r="326">
          <cell r="S326">
            <v>1620</v>
          </cell>
        </row>
        <row r="327">
          <cell r="S327">
            <v>1625</v>
          </cell>
        </row>
        <row r="328">
          <cell r="S328">
            <v>1630</v>
          </cell>
        </row>
        <row r="329">
          <cell r="S329">
            <v>1635</v>
          </cell>
        </row>
        <row r="330">
          <cell r="S330">
            <v>1640</v>
          </cell>
        </row>
        <row r="331">
          <cell r="S331">
            <v>1645</v>
          </cell>
        </row>
        <row r="332">
          <cell r="S332">
            <v>1650</v>
          </cell>
        </row>
        <row r="333">
          <cell r="S333">
            <v>1655</v>
          </cell>
        </row>
        <row r="334">
          <cell r="S334">
            <v>1660</v>
          </cell>
        </row>
        <row r="335">
          <cell r="S335">
            <v>1665</v>
          </cell>
        </row>
        <row r="336">
          <cell r="S336">
            <v>1670</v>
          </cell>
        </row>
        <row r="337">
          <cell r="S337">
            <v>1675</v>
          </cell>
        </row>
        <row r="338">
          <cell r="S338">
            <v>1680</v>
          </cell>
        </row>
        <row r="339">
          <cell r="S339">
            <v>1685</v>
          </cell>
        </row>
        <row r="340">
          <cell r="S340">
            <v>1690</v>
          </cell>
        </row>
        <row r="341">
          <cell r="S341">
            <v>1695</v>
          </cell>
        </row>
        <row r="342">
          <cell r="S342">
            <v>1700</v>
          </cell>
        </row>
        <row r="343">
          <cell r="S343">
            <v>1705</v>
          </cell>
        </row>
        <row r="344">
          <cell r="S344">
            <v>1710</v>
          </cell>
        </row>
        <row r="345">
          <cell r="S345">
            <v>1715</v>
          </cell>
        </row>
        <row r="346">
          <cell r="S346">
            <v>1720</v>
          </cell>
        </row>
        <row r="347">
          <cell r="S347">
            <v>1725</v>
          </cell>
        </row>
        <row r="348">
          <cell r="S348">
            <v>1730</v>
          </cell>
        </row>
        <row r="349">
          <cell r="S349">
            <v>1735</v>
          </cell>
        </row>
        <row r="350">
          <cell r="S350">
            <v>1740</v>
          </cell>
        </row>
        <row r="351">
          <cell r="S351">
            <v>1745</v>
          </cell>
        </row>
        <row r="352">
          <cell r="S352">
            <v>1750</v>
          </cell>
        </row>
        <row r="353">
          <cell r="S353">
            <v>1755</v>
          </cell>
        </row>
        <row r="354">
          <cell r="S354">
            <v>1760</v>
          </cell>
        </row>
        <row r="355">
          <cell r="S355">
            <v>1765</v>
          </cell>
        </row>
        <row r="356">
          <cell r="S356">
            <v>1770</v>
          </cell>
        </row>
        <row r="357">
          <cell r="S357">
            <v>1775</v>
          </cell>
        </row>
        <row r="358">
          <cell r="S358">
            <v>1780</v>
          </cell>
        </row>
        <row r="359">
          <cell r="S359">
            <v>1785</v>
          </cell>
        </row>
        <row r="360">
          <cell r="S360">
            <v>1790</v>
          </cell>
        </row>
        <row r="361">
          <cell r="S361">
            <v>1795</v>
          </cell>
        </row>
        <row r="362">
          <cell r="S362">
            <v>1800</v>
          </cell>
        </row>
        <row r="363">
          <cell r="S363">
            <v>1805</v>
          </cell>
        </row>
        <row r="364">
          <cell r="S364">
            <v>1810</v>
          </cell>
        </row>
        <row r="365">
          <cell r="S365">
            <v>1815</v>
          </cell>
        </row>
        <row r="366">
          <cell r="S366">
            <v>1820</v>
          </cell>
        </row>
        <row r="367">
          <cell r="S367">
            <v>1825</v>
          </cell>
        </row>
        <row r="368">
          <cell r="S368">
            <v>1830</v>
          </cell>
        </row>
        <row r="369">
          <cell r="S369">
            <v>1835</v>
          </cell>
        </row>
        <row r="370">
          <cell r="S370">
            <v>1840</v>
          </cell>
        </row>
        <row r="371">
          <cell r="S371">
            <v>1845</v>
          </cell>
        </row>
        <row r="372">
          <cell r="S372">
            <v>1850</v>
          </cell>
        </row>
        <row r="373">
          <cell r="S373">
            <v>1855</v>
          </cell>
        </row>
        <row r="374">
          <cell r="S374">
            <v>1860</v>
          </cell>
        </row>
        <row r="375">
          <cell r="S375">
            <v>1865</v>
          </cell>
        </row>
        <row r="376">
          <cell r="S376">
            <v>1870</v>
          </cell>
        </row>
        <row r="377">
          <cell r="S377">
            <v>1875</v>
          </cell>
        </row>
        <row r="378">
          <cell r="S378">
            <v>1880</v>
          </cell>
        </row>
        <row r="379">
          <cell r="S379">
            <v>1885</v>
          </cell>
        </row>
        <row r="380">
          <cell r="S380">
            <v>1890</v>
          </cell>
        </row>
        <row r="381">
          <cell r="S381">
            <v>1895</v>
          </cell>
        </row>
        <row r="382">
          <cell r="S382">
            <v>1900</v>
          </cell>
        </row>
        <row r="383">
          <cell r="S383">
            <v>1905</v>
          </cell>
        </row>
        <row r="384">
          <cell r="S384">
            <v>1910</v>
          </cell>
        </row>
        <row r="385">
          <cell r="S385">
            <v>1915</v>
          </cell>
        </row>
        <row r="386">
          <cell r="S386">
            <v>1920</v>
          </cell>
        </row>
        <row r="387">
          <cell r="S387">
            <v>1925</v>
          </cell>
        </row>
        <row r="388">
          <cell r="S388">
            <v>1930</v>
          </cell>
        </row>
        <row r="389">
          <cell r="S389">
            <v>1935</v>
          </cell>
        </row>
        <row r="390">
          <cell r="S390">
            <v>1940</v>
          </cell>
        </row>
        <row r="391">
          <cell r="S391">
            <v>1945</v>
          </cell>
        </row>
        <row r="392">
          <cell r="S392">
            <v>1950</v>
          </cell>
        </row>
        <row r="393">
          <cell r="S393">
            <v>1955</v>
          </cell>
        </row>
        <row r="394">
          <cell r="S394">
            <v>1960</v>
          </cell>
        </row>
        <row r="395">
          <cell r="S395">
            <v>1965</v>
          </cell>
        </row>
        <row r="396">
          <cell r="S396">
            <v>1970</v>
          </cell>
        </row>
        <row r="397">
          <cell r="S397">
            <v>1975</v>
          </cell>
        </row>
        <row r="398">
          <cell r="S398">
            <v>1980</v>
          </cell>
        </row>
        <row r="399">
          <cell r="S399">
            <v>1985</v>
          </cell>
        </row>
        <row r="400">
          <cell r="S400">
            <v>1990</v>
          </cell>
        </row>
        <row r="401">
          <cell r="S401">
            <v>1995</v>
          </cell>
        </row>
        <row r="402">
          <cell r="S402">
            <v>2000</v>
          </cell>
        </row>
        <row r="403">
          <cell r="S403">
            <v>2005</v>
          </cell>
        </row>
        <row r="404">
          <cell r="S404">
            <v>2010</v>
          </cell>
        </row>
        <row r="405">
          <cell r="S405">
            <v>2015</v>
          </cell>
        </row>
        <row r="406">
          <cell r="S406">
            <v>2020</v>
          </cell>
        </row>
        <row r="407">
          <cell r="S407">
            <v>2025</v>
          </cell>
        </row>
        <row r="408">
          <cell r="S408">
            <v>2030</v>
          </cell>
        </row>
        <row r="409">
          <cell r="S409">
            <v>2035</v>
          </cell>
        </row>
        <row r="410">
          <cell r="S410">
            <v>2040</v>
          </cell>
        </row>
        <row r="411">
          <cell r="S411">
            <v>2045</v>
          </cell>
        </row>
        <row r="412">
          <cell r="S412">
            <v>2050</v>
          </cell>
        </row>
        <row r="413">
          <cell r="S413">
            <v>2055</v>
          </cell>
        </row>
        <row r="414">
          <cell r="S414">
            <v>2060</v>
          </cell>
        </row>
        <row r="415">
          <cell r="S415">
            <v>2065</v>
          </cell>
        </row>
        <row r="416">
          <cell r="S416">
            <v>2070</v>
          </cell>
        </row>
        <row r="417">
          <cell r="S417">
            <v>2075</v>
          </cell>
        </row>
        <row r="418">
          <cell r="S418">
            <v>2080</v>
          </cell>
        </row>
        <row r="419">
          <cell r="S419">
            <v>2085</v>
          </cell>
        </row>
        <row r="420">
          <cell r="S420">
            <v>2090</v>
          </cell>
        </row>
        <row r="421">
          <cell r="S421">
            <v>2095</v>
          </cell>
        </row>
        <row r="422">
          <cell r="S422">
            <v>2100</v>
          </cell>
        </row>
        <row r="423">
          <cell r="S423">
            <v>2105</v>
          </cell>
        </row>
        <row r="424">
          <cell r="S424">
            <v>2110</v>
          </cell>
        </row>
        <row r="425">
          <cell r="S425">
            <v>2115</v>
          </cell>
        </row>
        <row r="426">
          <cell r="S426">
            <v>2120</v>
          </cell>
        </row>
        <row r="427">
          <cell r="S427">
            <v>2125</v>
          </cell>
        </row>
        <row r="428">
          <cell r="S428">
            <v>2130</v>
          </cell>
        </row>
        <row r="429">
          <cell r="S429">
            <v>2135</v>
          </cell>
        </row>
        <row r="430">
          <cell r="S430">
            <v>2140</v>
          </cell>
        </row>
        <row r="431">
          <cell r="S431">
            <v>2145</v>
          </cell>
        </row>
        <row r="432">
          <cell r="S432">
            <v>2150</v>
          </cell>
        </row>
        <row r="433">
          <cell r="S433">
            <v>2155</v>
          </cell>
        </row>
        <row r="434">
          <cell r="S434">
            <v>2160</v>
          </cell>
        </row>
        <row r="435">
          <cell r="S435">
            <v>2165</v>
          </cell>
        </row>
        <row r="436">
          <cell r="S436">
            <v>2170</v>
          </cell>
        </row>
        <row r="437">
          <cell r="S437">
            <v>2175</v>
          </cell>
        </row>
        <row r="438">
          <cell r="S438">
            <v>2180</v>
          </cell>
        </row>
        <row r="439">
          <cell r="S439">
            <v>2185</v>
          </cell>
        </row>
        <row r="440">
          <cell r="S440">
            <v>2190</v>
          </cell>
        </row>
        <row r="441">
          <cell r="S441">
            <v>2195</v>
          </cell>
        </row>
        <row r="442">
          <cell r="S442">
            <v>2200</v>
          </cell>
        </row>
        <row r="443">
          <cell r="S443">
            <v>2205</v>
          </cell>
        </row>
        <row r="444">
          <cell r="S444">
            <v>2210</v>
          </cell>
        </row>
        <row r="445">
          <cell r="S445">
            <v>2215</v>
          </cell>
        </row>
        <row r="446">
          <cell r="S446">
            <v>2220</v>
          </cell>
        </row>
        <row r="447">
          <cell r="S447">
            <v>2225</v>
          </cell>
        </row>
        <row r="448">
          <cell r="S448">
            <v>2230</v>
          </cell>
        </row>
        <row r="449">
          <cell r="S449">
            <v>2235</v>
          </cell>
        </row>
        <row r="450">
          <cell r="S450">
            <v>2240</v>
          </cell>
        </row>
        <row r="451">
          <cell r="S451">
            <v>2245</v>
          </cell>
        </row>
        <row r="452">
          <cell r="S452">
            <v>2250</v>
          </cell>
        </row>
        <row r="453">
          <cell r="S453">
            <v>2255</v>
          </cell>
        </row>
        <row r="454">
          <cell r="S454">
            <v>2260</v>
          </cell>
        </row>
        <row r="455">
          <cell r="S455">
            <v>2265</v>
          </cell>
        </row>
        <row r="456">
          <cell r="S456">
            <v>2270</v>
          </cell>
        </row>
        <row r="457">
          <cell r="S457">
            <v>2275</v>
          </cell>
        </row>
        <row r="458">
          <cell r="S458">
            <v>2280</v>
          </cell>
        </row>
        <row r="459">
          <cell r="S459">
            <v>2285</v>
          </cell>
        </row>
        <row r="460">
          <cell r="S460">
            <v>2290</v>
          </cell>
        </row>
        <row r="461">
          <cell r="S461">
            <v>2295</v>
          </cell>
        </row>
        <row r="462">
          <cell r="S462">
            <v>2300</v>
          </cell>
        </row>
        <row r="463">
          <cell r="S463">
            <v>2305</v>
          </cell>
        </row>
        <row r="464">
          <cell r="S464">
            <v>2310</v>
          </cell>
        </row>
        <row r="465">
          <cell r="S465">
            <v>2315</v>
          </cell>
        </row>
        <row r="466">
          <cell r="S466">
            <v>2320</v>
          </cell>
        </row>
        <row r="467">
          <cell r="S467">
            <v>2325</v>
          </cell>
        </row>
        <row r="468">
          <cell r="S468">
            <v>2330</v>
          </cell>
        </row>
        <row r="469">
          <cell r="S469">
            <v>2335</v>
          </cell>
        </row>
        <row r="470">
          <cell r="S470">
            <v>2340</v>
          </cell>
        </row>
        <row r="471">
          <cell r="S471">
            <v>2345</v>
          </cell>
        </row>
        <row r="472">
          <cell r="S472">
            <v>2350</v>
          </cell>
        </row>
        <row r="473">
          <cell r="S473">
            <v>2355</v>
          </cell>
        </row>
        <row r="474">
          <cell r="S474">
            <v>2360</v>
          </cell>
        </row>
        <row r="475">
          <cell r="S475">
            <v>2365</v>
          </cell>
        </row>
        <row r="476">
          <cell r="S476">
            <v>2370</v>
          </cell>
        </row>
        <row r="477">
          <cell r="S477">
            <v>2375</v>
          </cell>
        </row>
        <row r="478">
          <cell r="S478">
            <v>2380</v>
          </cell>
        </row>
        <row r="479">
          <cell r="S479">
            <v>2385</v>
          </cell>
        </row>
        <row r="480">
          <cell r="S480">
            <v>2390</v>
          </cell>
        </row>
        <row r="481">
          <cell r="S481">
            <v>2395</v>
          </cell>
        </row>
        <row r="482">
          <cell r="S482">
            <v>2400</v>
          </cell>
        </row>
        <row r="483">
          <cell r="S483">
            <v>2405</v>
          </cell>
        </row>
        <row r="484">
          <cell r="S484">
            <v>2410</v>
          </cell>
        </row>
        <row r="485">
          <cell r="S485">
            <v>2415</v>
          </cell>
        </row>
        <row r="486">
          <cell r="S486">
            <v>2420</v>
          </cell>
        </row>
        <row r="487">
          <cell r="S487">
            <v>2425</v>
          </cell>
        </row>
        <row r="488">
          <cell r="S488">
            <v>2430</v>
          </cell>
        </row>
        <row r="489">
          <cell r="S489">
            <v>2435</v>
          </cell>
        </row>
        <row r="490">
          <cell r="S490">
            <v>2440</v>
          </cell>
        </row>
        <row r="491">
          <cell r="S491">
            <v>2445</v>
          </cell>
        </row>
        <row r="492">
          <cell r="S492">
            <v>2450</v>
          </cell>
        </row>
        <row r="493">
          <cell r="S493">
            <v>2455</v>
          </cell>
        </row>
        <row r="494">
          <cell r="S494">
            <v>2460</v>
          </cell>
        </row>
        <row r="495">
          <cell r="S495">
            <v>2465</v>
          </cell>
        </row>
        <row r="496">
          <cell r="S496">
            <v>2470</v>
          </cell>
        </row>
        <row r="497">
          <cell r="S497">
            <v>2475</v>
          </cell>
        </row>
        <row r="498">
          <cell r="S498">
            <v>2480</v>
          </cell>
        </row>
        <row r="499">
          <cell r="S499">
            <v>2485</v>
          </cell>
        </row>
        <row r="500">
          <cell r="S500">
            <v>2490</v>
          </cell>
        </row>
        <row r="501">
          <cell r="S501">
            <v>2495</v>
          </cell>
        </row>
        <row r="502">
          <cell r="S502">
            <v>2500</v>
          </cell>
        </row>
        <row r="503">
          <cell r="S503">
            <v>2505</v>
          </cell>
        </row>
        <row r="504">
          <cell r="S504">
            <v>2510</v>
          </cell>
        </row>
        <row r="505">
          <cell r="S505">
            <v>2515</v>
          </cell>
        </row>
        <row r="506">
          <cell r="S506">
            <v>2520</v>
          </cell>
        </row>
        <row r="507">
          <cell r="S507">
            <v>2525</v>
          </cell>
        </row>
        <row r="508">
          <cell r="S508">
            <v>2530</v>
          </cell>
        </row>
        <row r="509">
          <cell r="S509">
            <v>2535</v>
          </cell>
        </row>
        <row r="510">
          <cell r="S510">
            <v>2540</v>
          </cell>
        </row>
        <row r="511">
          <cell r="S511">
            <v>2545</v>
          </cell>
        </row>
        <row r="512">
          <cell r="S512">
            <v>2550</v>
          </cell>
        </row>
        <row r="513">
          <cell r="S513">
            <v>2555</v>
          </cell>
        </row>
        <row r="514">
          <cell r="S514">
            <v>2560</v>
          </cell>
        </row>
        <row r="515">
          <cell r="S515">
            <v>2565</v>
          </cell>
        </row>
        <row r="516">
          <cell r="S516">
            <v>2570</v>
          </cell>
        </row>
        <row r="517">
          <cell r="S517">
            <v>2575</v>
          </cell>
        </row>
        <row r="518">
          <cell r="S518">
            <v>2580</v>
          </cell>
        </row>
        <row r="519">
          <cell r="S519">
            <v>2585</v>
          </cell>
        </row>
        <row r="520">
          <cell r="S520">
            <v>2590</v>
          </cell>
        </row>
        <row r="521">
          <cell r="S521">
            <v>2595</v>
          </cell>
        </row>
        <row r="522">
          <cell r="S522">
            <v>2600</v>
          </cell>
        </row>
        <row r="523">
          <cell r="S523">
            <v>2605</v>
          </cell>
        </row>
        <row r="524">
          <cell r="S524">
            <v>2610</v>
          </cell>
        </row>
        <row r="525">
          <cell r="S525">
            <v>2615</v>
          </cell>
        </row>
        <row r="526">
          <cell r="S526">
            <v>2620</v>
          </cell>
        </row>
        <row r="527">
          <cell r="S527">
            <v>2625</v>
          </cell>
        </row>
        <row r="528">
          <cell r="S528">
            <v>2630</v>
          </cell>
        </row>
        <row r="529">
          <cell r="S529">
            <v>2635</v>
          </cell>
        </row>
        <row r="530">
          <cell r="S530">
            <v>2640</v>
          </cell>
        </row>
        <row r="531">
          <cell r="S531">
            <v>2645</v>
          </cell>
        </row>
        <row r="532">
          <cell r="S532">
            <v>2650</v>
          </cell>
        </row>
        <row r="533">
          <cell r="S533">
            <v>2655</v>
          </cell>
        </row>
        <row r="534">
          <cell r="S534">
            <v>2660</v>
          </cell>
        </row>
        <row r="535">
          <cell r="S535">
            <v>2665</v>
          </cell>
        </row>
        <row r="536">
          <cell r="S536">
            <v>2670</v>
          </cell>
        </row>
        <row r="537">
          <cell r="S537">
            <v>2675</v>
          </cell>
        </row>
        <row r="538">
          <cell r="S538">
            <v>2680</v>
          </cell>
        </row>
        <row r="539">
          <cell r="S539">
            <v>2685</v>
          </cell>
        </row>
        <row r="540">
          <cell r="S540">
            <v>2690</v>
          </cell>
        </row>
        <row r="541">
          <cell r="S541">
            <v>2695</v>
          </cell>
        </row>
        <row r="542">
          <cell r="S542">
            <v>2700</v>
          </cell>
        </row>
        <row r="543">
          <cell r="S543">
            <v>2705</v>
          </cell>
        </row>
        <row r="544">
          <cell r="S544">
            <v>2710</v>
          </cell>
        </row>
        <row r="545">
          <cell r="S545">
            <v>2715</v>
          </cell>
        </row>
        <row r="546">
          <cell r="S546">
            <v>2720</v>
          </cell>
        </row>
        <row r="547">
          <cell r="S547">
            <v>2725</v>
          </cell>
        </row>
        <row r="548">
          <cell r="S548">
            <v>2730</v>
          </cell>
        </row>
        <row r="549">
          <cell r="S549">
            <v>2735</v>
          </cell>
        </row>
        <row r="550">
          <cell r="S550">
            <v>2740</v>
          </cell>
        </row>
        <row r="551">
          <cell r="S551">
            <v>2745</v>
          </cell>
        </row>
        <row r="552">
          <cell r="S552">
            <v>2750</v>
          </cell>
        </row>
        <row r="553">
          <cell r="S553">
            <v>2755</v>
          </cell>
        </row>
        <row r="554">
          <cell r="S554">
            <v>2760</v>
          </cell>
        </row>
        <row r="555">
          <cell r="S555">
            <v>2765</v>
          </cell>
        </row>
        <row r="556">
          <cell r="S556">
            <v>2770</v>
          </cell>
        </row>
        <row r="557">
          <cell r="S557">
            <v>2775</v>
          </cell>
        </row>
        <row r="558">
          <cell r="S558">
            <v>2780</v>
          </cell>
        </row>
        <row r="559">
          <cell r="S559">
            <v>2785</v>
          </cell>
        </row>
        <row r="560">
          <cell r="S560">
            <v>2790</v>
          </cell>
        </row>
        <row r="561">
          <cell r="S561">
            <v>2795</v>
          </cell>
        </row>
        <row r="562">
          <cell r="S562">
            <v>2800</v>
          </cell>
        </row>
        <row r="563">
          <cell r="S563">
            <v>2805</v>
          </cell>
        </row>
        <row r="564">
          <cell r="S564">
            <v>2810</v>
          </cell>
        </row>
        <row r="565">
          <cell r="S565">
            <v>2815</v>
          </cell>
        </row>
        <row r="566">
          <cell r="S566">
            <v>2820</v>
          </cell>
        </row>
        <row r="567">
          <cell r="S567">
            <v>2825</v>
          </cell>
        </row>
        <row r="568">
          <cell r="S568">
            <v>2830</v>
          </cell>
        </row>
        <row r="569">
          <cell r="S569">
            <v>2835</v>
          </cell>
        </row>
        <row r="570">
          <cell r="S570">
            <v>2840</v>
          </cell>
        </row>
        <row r="571">
          <cell r="S571">
            <v>2845</v>
          </cell>
        </row>
        <row r="572">
          <cell r="S572">
            <v>2850</v>
          </cell>
        </row>
        <row r="573">
          <cell r="S573">
            <v>2855</v>
          </cell>
        </row>
        <row r="574">
          <cell r="S574">
            <v>2860</v>
          </cell>
        </row>
        <row r="575">
          <cell r="S575">
            <v>2865</v>
          </cell>
        </row>
        <row r="576">
          <cell r="S576">
            <v>2870</v>
          </cell>
        </row>
        <row r="577">
          <cell r="S577">
            <v>2875</v>
          </cell>
        </row>
        <row r="578">
          <cell r="S578">
            <v>2880</v>
          </cell>
        </row>
        <row r="579">
          <cell r="S579">
            <v>2885</v>
          </cell>
        </row>
        <row r="580">
          <cell r="S580">
            <v>2890</v>
          </cell>
        </row>
        <row r="581">
          <cell r="S581">
            <v>2895</v>
          </cell>
        </row>
        <row r="582">
          <cell r="S582">
            <v>2900</v>
          </cell>
        </row>
        <row r="583">
          <cell r="S583">
            <v>2905</v>
          </cell>
        </row>
        <row r="584">
          <cell r="S584">
            <v>2910</v>
          </cell>
        </row>
        <row r="585">
          <cell r="S585">
            <v>2915</v>
          </cell>
        </row>
        <row r="586">
          <cell r="S586">
            <v>2920</v>
          </cell>
        </row>
        <row r="587">
          <cell r="S587">
            <v>2925</v>
          </cell>
        </row>
        <row r="588">
          <cell r="S588">
            <v>2930</v>
          </cell>
        </row>
        <row r="589">
          <cell r="S589">
            <v>2935</v>
          </cell>
        </row>
        <row r="590">
          <cell r="S590">
            <v>2940</v>
          </cell>
        </row>
        <row r="591">
          <cell r="S591">
            <v>2945</v>
          </cell>
        </row>
        <row r="592">
          <cell r="S592">
            <v>2950</v>
          </cell>
        </row>
        <row r="593">
          <cell r="S593">
            <v>2955</v>
          </cell>
        </row>
        <row r="594">
          <cell r="S594">
            <v>2960</v>
          </cell>
        </row>
        <row r="595">
          <cell r="S595">
            <v>2965</v>
          </cell>
        </row>
        <row r="596">
          <cell r="S596">
            <v>2970</v>
          </cell>
        </row>
        <row r="597">
          <cell r="S597">
            <v>2975</v>
          </cell>
        </row>
        <row r="598">
          <cell r="S598">
            <v>2980</v>
          </cell>
        </row>
        <row r="599">
          <cell r="S599">
            <v>2985</v>
          </cell>
        </row>
        <row r="600">
          <cell r="S600">
            <v>2990</v>
          </cell>
        </row>
        <row r="601">
          <cell r="S601">
            <v>2995</v>
          </cell>
        </row>
        <row r="602">
          <cell r="S602">
            <v>3000</v>
          </cell>
        </row>
        <row r="603">
          <cell r="S603">
            <v>3005</v>
          </cell>
        </row>
        <row r="604">
          <cell r="S604">
            <v>3010</v>
          </cell>
        </row>
        <row r="605">
          <cell r="S605">
            <v>3015</v>
          </cell>
        </row>
        <row r="606">
          <cell r="S606">
            <v>3020</v>
          </cell>
        </row>
        <row r="607">
          <cell r="S607">
            <v>3025</v>
          </cell>
        </row>
        <row r="608">
          <cell r="S608">
            <v>3030</v>
          </cell>
        </row>
        <row r="609">
          <cell r="S609">
            <v>3035</v>
          </cell>
        </row>
        <row r="610">
          <cell r="S610">
            <v>3040</v>
          </cell>
        </row>
        <row r="611">
          <cell r="S611">
            <v>3045</v>
          </cell>
        </row>
        <row r="612">
          <cell r="S612">
            <v>3050</v>
          </cell>
        </row>
        <row r="613">
          <cell r="S613">
            <v>3055</v>
          </cell>
        </row>
        <row r="614">
          <cell r="S614">
            <v>3060</v>
          </cell>
        </row>
        <row r="615">
          <cell r="S615">
            <v>3065</v>
          </cell>
        </row>
        <row r="616">
          <cell r="S616">
            <v>3070</v>
          </cell>
        </row>
        <row r="617">
          <cell r="S617">
            <v>3075</v>
          </cell>
        </row>
        <row r="618">
          <cell r="S618">
            <v>3080</v>
          </cell>
        </row>
        <row r="619">
          <cell r="S619">
            <v>3085</v>
          </cell>
        </row>
        <row r="620">
          <cell r="S620">
            <v>3090</v>
          </cell>
        </row>
        <row r="621">
          <cell r="S621">
            <v>3095</v>
          </cell>
        </row>
        <row r="622">
          <cell r="S622">
            <v>3100</v>
          </cell>
        </row>
        <row r="623">
          <cell r="S623">
            <v>3105</v>
          </cell>
        </row>
        <row r="624">
          <cell r="S624">
            <v>3110</v>
          </cell>
        </row>
        <row r="625">
          <cell r="S625">
            <v>3115</v>
          </cell>
        </row>
        <row r="626">
          <cell r="S626">
            <v>3120</v>
          </cell>
        </row>
        <row r="627">
          <cell r="S627">
            <v>3125</v>
          </cell>
        </row>
        <row r="628">
          <cell r="S628">
            <v>3130</v>
          </cell>
        </row>
        <row r="629">
          <cell r="S629">
            <v>3135</v>
          </cell>
        </row>
        <row r="630">
          <cell r="S630">
            <v>3140</v>
          </cell>
        </row>
        <row r="631">
          <cell r="S631">
            <v>3145</v>
          </cell>
        </row>
        <row r="632">
          <cell r="S632">
            <v>3150</v>
          </cell>
        </row>
        <row r="633">
          <cell r="S633">
            <v>3155</v>
          </cell>
        </row>
        <row r="634">
          <cell r="S634">
            <v>3160</v>
          </cell>
        </row>
        <row r="635">
          <cell r="S635">
            <v>3165</v>
          </cell>
        </row>
        <row r="636">
          <cell r="S636">
            <v>3170</v>
          </cell>
        </row>
        <row r="637">
          <cell r="S637">
            <v>3175</v>
          </cell>
        </row>
        <row r="638">
          <cell r="S638">
            <v>3180</v>
          </cell>
        </row>
        <row r="639">
          <cell r="S639">
            <v>3185</v>
          </cell>
        </row>
        <row r="640">
          <cell r="S640">
            <v>3190</v>
          </cell>
        </row>
        <row r="641">
          <cell r="S641">
            <v>3195</v>
          </cell>
        </row>
        <row r="642">
          <cell r="S642">
            <v>3200</v>
          </cell>
        </row>
        <row r="643">
          <cell r="S643">
            <v>3205</v>
          </cell>
        </row>
        <row r="644">
          <cell r="S644">
            <v>3210</v>
          </cell>
        </row>
        <row r="645">
          <cell r="S645">
            <v>3215</v>
          </cell>
        </row>
        <row r="646">
          <cell r="S646">
            <v>3220</v>
          </cell>
        </row>
        <row r="647">
          <cell r="S647">
            <v>3225</v>
          </cell>
        </row>
        <row r="648">
          <cell r="S648">
            <v>3230</v>
          </cell>
        </row>
        <row r="649">
          <cell r="S649">
            <v>3235</v>
          </cell>
        </row>
        <row r="650">
          <cell r="S650">
            <v>3240</v>
          </cell>
        </row>
        <row r="651">
          <cell r="S651">
            <v>3245</v>
          </cell>
        </row>
        <row r="652">
          <cell r="S652">
            <v>3250</v>
          </cell>
        </row>
        <row r="653">
          <cell r="S653">
            <v>3255</v>
          </cell>
        </row>
        <row r="654">
          <cell r="S654">
            <v>3260</v>
          </cell>
        </row>
        <row r="655">
          <cell r="S655">
            <v>3265</v>
          </cell>
        </row>
        <row r="656">
          <cell r="S656">
            <v>3270</v>
          </cell>
        </row>
        <row r="657">
          <cell r="S657">
            <v>3275</v>
          </cell>
        </row>
        <row r="658">
          <cell r="S658">
            <v>3280</v>
          </cell>
        </row>
        <row r="659">
          <cell r="S659">
            <v>3285</v>
          </cell>
        </row>
        <row r="660">
          <cell r="S660">
            <v>3290</v>
          </cell>
        </row>
        <row r="661">
          <cell r="S661">
            <v>3295</v>
          </cell>
        </row>
        <row r="662">
          <cell r="S662">
            <v>3300</v>
          </cell>
        </row>
        <row r="663">
          <cell r="S663">
            <v>3305</v>
          </cell>
        </row>
        <row r="664">
          <cell r="S664">
            <v>3310</v>
          </cell>
        </row>
        <row r="665">
          <cell r="S665">
            <v>3315</v>
          </cell>
        </row>
        <row r="666">
          <cell r="S666">
            <v>3320</v>
          </cell>
        </row>
        <row r="667">
          <cell r="S667">
            <v>3325</v>
          </cell>
        </row>
        <row r="668">
          <cell r="S668">
            <v>3330</v>
          </cell>
        </row>
        <row r="669">
          <cell r="S669">
            <v>3335</v>
          </cell>
        </row>
        <row r="670">
          <cell r="S670">
            <v>3340</v>
          </cell>
        </row>
        <row r="671">
          <cell r="S671">
            <v>3345</v>
          </cell>
        </row>
        <row r="672">
          <cell r="S672">
            <v>3350</v>
          </cell>
        </row>
        <row r="673">
          <cell r="S673">
            <v>3355</v>
          </cell>
        </row>
        <row r="674">
          <cell r="S674">
            <v>3360</v>
          </cell>
        </row>
        <row r="675">
          <cell r="S675">
            <v>3365</v>
          </cell>
        </row>
        <row r="676">
          <cell r="S676">
            <v>3370</v>
          </cell>
        </row>
        <row r="677">
          <cell r="S677">
            <v>3375</v>
          </cell>
        </row>
        <row r="678">
          <cell r="S678">
            <v>3380</v>
          </cell>
        </row>
        <row r="679">
          <cell r="S679">
            <v>3385</v>
          </cell>
        </row>
        <row r="680">
          <cell r="S680">
            <v>3390</v>
          </cell>
        </row>
        <row r="681">
          <cell r="S681">
            <v>3395</v>
          </cell>
        </row>
        <row r="682">
          <cell r="S682">
            <v>3400</v>
          </cell>
        </row>
        <row r="683">
          <cell r="S683">
            <v>3405</v>
          </cell>
        </row>
        <row r="684">
          <cell r="S684">
            <v>3410</v>
          </cell>
        </row>
        <row r="685">
          <cell r="S685">
            <v>3415</v>
          </cell>
        </row>
        <row r="686">
          <cell r="S686">
            <v>3420</v>
          </cell>
        </row>
        <row r="687">
          <cell r="S687">
            <v>3425</v>
          </cell>
        </row>
        <row r="688">
          <cell r="S688">
            <v>3430</v>
          </cell>
        </row>
        <row r="689">
          <cell r="S689">
            <v>3435</v>
          </cell>
        </row>
        <row r="690">
          <cell r="S690">
            <v>3440</v>
          </cell>
        </row>
        <row r="691">
          <cell r="S691">
            <v>3445</v>
          </cell>
        </row>
        <row r="692">
          <cell r="S692">
            <v>3450</v>
          </cell>
        </row>
        <row r="693">
          <cell r="S693">
            <v>3455</v>
          </cell>
        </row>
        <row r="694">
          <cell r="S694">
            <v>3460</v>
          </cell>
        </row>
        <row r="695">
          <cell r="S695">
            <v>3465</v>
          </cell>
        </row>
        <row r="696">
          <cell r="S696">
            <v>3470</v>
          </cell>
        </row>
        <row r="697">
          <cell r="S697">
            <v>3475</v>
          </cell>
        </row>
        <row r="698">
          <cell r="S698">
            <v>3480</v>
          </cell>
        </row>
        <row r="699">
          <cell r="S699">
            <v>3485</v>
          </cell>
        </row>
        <row r="700">
          <cell r="S700">
            <v>3490</v>
          </cell>
        </row>
        <row r="701">
          <cell r="S701">
            <v>3495</v>
          </cell>
        </row>
        <row r="702">
          <cell r="S702">
            <v>3500</v>
          </cell>
        </row>
        <row r="703">
          <cell r="S703">
            <v>3505</v>
          </cell>
        </row>
        <row r="704">
          <cell r="S704">
            <v>3510</v>
          </cell>
        </row>
        <row r="705">
          <cell r="S705">
            <v>3515</v>
          </cell>
        </row>
        <row r="706">
          <cell r="S706">
            <v>3520</v>
          </cell>
        </row>
        <row r="707">
          <cell r="S707">
            <v>3525</v>
          </cell>
        </row>
        <row r="708">
          <cell r="S708">
            <v>3530</v>
          </cell>
        </row>
        <row r="709">
          <cell r="S709">
            <v>3535</v>
          </cell>
        </row>
        <row r="710">
          <cell r="S710">
            <v>3540</v>
          </cell>
        </row>
        <row r="711">
          <cell r="S711">
            <v>3545</v>
          </cell>
        </row>
        <row r="712">
          <cell r="S712">
            <v>3550</v>
          </cell>
        </row>
        <row r="713">
          <cell r="S713">
            <v>3555</v>
          </cell>
        </row>
        <row r="714">
          <cell r="S714">
            <v>3560</v>
          </cell>
        </row>
        <row r="715">
          <cell r="S715">
            <v>3565</v>
          </cell>
        </row>
        <row r="716">
          <cell r="S716">
            <v>3570</v>
          </cell>
        </row>
        <row r="717">
          <cell r="S717">
            <v>3575</v>
          </cell>
        </row>
        <row r="718">
          <cell r="S718">
            <v>3580</v>
          </cell>
        </row>
        <row r="719">
          <cell r="S719">
            <v>3585</v>
          </cell>
        </row>
        <row r="720">
          <cell r="S720">
            <v>3590</v>
          </cell>
        </row>
        <row r="721">
          <cell r="S721">
            <v>3595</v>
          </cell>
        </row>
        <row r="722">
          <cell r="S722">
            <v>3600</v>
          </cell>
        </row>
        <row r="723">
          <cell r="S723">
            <v>3605</v>
          </cell>
        </row>
        <row r="724">
          <cell r="S724">
            <v>3610</v>
          </cell>
        </row>
        <row r="725">
          <cell r="S725">
            <v>3615</v>
          </cell>
        </row>
        <row r="726">
          <cell r="S726">
            <v>3620</v>
          </cell>
        </row>
        <row r="727">
          <cell r="S727">
            <v>3625</v>
          </cell>
        </row>
        <row r="728">
          <cell r="S728">
            <v>3630</v>
          </cell>
        </row>
        <row r="729">
          <cell r="S729">
            <v>3635</v>
          </cell>
        </row>
        <row r="730">
          <cell r="S730">
            <v>3640</v>
          </cell>
        </row>
        <row r="731">
          <cell r="S731">
            <v>3645</v>
          </cell>
        </row>
        <row r="732">
          <cell r="S732">
            <v>3650</v>
          </cell>
        </row>
        <row r="733">
          <cell r="S733">
            <v>3655</v>
          </cell>
        </row>
        <row r="734">
          <cell r="S734">
            <v>3660</v>
          </cell>
        </row>
        <row r="735">
          <cell r="S735">
            <v>3665</v>
          </cell>
        </row>
        <row r="736">
          <cell r="S736">
            <v>3670</v>
          </cell>
        </row>
        <row r="737">
          <cell r="S737">
            <v>3675</v>
          </cell>
        </row>
        <row r="738">
          <cell r="S738">
            <v>3680</v>
          </cell>
        </row>
        <row r="739">
          <cell r="S739">
            <v>3685</v>
          </cell>
        </row>
        <row r="740">
          <cell r="S740">
            <v>3690</v>
          </cell>
        </row>
        <row r="741">
          <cell r="S741">
            <v>3695</v>
          </cell>
        </row>
        <row r="742">
          <cell r="S742">
            <v>3700</v>
          </cell>
        </row>
        <row r="743">
          <cell r="S743">
            <v>3705</v>
          </cell>
        </row>
        <row r="744">
          <cell r="S744">
            <v>3710</v>
          </cell>
        </row>
        <row r="745">
          <cell r="S745">
            <v>3715</v>
          </cell>
        </row>
        <row r="746">
          <cell r="S746">
            <v>3720</v>
          </cell>
        </row>
        <row r="747">
          <cell r="S747">
            <v>3725</v>
          </cell>
        </row>
        <row r="748">
          <cell r="S748">
            <v>3730</v>
          </cell>
        </row>
        <row r="749">
          <cell r="S749">
            <v>3735</v>
          </cell>
        </row>
        <row r="750">
          <cell r="S750">
            <v>3740</v>
          </cell>
        </row>
        <row r="751">
          <cell r="S751">
            <v>3745</v>
          </cell>
        </row>
        <row r="752">
          <cell r="S752">
            <v>3750</v>
          </cell>
        </row>
        <row r="753">
          <cell r="S753">
            <v>3755</v>
          </cell>
        </row>
        <row r="754">
          <cell r="S754">
            <v>3760</v>
          </cell>
        </row>
        <row r="755">
          <cell r="S755">
            <v>3765</v>
          </cell>
        </row>
        <row r="756">
          <cell r="S756">
            <v>3770</v>
          </cell>
        </row>
        <row r="757">
          <cell r="S757">
            <v>3775</v>
          </cell>
        </row>
        <row r="758">
          <cell r="S758">
            <v>3780</v>
          </cell>
        </row>
        <row r="759">
          <cell r="S759">
            <v>3785</v>
          </cell>
        </row>
        <row r="760">
          <cell r="S760">
            <v>3790</v>
          </cell>
        </row>
        <row r="761">
          <cell r="S761">
            <v>3795</v>
          </cell>
        </row>
        <row r="762">
          <cell r="S762">
            <v>3800</v>
          </cell>
        </row>
        <row r="763">
          <cell r="S763">
            <v>3805</v>
          </cell>
        </row>
        <row r="764">
          <cell r="S764">
            <v>3810</v>
          </cell>
        </row>
        <row r="765">
          <cell r="S765">
            <v>3815</v>
          </cell>
        </row>
        <row r="766">
          <cell r="S766">
            <v>3820</v>
          </cell>
        </row>
        <row r="767">
          <cell r="S767">
            <v>3825</v>
          </cell>
        </row>
        <row r="768">
          <cell r="S768">
            <v>3830</v>
          </cell>
        </row>
        <row r="769">
          <cell r="S769">
            <v>3835</v>
          </cell>
        </row>
        <row r="770">
          <cell r="S770">
            <v>3840</v>
          </cell>
        </row>
        <row r="771">
          <cell r="S771">
            <v>3845</v>
          </cell>
        </row>
        <row r="772">
          <cell r="S772">
            <v>3850</v>
          </cell>
        </row>
        <row r="773">
          <cell r="S773">
            <v>3855</v>
          </cell>
        </row>
        <row r="774">
          <cell r="S774">
            <v>3860</v>
          </cell>
        </row>
        <row r="775">
          <cell r="S775">
            <v>3865</v>
          </cell>
        </row>
        <row r="776">
          <cell r="S776">
            <v>3870</v>
          </cell>
        </row>
        <row r="777">
          <cell r="S777">
            <v>3875</v>
          </cell>
        </row>
        <row r="778">
          <cell r="S778">
            <v>3880</v>
          </cell>
        </row>
        <row r="779">
          <cell r="S779">
            <v>3885</v>
          </cell>
        </row>
        <row r="780">
          <cell r="S780">
            <v>3890</v>
          </cell>
        </row>
        <row r="781">
          <cell r="S781">
            <v>3895</v>
          </cell>
        </row>
        <row r="782">
          <cell r="S782">
            <v>3900</v>
          </cell>
        </row>
        <row r="783">
          <cell r="S783">
            <v>3905</v>
          </cell>
        </row>
        <row r="784">
          <cell r="S784">
            <v>3910</v>
          </cell>
        </row>
        <row r="785">
          <cell r="S785">
            <v>3915</v>
          </cell>
        </row>
        <row r="786">
          <cell r="S786">
            <v>3920</v>
          </cell>
        </row>
        <row r="787">
          <cell r="S787">
            <v>3925</v>
          </cell>
        </row>
        <row r="788">
          <cell r="S788">
            <v>3930</v>
          </cell>
        </row>
        <row r="789">
          <cell r="S789">
            <v>3935</v>
          </cell>
        </row>
        <row r="790">
          <cell r="S790">
            <v>3940</v>
          </cell>
        </row>
        <row r="791">
          <cell r="S791">
            <v>3945</v>
          </cell>
        </row>
        <row r="792">
          <cell r="S792">
            <v>3950</v>
          </cell>
        </row>
        <row r="793">
          <cell r="S793">
            <v>3955</v>
          </cell>
        </row>
        <row r="794">
          <cell r="S794">
            <v>3960</v>
          </cell>
        </row>
        <row r="795">
          <cell r="S795">
            <v>3965</v>
          </cell>
        </row>
        <row r="796">
          <cell r="S796">
            <v>3970</v>
          </cell>
        </row>
        <row r="797">
          <cell r="S797">
            <v>3975</v>
          </cell>
        </row>
        <row r="798">
          <cell r="S798">
            <v>3980</v>
          </cell>
        </row>
        <row r="799">
          <cell r="S799">
            <v>3985</v>
          </cell>
        </row>
        <row r="800">
          <cell r="S800">
            <v>3990</v>
          </cell>
        </row>
        <row r="801">
          <cell r="S801">
            <v>3995</v>
          </cell>
        </row>
        <row r="802">
          <cell r="S802">
            <v>4000</v>
          </cell>
        </row>
        <row r="803">
          <cell r="S803">
            <v>4005</v>
          </cell>
        </row>
        <row r="804">
          <cell r="S804">
            <v>4010</v>
          </cell>
        </row>
        <row r="805">
          <cell r="S805">
            <v>4015</v>
          </cell>
        </row>
        <row r="806">
          <cell r="S806">
            <v>4020</v>
          </cell>
        </row>
        <row r="807">
          <cell r="S807">
            <v>4025</v>
          </cell>
        </row>
        <row r="808">
          <cell r="S808">
            <v>4030</v>
          </cell>
        </row>
        <row r="809">
          <cell r="S809">
            <v>4035</v>
          </cell>
        </row>
        <row r="810">
          <cell r="S810">
            <v>4040</v>
          </cell>
        </row>
        <row r="811">
          <cell r="S811">
            <v>4045</v>
          </cell>
        </row>
        <row r="812">
          <cell r="S812">
            <v>4050</v>
          </cell>
        </row>
        <row r="813">
          <cell r="S813">
            <v>4055</v>
          </cell>
        </row>
        <row r="814">
          <cell r="S814">
            <v>4060</v>
          </cell>
        </row>
        <row r="815">
          <cell r="S815">
            <v>4065</v>
          </cell>
        </row>
        <row r="816">
          <cell r="S816">
            <v>4070</v>
          </cell>
        </row>
        <row r="817">
          <cell r="S817">
            <v>4075</v>
          </cell>
        </row>
        <row r="818">
          <cell r="S818">
            <v>4080</v>
          </cell>
        </row>
        <row r="819">
          <cell r="S819">
            <v>4085</v>
          </cell>
        </row>
        <row r="820">
          <cell r="S820">
            <v>4090</v>
          </cell>
        </row>
        <row r="821">
          <cell r="S821">
            <v>4095</v>
          </cell>
        </row>
        <row r="822">
          <cell r="S822">
            <v>4100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0F0BE-B0E0-467D-A9DC-BADC81ADD255}">
  <dimension ref="A1:R893"/>
  <sheetViews>
    <sheetView topLeftCell="J404" zoomScale="89" zoomScaleNormal="89" workbookViewId="0">
      <selection sqref="A1:R2"/>
    </sheetView>
  </sheetViews>
  <sheetFormatPr defaultRowHeight="15" x14ac:dyDescent="0.25"/>
  <sheetData>
    <row r="1" spans="1:18" x14ac:dyDescent="0.25">
      <c r="A1">
        <v>180</v>
      </c>
      <c r="B1">
        <v>0</v>
      </c>
      <c r="E1">
        <v>90</v>
      </c>
      <c r="F1">
        <v>270</v>
      </c>
      <c r="L1">
        <v>180</v>
      </c>
      <c r="M1">
        <v>0</v>
      </c>
      <c r="Q1">
        <v>90</v>
      </c>
      <c r="R1">
        <v>270</v>
      </c>
    </row>
    <row r="2" spans="1:18" x14ac:dyDescent="0.25">
      <c r="A2" t="s">
        <v>0</v>
      </c>
      <c r="E2" t="s">
        <v>1</v>
      </c>
      <c r="L2" t="s">
        <v>2</v>
      </c>
      <c r="Q2" t="s">
        <v>3</v>
      </c>
    </row>
    <row r="13" spans="1:18" x14ac:dyDescent="0.25">
      <c r="E13">
        <v>86.389700000000005</v>
      </c>
      <c r="F13">
        <v>274.642</v>
      </c>
      <c r="Q13">
        <v>92.836699999999993</v>
      </c>
    </row>
    <row r="14" spans="1:18" x14ac:dyDescent="0.25">
      <c r="E14">
        <v>87.936999999999998</v>
      </c>
      <c r="F14">
        <v>274.642</v>
      </c>
      <c r="Q14">
        <v>93.352400000000003</v>
      </c>
    </row>
    <row r="15" spans="1:18" x14ac:dyDescent="0.25">
      <c r="A15">
        <v>188.51</v>
      </c>
      <c r="E15">
        <v>93.0946</v>
      </c>
      <c r="F15">
        <v>274.89999999999998</v>
      </c>
      <c r="Q15">
        <v>93.868200000000002</v>
      </c>
    </row>
    <row r="16" spans="1:18" x14ac:dyDescent="0.25">
      <c r="A16">
        <v>182.57900000000001</v>
      </c>
      <c r="E16">
        <v>92.320899999999995</v>
      </c>
      <c r="F16">
        <v>274.89999999999998</v>
      </c>
      <c r="Q16">
        <v>93.352400000000003</v>
      </c>
    </row>
    <row r="17" spans="1:17" x14ac:dyDescent="0.25">
      <c r="A17">
        <v>182.57900000000001</v>
      </c>
      <c r="E17">
        <v>91.547300000000007</v>
      </c>
      <c r="F17">
        <v>276.18900000000002</v>
      </c>
      <c r="Q17">
        <v>93.352400000000003</v>
      </c>
    </row>
    <row r="18" spans="1:17" x14ac:dyDescent="0.25">
      <c r="A18">
        <v>183.352</v>
      </c>
      <c r="E18">
        <v>91.547300000000007</v>
      </c>
      <c r="F18">
        <v>275.41500000000002</v>
      </c>
    </row>
    <row r="19" spans="1:17" x14ac:dyDescent="0.25">
      <c r="A19">
        <v>181.80500000000001</v>
      </c>
      <c r="E19">
        <v>87.936999999999998</v>
      </c>
      <c r="F19">
        <v>276.447</v>
      </c>
    </row>
    <row r="20" spans="1:17" x14ac:dyDescent="0.25">
      <c r="A20">
        <v>183.352</v>
      </c>
      <c r="E20">
        <v>87.163300000000007</v>
      </c>
      <c r="F20">
        <v>275.41500000000002</v>
      </c>
    </row>
    <row r="21" spans="1:17" x14ac:dyDescent="0.25">
      <c r="A21">
        <v>182.57900000000001</v>
      </c>
      <c r="E21">
        <v>91.547300000000007</v>
      </c>
      <c r="F21">
        <v>276.18900000000002</v>
      </c>
      <c r="Q21">
        <v>93.0946</v>
      </c>
    </row>
    <row r="22" spans="1:17" x14ac:dyDescent="0.25">
      <c r="A22">
        <v>178.453</v>
      </c>
      <c r="E22">
        <v>87.163300000000007</v>
      </c>
      <c r="F22">
        <v>275.41500000000002</v>
      </c>
      <c r="Q22">
        <v>92.836699999999993</v>
      </c>
    </row>
    <row r="23" spans="1:17" x14ac:dyDescent="0.25">
      <c r="A23">
        <v>177.679</v>
      </c>
      <c r="E23">
        <v>88.968500000000006</v>
      </c>
      <c r="F23">
        <v>274.89999999999998</v>
      </c>
      <c r="Q23">
        <v>92.836699999999993</v>
      </c>
    </row>
    <row r="24" spans="1:17" x14ac:dyDescent="0.25">
      <c r="A24">
        <v>182.57900000000001</v>
      </c>
      <c r="E24">
        <v>89.742099999999994</v>
      </c>
      <c r="F24">
        <v>274.89999999999998</v>
      </c>
      <c r="Q24">
        <v>92.836699999999993</v>
      </c>
    </row>
    <row r="25" spans="1:17" x14ac:dyDescent="0.25">
      <c r="A25">
        <v>181.80500000000001</v>
      </c>
      <c r="E25">
        <v>94.384</v>
      </c>
      <c r="F25">
        <v>274.642</v>
      </c>
      <c r="Q25">
        <v>92.836699999999993</v>
      </c>
    </row>
    <row r="26" spans="1:17" x14ac:dyDescent="0.25">
      <c r="A26">
        <v>183.61</v>
      </c>
      <c r="E26">
        <v>94.899699999999996</v>
      </c>
      <c r="F26">
        <v>274.642</v>
      </c>
      <c r="Q26">
        <v>93.352400000000003</v>
      </c>
    </row>
    <row r="27" spans="1:17" x14ac:dyDescent="0.25">
      <c r="A27">
        <v>186.70500000000001</v>
      </c>
      <c r="E27">
        <v>93.0946</v>
      </c>
      <c r="F27">
        <v>274.642</v>
      </c>
      <c r="Q27">
        <v>93.0946</v>
      </c>
    </row>
    <row r="28" spans="1:17" x14ac:dyDescent="0.25">
      <c r="A28">
        <v>186.70500000000001</v>
      </c>
      <c r="E28">
        <v>95.157600000000002</v>
      </c>
      <c r="F28">
        <v>274.642</v>
      </c>
      <c r="Q28">
        <v>92.836699999999993</v>
      </c>
    </row>
    <row r="29" spans="1:17" x14ac:dyDescent="0.25">
      <c r="A29">
        <v>185.15799999999999</v>
      </c>
      <c r="E29">
        <v>94.899699999999996</v>
      </c>
      <c r="F29">
        <v>274.642</v>
      </c>
      <c r="Q29">
        <v>93.868200000000002</v>
      </c>
    </row>
    <row r="30" spans="1:17" x14ac:dyDescent="0.25">
      <c r="A30">
        <v>183.352</v>
      </c>
      <c r="E30">
        <v>94.899699999999996</v>
      </c>
      <c r="F30">
        <v>274.642</v>
      </c>
      <c r="Q30">
        <v>93.352400000000003</v>
      </c>
    </row>
    <row r="31" spans="1:17" x14ac:dyDescent="0.25">
      <c r="A31">
        <v>181.80500000000001</v>
      </c>
      <c r="E31">
        <v>97.736400000000003</v>
      </c>
      <c r="F31">
        <v>274.642</v>
      </c>
      <c r="L31">
        <v>181.03200000000001</v>
      </c>
      <c r="Q31">
        <v>92.836699999999993</v>
      </c>
    </row>
    <row r="32" spans="1:17" x14ac:dyDescent="0.25">
      <c r="A32">
        <v>177.679</v>
      </c>
      <c r="E32">
        <v>94.384</v>
      </c>
      <c r="F32">
        <v>274.642</v>
      </c>
      <c r="L32">
        <v>180</v>
      </c>
      <c r="Q32">
        <v>93.352400000000003</v>
      </c>
    </row>
    <row r="33" spans="1:17" x14ac:dyDescent="0.25">
      <c r="A33">
        <v>177.679</v>
      </c>
      <c r="E33">
        <v>96.189099999999996</v>
      </c>
      <c r="F33">
        <v>274.89999999999998</v>
      </c>
      <c r="L33">
        <v>180.25800000000001</v>
      </c>
      <c r="M33">
        <v>180</v>
      </c>
      <c r="N33">
        <v>180</v>
      </c>
      <c r="O33">
        <v>180</v>
      </c>
      <c r="Q33">
        <v>92.320899999999995</v>
      </c>
    </row>
    <row r="34" spans="1:17" x14ac:dyDescent="0.25">
      <c r="A34">
        <v>185.15799999999999</v>
      </c>
      <c r="E34">
        <v>95.157600000000002</v>
      </c>
      <c r="F34">
        <v>274.89999999999998</v>
      </c>
      <c r="L34">
        <v>180.25800000000001</v>
      </c>
      <c r="M34">
        <v>0</v>
      </c>
      <c r="N34">
        <v>2500</v>
      </c>
      <c r="O34">
        <v>4500</v>
      </c>
      <c r="Q34">
        <v>92.578800000000001</v>
      </c>
    </row>
    <row r="35" spans="1:17" x14ac:dyDescent="0.25">
      <c r="A35">
        <v>184.38399999999999</v>
      </c>
      <c r="E35">
        <v>96.962800000000001</v>
      </c>
      <c r="F35">
        <v>274.89999999999998</v>
      </c>
      <c r="L35">
        <v>180.774</v>
      </c>
      <c r="Q35">
        <v>92.578800000000001</v>
      </c>
    </row>
    <row r="36" spans="1:17" x14ac:dyDescent="0.25">
      <c r="A36">
        <v>183.352</v>
      </c>
      <c r="E36">
        <v>96.447000000000003</v>
      </c>
      <c r="F36">
        <v>274.89999999999998</v>
      </c>
      <c r="L36">
        <v>180.25800000000001</v>
      </c>
      <c r="Q36">
        <v>93.352400000000003</v>
      </c>
    </row>
    <row r="37" spans="1:17" x14ac:dyDescent="0.25">
      <c r="A37">
        <v>184.38399999999999</v>
      </c>
      <c r="E37">
        <v>95.157600000000002</v>
      </c>
      <c r="F37">
        <v>275.41500000000002</v>
      </c>
      <c r="L37">
        <v>180.25800000000001</v>
      </c>
      <c r="Q37">
        <v>93.0946</v>
      </c>
    </row>
    <row r="38" spans="1:17" x14ac:dyDescent="0.25">
      <c r="A38">
        <v>184.126</v>
      </c>
      <c r="E38">
        <v>97.220600000000005</v>
      </c>
      <c r="F38">
        <v>275.41500000000002</v>
      </c>
      <c r="L38">
        <v>181.547</v>
      </c>
      <c r="Q38">
        <v>92.836699999999993</v>
      </c>
    </row>
    <row r="39" spans="1:17" x14ac:dyDescent="0.25">
      <c r="A39">
        <v>184.126</v>
      </c>
      <c r="E39">
        <v>96.962800000000001</v>
      </c>
      <c r="F39">
        <v>275.93099999999998</v>
      </c>
      <c r="L39">
        <v>180.25800000000001</v>
      </c>
      <c r="Q39">
        <v>93.352400000000003</v>
      </c>
    </row>
    <row r="40" spans="1:17" x14ac:dyDescent="0.25">
      <c r="A40">
        <v>183.352</v>
      </c>
      <c r="E40">
        <v>98.767899999999997</v>
      </c>
      <c r="F40">
        <v>275.93099999999998</v>
      </c>
      <c r="L40">
        <v>180.25800000000001</v>
      </c>
      <c r="Q40">
        <v>93.0946</v>
      </c>
    </row>
    <row r="41" spans="1:17" x14ac:dyDescent="0.25">
      <c r="A41">
        <v>174.327</v>
      </c>
      <c r="E41">
        <v>103.66800000000001</v>
      </c>
      <c r="F41">
        <v>276.18900000000002</v>
      </c>
      <c r="L41">
        <v>179.74199999999999</v>
      </c>
      <c r="Q41">
        <v>93.352400000000003</v>
      </c>
    </row>
    <row r="42" spans="1:17" x14ac:dyDescent="0.25">
      <c r="A42">
        <v>173.81100000000001</v>
      </c>
      <c r="E42">
        <v>115.788</v>
      </c>
      <c r="F42">
        <v>275.41500000000002</v>
      </c>
      <c r="L42">
        <v>180.25800000000001</v>
      </c>
    </row>
    <row r="43" spans="1:17" x14ac:dyDescent="0.25">
      <c r="A43">
        <v>184.9</v>
      </c>
      <c r="F43">
        <v>275.41500000000002</v>
      </c>
      <c r="L43">
        <v>183.86799999999999</v>
      </c>
      <c r="Q43">
        <v>93.352400000000003</v>
      </c>
    </row>
    <row r="44" spans="1:17" x14ac:dyDescent="0.25">
      <c r="A44">
        <v>183.61</v>
      </c>
      <c r="F44">
        <v>276.447</v>
      </c>
      <c r="Q44">
        <v>92.836699999999993</v>
      </c>
    </row>
    <row r="45" spans="1:17" x14ac:dyDescent="0.25">
      <c r="A45">
        <v>182.57900000000001</v>
      </c>
      <c r="E45">
        <v>97.478499999999997</v>
      </c>
      <c r="F45">
        <v>275.41500000000002</v>
      </c>
      <c r="Q45">
        <v>93.0946</v>
      </c>
    </row>
    <row r="46" spans="1:17" x14ac:dyDescent="0.25">
      <c r="A46">
        <v>183.352</v>
      </c>
      <c r="E46">
        <v>96.704899999999995</v>
      </c>
      <c r="F46">
        <v>274.89999999999998</v>
      </c>
      <c r="L46">
        <v>182.06299999999999</v>
      </c>
      <c r="Q46">
        <v>93.0946</v>
      </c>
    </row>
    <row r="47" spans="1:17" x14ac:dyDescent="0.25">
      <c r="A47">
        <v>182.57900000000001</v>
      </c>
      <c r="E47">
        <v>95.931200000000004</v>
      </c>
      <c r="F47">
        <v>274.89999999999998</v>
      </c>
      <c r="L47">
        <v>181.80500000000001</v>
      </c>
      <c r="Q47">
        <v>92.320899999999995</v>
      </c>
    </row>
    <row r="48" spans="1:17" x14ac:dyDescent="0.25">
      <c r="A48">
        <v>183.352</v>
      </c>
      <c r="E48">
        <v>95.157600000000002</v>
      </c>
      <c r="F48">
        <v>274.89999999999998</v>
      </c>
      <c r="L48">
        <v>183.352</v>
      </c>
      <c r="Q48">
        <v>93.352400000000003</v>
      </c>
    </row>
    <row r="49" spans="1:17" x14ac:dyDescent="0.25">
      <c r="A49">
        <v>184.126</v>
      </c>
      <c r="E49">
        <v>93.868200000000002</v>
      </c>
      <c r="F49">
        <v>274.642</v>
      </c>
      <c r="L49">
        <v>181.80500000000001</v>
      </c>
      <c r="Q49">
        <v>92.578800000000001</v>
      </c>
    </row>
    <row r="50" spans="1:17" x14ac:dyDescent="0.25">
      <c r="A50">
        <v>184.126</v>
      </c>
      <c r="E50">
        <v>95.157600000000002</v>
      </c>
      <c r="F50">
        <v>274.642</v>
      </c>
      <c r="L50">
        <v>182.321</v>
      </c>
      <c r="Q50">
        <v>93.868200000000002</v>
      </c>
    </row>
    <row r="51" spans="1:17" x14ac:dyDescent="0.25">
      <c r="A51">
        <v>183.352</v>
      </c>
      <c r="E51">
        <v>93.868200000000002</v>
      </c>
      <c r="F51">
        <v>274.642</v>
      </c>
      <c r="L51">
        <v>180.51599999999999</v>
      </c>
      <c r="Q51">
        <v>93.352400000000003</v>
      </c>
    </row>
    <row r="52" spans="1:17" x14ac:dyDescent="0.25">
      <c r="A52">
        <v>184.126</v>
      </c>
      <c r="E52">
        <v>93.0946</v>
      </c>
      <c r="F52">
        <v>274.642</v>
      </c>
      <c r="L52">
        <v>179.74199999999999</v>
      </c>
      <c r="Q52">
        <v>92.578800000000001</v>
      </c>
    </row>
    <row r="53" spans="1:17" x14ac:dyDescent="0.25">
      <c r="A53">
        <v>183.352</v>
      </c>
      <c r="E53">
        <v>94.384</v>
      </c>
      <c r="F53">
        <v>274.642</v>
      </c>
      <c r="L53">
        <v>180.25800000000001</v>
      </c>
      <c r="Q53">
        <v>93.0946</v>
      </c>
    </row>
    <row r="54" spans="1:17" x14ac:dyDescent="0.25">
      <c r="A54">
        <v>183.352</v>
      </c>
      <c r="E54">
        <v>95.157600000000002</v>
      </c>
      <c r="F54">
        <v>274.642</v>
      </c>
      <c r="L54">
        <v>180.25800000000001</v>
      </c>
      <c r="Q54">
        <v>92.836699999999993</v>
      </c>
    </row>
    <row r="55" spans="1:17" x14ac:dyDescent="0.25">
      <c r="A55">
        <v>183.352</v>
      </c>
      <c r="E55">
        <v>95.157600000000002</v>
      </c>
      <c r="F55">
        <v>274.89999999999998</v>
      </c>
      <c r="L55">
        <v>179.48400000000001</v>
      </c>
      <c r="Q55">
        <v>93.0946</v>
      </c>
    </row>
    <row r="56" spans="1:17" x14ac:dyDescent="0.25">
      <c r="A56">
        <v>183.352</v>
      </c>
      <c r="E56">
        <v>93.0946</v>
      </c>
      <c r="F56">
        <v>274.89999999999998</v>
      </c>
      <c r="L56">
        <v>179.74199999999999</v>
      </c>
      <c r="Q56">
        <v>92.836699999999993</v>
      </c>
    </row>
    <row r="57" spans="1:17" x14ac:dyDescent="0.25">
      <c r="A57">
        <v>183.352</v>
      </c>
      <c r="E57">
        <v>94.384</v>
      </c>
      <c r="F57">
        <v>274.89999999999998</v>
      </c>
      <c r="L57">
        <v>180.25800000000001</v>
      </c>
      <c r="Q57">
        <v>93.0946</v>
      </c>
    </row>
    <row r="58" spans="1:17" x14ac:dyDescent="0.25">
      <c r="A58">
        <v>183.352</v>
      </c>
      <c r="E58">
        <v>94.384</v>
      </c>
      <c r="F58">
        <v>275.15800000000002</v>
      </c>
      <c r="L58">
        <v>179.226</v>
      </c>
      <c r="Q58">
        <v>93.0946</v>
      </c>
    </row>
    <row r="59" spans="1:17" x14ac:dyDescent="0.25">
      <c r="A59">
        <v>182.57900000000001</v>
      </c>
      <c r="E59">
        <v>93.0946</v>
      </c>
      <c r="F59">
        <v>276.447</v>
      </c>
      <c r="L59">
        <v>179.74199999999999</v>
      </c>
      <c r="Q59">
        <v>92.836699999999993</v>
      </c>
    </row>
    <row r="60" spans="1:17" x14ac:dyDescent="0.25">
      <c r="A60">
        <v>182.57900000000001</v>
      </c>
      <c r="E60">
        <v>93.0946</v>
      </c>
      <c r="F60">
        <v>275.41500000000002</v>
      </c>
      <c r="L60">
        <v>179.74199999999999</v>
      </c>
      <c r="Q60">
        <v>92.578800000000001</v>
      </c>
    </row>
    <row r="61" spans="1:17" x14ac:dyDescent="0.25">
      <c r="A61">
        <v>182.57900000000001</v>
      </c>
      <c r="E61">
        <v>92.320899999999995</v>
      </c>
      <c r="F61">
        <v>275.41500000000002</v>
      </c>
      <c r="L61">
        <v>180.51599999999999</v>
      </c>
      <c r="Q61">
        <v>93.352400000000003</v>
      </c>
    </row>
    <row r="62" spans="1:17" x14ac:dyDescent="0.25">
      <c r="A62">
        <v>182.57900000000001</v>
      </c>
      <c r="E62">
        <v>93.868200000000002</v>
      </c>
      <c r="F62">
        <v>275.41500000000002</v>
      </c>
      <c r="L62">
        <v>181.03200000000001</v>
      </c>
      <c r="Q62">
        <v>92.578800000000001</v>
      </c>
    </row>
    <row r="63" spans="1:17" x14ac:dyDescent="0.25">
      <c r="A63">
        <v>182.57900000000001</v>
      </c>
      <c r="E63">
        <v>93.0946</v>
      </c>
      <c r="F63">
        <v>275.41500000000002</v>
      </c>
      <c r="L63">
        <v>181.03200000000001</v>
      </c>
      <c r="Q63">
        <v>93.352400000000003</v>
      </c>
    </row>
    <row r="64" spans="1:17" x14ac:dyDescent="0.25">
      <c r="A64">
        <v>182.57900000000001</v>
      </c>
      <c r="E64">
        <v>92.320899999999995</v>
      </c>
      <c r="F64">
        <v>275.41500000000002</v>
      </c>
      <c r="L64">
        <v>181.03200000000001</v>
      </c>
      <c r="Q64">
        <v>93.352400000000003</v>
      </c>
    </row>
    <row r="65" spans="1:17" x14ac:dyDescent="0.25">
      <c r="A65">
        <v>182.57900000000001</v>
      </c>
      <c r="E65">
        <v>93.0946</v>
      </c>
      <c r="F65">
        <v>275.15800000000002</v>
      </c>
      <c r="L65">
        <v>180.25800000000001</v>
      </c>
      <c r="Q65">
        <v>92.836699999999993</v>
      </c>
    </row>
    <row r="66" spans="1:17" x14ac:dyDescent="0.25">
      <c r="A66">
        <v>177.679</v>
      </c>
      <c r="E66">
        <v>92.320899999999995</v>
      </c>
      <c r="F66">
        <v>274.89999999999998</v>
      </c>
      <c r="L66">
        <v>180.25800000000001</v>
      </c>
      <c r="Q66">
        <v>93.610299999999995</v>
      </c>
    </row>
    <row r="67" spans="1:17" x14ac:dyDescent="0.25">
      <c r="A67">
        <v>178.453</v>
      </c>
      <c r="E67">
        <v>92.320899999999995</v>
      </c>
      <c r="F67">
        <v>274.89999999999998</v>
      </c>
      <c r="L67">
        <v>180</v>
      </c>
      <c r="Q67">
        <v>92.836699999999993</v>
      </c>
    </row>
    <row r="68" spans="1:17" x14ac:dyDescent="0.25">
      <c r="A68">
        <v>178.453</v>
      </c>
      <c r="E68">
        <v>92.320899999999995</v>
      </c>
      <c r="F68">
        <v>274.89999999999998</v>
      </c>
      <c r="L68">
        <v>179.74199999999999</v>
      </c>
      <c r="Q68">
        <v>92.836699999999993</v>
      </c>
    </row>
    <row r="69" spans="1:17" x14ac:dyDescent="0.25">
      <c r="A69">
        <v>178.453</v>
      </c>
      <c r="E69">
        <v>92.320899999999995</v>
      </c>
      <c r="F69">
        <v>274.89999999999998</v>
      </c>
      <c r="L69">
        <v>180.51599999999999</v>
      </c>
      <c r="Q69">
        <v>92.836699999999993</v>
      </c>
    </row>
    <row r="70" spans="1:17" x14ac:dyDescent="0.25">
      <c r="A70">
        <v>179.226</v>
      </c>
      <c r="E70">
        <v>91.547300000000007</v>
      </c>
      <c r="F70">
        <v>274.89999999999998</v>
      </c>
      <c r="L70">
        <v>180.25800000000001</v>
      </c>
      <c r="Q70">
        <v>92.836699999999993</v>
      </c>
    </row>
    <row r="71" spans="1:17" x14ac:dyDescent="0.25">
      <c r="A71">
        <v>177.679</v>
      </c>
      <c r="E71">
        <v>93.0946</v>
      </c>
      <c r="F71">
        <v>274.89999999999998</v>
      </c>
      <c r="L71">
        <v>180.25800000000001</v>
      </c>
      <c r="Q71">
        <v>92.836699999999993</v>
      </c>
    </row>
    <row r="72" spans="1:17" x14ac:dyDescent="0.25">
      <c r="A72">
        <v>178.453</v>
      </c>
      <c r="E72">
        <v>93.868200000000002</v>
      </c>
      <c r="F72">
        <v>274.38400000000001</v>
      </c>
      <c r="L72">
        <v>181.03200000000001</v>
      </c>
      <c r="Q72">
        <v>93.0946</v>
      </c>
    </row>
    <row r="73" spans="1:17" x14ac:dyDescent="0.25">
      <c r="A73">
        <v>178.453</v>
      </c>
      <c r="E73">
        <v>93.0946</v>
      </c>
      <c r="F73">
        <v>274.642</v>
      </c>
      <c r="L73">
        <v>181.03200000000001</v>
      </c>
      <c r="Q73">
        <v>93.0946</v>
      </c>
    </row>
    <row r="74" spans="1:17" x14ac:dyDescent="0.25">
      <c r="A74">
        <v>176.905</v>
      </c>
      <c r="E74">
        <v>93.868200000000002</v>
      </c>
      <c r="F74">
        <v>274.38400000000001</v>
      </c>
      <c r="L74">
        <v>181.03200000000001</v>
      </c>
      <c r="Q74">
        <v>92.836699999999993</v>
      </c>
    </row>
    <row r="75" spans="1:17" x14ac:dyDescent="0.25">
      <c r="A75">
        <v>176.905</v>
      </c>
      <c r="E75">
        <v>93.868200000000002</v>
      </c>
      <c r="F75">
        <v>274.642</v>
      </c>
      <c r="L75">
        <v>180.774</v>
      </c>
      <c r="Q75">
        <v>92.836699999999993</v>
      </c>
    </row>
    <row r="76" spans="1:17" x14ac:dyDescent="0.25">
      <c r="A76">
        <v>176.905</v>
      </c>
      <c r="E76">
        <v>93.0946</v>
      </c>
      <c r="F76">
        <v>274.89999999999998</v>
      </c>
      <c r="L76">
        <v>181.547</v>
      </c>
      <c r="Q76">
        <v>92.836699999999993</v>
      </c>
    </row>
    <row r="77" spans="1:17" x14ac:dyDescent="0.25">
      <c r="A77">
        <v>177.679</v>
      </c>
      <c r="E77">
        <v>93.868200000000002</v>
      </c>
      <c r="F77">
        <v>274.89999999999998</v>
      </c>
      <c r="L77">
        <v>181.28899999999999</v>
      </c>
      <c r="Q77">
        <v>92.836699999999993</v>
      </c>
    </row>
    <row r="78" spans="1:17" x14ac:dyDescent="0.25">
      <c r="A78">
        <v>176.13200000000001</v>
      </c>
      <c r="E78">
        <v>93.868200000000002</v>
      </c>
      <c r="F78">
        <v>275.15800000000002</v>
      </c>
      <c r="L78">
        <v>181.547</v>
      </c>
      <c r="Q78">
        <v>92.578800000000001</v>
      </c>
    </row>
    <row r="79" spans="1:17" x14ac:dyDescent="0.25">
      <c r="A79">
        <v>178.453</v>
      </c>
      <c r="E79">
        <v>93.0946</v>
      </c>
      <c r="F79">
        <v>275.41500000000002</v>
      </c>
      <c r="L79">
        <v>181.547</v>
      </c>
      <c r="Q79">
        <v>92.836699999999993</v>
      </c>
    </row>
    <row r="80" spans="1:17" x14ac:dyDescent="0.25">
      <c r="A80">
        <v>177.679</v>
      </c>
      <c r="E80">
        <v>93.868200000000002</v>
      </c>
      <c r="F80">
        <v>276.18900000000002</v>
      </c>
      <c r="L80">
        <v>181.547</v>
      </c>
    </row>
    <row r="81" spans="1:17" x14ac:dyDescent="0.25">
      <c r="A81">
        <v>176.905</v>
      </c>
      <c r="E81">
        <v>93.868200000000002</v>
      </c>
      <c r="F81">
        <v>275.673</v>
      </c>
      <c r="L81">
        <v>181.547</v>
      </c>
    </row>
    <row r="82" spans="1:17" x14ac:dyDescent="0.25">
      <c r="A82">
        <v>178.453</v>
      </c>
      <c r="E82">
        <v>95.157600000000002</v>
      </c>
      <c r="F82">
        <v>275.673</v>
      </c>
      <c r="L82">
        <v>181.547</v>
      </c>
    </row>
    <row r="83" spans="1:17" x14ac:dyDescent="0.25">
      <c r="A83">
        <v>178.19499999999999</v>
      </c>
      <c r="E83">
        <v>95.157600000000002</v>
      </c>
      <c r="F83">
        <v>275.673</v>
      </c>
      <c r="L83">
        <v>181.547</v>
      </c>
    </row>
    <row r="84" spans="1:17" x14ac:dyDescent="0.25">
      <c r="A84">
        <v>176.905</v>
      </c>
      <c r="E84">
        <v>93.868200000000002</v>
      </c>
      <c r="F84">
        <v>275.673</v>
      </c>
      <c r="L84">
        <v>181.547</v>
      </c>
    </row>
    <row r="85" spans="1:17" x14ac:dyDescent="0.25">
      <c r="A85">
        <v>177.679</v>
      </c>
      <c r="E85">
        <v>93.868200000000002</v>
      </c>
      <c r="F85">
        <v>275.673</v>
      </c>
      <c r="L85">
        <v>181.547</v>
      </c>
    </row>
    <row r="86" spans="1:17" x14ac:dyDescent="0.25">
      <c r="A86">
        <v>177.679</v>
      </c>
      <c r="E86">
        <v>94.384</v>
      </c>
      <c r="F86">
        <v>275.673</v>
      </c>
      <c r="L86">
        <v>181.547</v>
      </c>
    </row>
    <row r="87" spans="1:17" x14ac:dyDescent="0.25">
      <c r="A87">
        <v>176.905</v>
      </c>
      <c r="E87">
        <v>93.0946</v>
      </c>
      <c r="F87">
        <v>275.673</v>
      </c>
      <c r="L87">
        <v>181.547</v>
      </c>
    </row>
    <row r="88" spans="1:17" x14ac:dyDescent="0.25">
      <c r="A88">
        <v>177.679</v>
      </c>
      <c r="E88">
        <v>92.320899999999995</v>
      </c>
      <c r="F88">
        <v>275.673</v>
      </c>
      <c r="L88">
        <v>181.80500000000001</v>
      </c>
      <c r="Q88">
        <v>92.836699999999993</v>
      </c>
    </row>
    <row r="89" spans="1:17" x14ac:dyDescent="0.25">
      <c r="A89">
        <v>178.453</v>
      </c>
      <c r="E89">
        <v>92.320899999999995</v>
      </c>
      <c r="F89">
        <v>275.41500000000002</v>
      </c>
      <c r="L89">
        <v>181.547</v>
      </c>
      <c r="Q89">
        <v>93.610299999999995</v>
      </c>
    </row>
    <row r="90" spans="1:17" x14ac:dyDescent="0.25">
      <c r="A90">
        <v>177.679</v>
      </c>
      <c r="E90">
        <v>95.157600000000002</v>
      </c>
      <c r="F90">
        <v>274.89999999999998</v>
      </c>
      <c r="L90">
        <v>181.547</v>
      </c>
      <c r="Q90">
        <v>92.836699999999993</v>
      </c>
    </row>
    <row r="91" spans="1:17" x14ac:dyDescent="0.25">
      <c r="A91">
        <v>176.905</v>
      </c>
      <c r="E91">
        <v>93.0946</v>
      </c>
      <c r="F91">
        <v>274.89999999999998</v>
      </c>
      <c r="L91">
        <v>181.547</v>
      </c>
      <c r="Q91">
        <v>92.836699999999993</v>
      </c>
    </row>
    <row r="92" spans="1:17" x14ac:dyDescent="0.25">
      <c r="A92">
        <v>176.13200000000001</v>
      </c>
      <c r="E92">
        <v>92.320899999999995</v>
      </c>
      <c r="F92">
        <v>274.642</v>
      </c>
      <c r="L92">
        <v>181.547</v>
      </c>
      <c r="Q92">
        <v>92.578800000000001</v>
      </c>
    </row>
    <row r="93" spans="1:17" x14ac:dyDescent="0.25">
      <c r="A93">
        <v>176.905</v>
      </c>
      <c r="E93">
        <v>94.384</v>
      </c>
      <c r="F93">
        <v>274.642</v>
      </c>
      <c r="L93">
        <v>181.28899999999999</v>
      </c>
      <c r="Q93">
        <v>92.578800000000001</v>
      </c>
    </row>
    <row r="94" spans="1:17" x14ac:dyDescent="0.25">
      <c r="A94">
        <v>176.905</v>
      </c>
      <c r="E94">
        <v>93.868200000000002</v>
      </c>
      <c r="F94">
        <v>274.89999999999998</v>
      </c>
      <c r="L94">
        <v>181.28899999999999</v>
      </c>
      <c r="Q94">
        <v>92.578800000000001</v>
      </c>
    </row>
    <row r="95" spans="1:17" x14ac:dyDescent="0.25">
      <c r="A95">
        <v>176.905</v>
      </c>
      <c r="E95">
        <v>93.0946</v>
      </c>
      <c r="F95">
        <v>274.642</v>
      </c>
      <c r="L95">
        <v>181.547</v>
      </c>
      <c r="Q95">
        <v>92.836699999999993</v>
      </c>
    </row>
    <row r="96" spans="1:17" x14ac:dyDescent="0.25">
      <c r="A96">
        <v>176.905</v>
      </c>
      <c r="E96">
        <v>93.0946</v>
      </c>
      <c r="F96">
        <v>274.89999999999998</v>
      </c>
      <c r="L96">
        <v>181.547</v>
      </c>
      <c r="Q96">
        <v>92.578800000000001</v>
      </c>
    </row>
    <row r="97" spans="1:17" x14ac:dyDescent="0.25">
      <c r="A97">
        <v>177.679</v>
      </c>
      <c r="E97">
        <v>93.0946</v>
      </c>
      <c r="F97">
        <v>274.89999999999998</v>
      </c>
      <c r="L97">
        <v>181.547</v>
      </c>
      <c r="Q97">
        <v>92.836699999999993</v>
      </c>
    </row>
    <row r="98" spans="1:17" x14ac:dyDescent="0.25">
      <c r="A98">
        <v>177.679</v>
      </c>
      <c r="E98">
        <v>94.384</v>
      </c>
      <c r="F98">
        <v>275.15800000000002</v>
      </c>
      <c r="L98">
        <v>181.547</v>
      </c>
      <c r="Q98">
        <v>93.0946</v>
      </c>
    </row>
    <row r="99" spans="1:17" x14ac:dyDescent="0.25">
      <c r="A99">
        <v>177.679</v>
      </c>
      <c r="E99">
        <v>93.868200000000002</v>
      </c>
      <c r="F99">
        <v>275.673</v>
      </c>
      <c r="L99">
        <v>181.547</v>
      </c>
      <c r="Q99">
        <v>92.578800000000001</v>
      </c>
    </row>
    <row r="100" spans="1:17" x14ac:dyDescent="0.25">
      <c r="A100">
        <v>176.905</v>
      </c>
      <c r="E100">
        <v>93.868200000000002</v>
      </c>
      <c r="F100">
        <v>275.673</v>
      </c>
      <c r="L100">
        <v>181.80500000000001</v>
      </c>
    </row>
    <row r="101" spans="1:17" x14ac:dyDescent="0.25">
      <c r="A101">
        <v>177.679</v>
      </c>
      <c r="E101">
        <v>93.868200000000002</v>
      </c>
      <c r="F101">
        <v>275.673</v>
      </c>
      <c r="L101">
        <v>182.06299999999999</v>
      </c>
    </row>
    <row r="102" spans="1:17" x14ac:dyDescent="0.25">
      <c r="A102">
        <v>177.679</v>
      </c>
      <c r="E102">
        <v>91.547300000000007</v>
      </c>
      <c r="F102">
        <v>275.673</v>
      </c>
      <c r="L102">
        <v>182.06299999999999</v>
      </c>
    </row>
    <row r="103" spans="1:17" x14ac:dyDescent="0.25">
      <c r="A103">
        <v>177.679</v>
      </c>
      <c r="E103">
        <v>92.320899999999995</v>
      </c>
      <c r="F103">
        <v>275.93099999999998</v>
      </c>
      <c r="L103">
        <v>182.06299999999999</v>
      </c>
    </row>
    <row r="104" spans="1:17" x14ac:dyDescent="0.25">
      <c r="A104">
        <v>177.679</v>
      </c>
      <c r="E104">
        <v>93.0946</v>
      </c>
      <c r="F104">
        <v>275.673</v>
      </c>
      <c r="L104">
        <v>181.80500000000001</v>
      </c>
    </row>
    <row r="105" spans="1:17" x14ac:dyDescent="0.25">
      <c r="A105">
        <v>176.905</v>
      </c>
      <c r="E105">
        <v>92.320899999999995</v>
      </c>
      <c r="F105">
        <v>275.673</v>
      </c>
      <c r="L105">
        <v>182.06299999999999</v>
      </c>
    </row>
    <row r="106" spans="1:17" x14ac:dyDescent="0.25">
      <c r="A106">
        <v>178.453</v>
      </c>
      <c r="E106">
        <v>92.320899999999995</v>
      </c>
      <c r="F106">
        <v>275.93099999999998</v>
      </c>
      <c r="L106">
        <v>182.06299999999999</v>
      </c>
    </row>
    <row r="107" spans="1:17" x14ac:dyDescent="0.25">
      <c r="A107">
        <v>177.679</v>
      </c>
      <c r="E107">
        <v>93.0946</v>
      </c>
      <c r="F107">
        <v>275.673</v>
      </c>
      <c r="L107">
        <v>181.547</v>
      </c>
    </row>
    <row r="108" spans="1:17" x14ac:dyDescent="0.25">
      <c r="A108">
        <v>176.905</v>
      </c>
      <c r="E108">
        <v>93.0946</v>
      </c>
      <c r="F108">
        <v>275.93099999999998</v>
      </c>
      <c r="L108">
        <v>181.547</v>
      </c>
    </row>
    <row r="109" spans="1:17" x14ac:dyDescent="0.25">
      <c r="A109">
        <v>178.19499999999999</v>
      </c>
      <c r="E109">
        <v>93.0946</v>
      </c>
      <c r="F109">
        <v>275.673</v>
      </c>
      <c r="L109">
        <v>182.06299999999999</v>
      </c>
    </row>
    <row r="110" spans="1:17" x14ac:dyDescent="0.25">
      <c r="A110">
        <v>176.905</v>
      </c>
      <c r="E110">
        <v>92.320899999999995</v>
      </c>
      <c r="F110">
        <v>275.673</v>
      </c>
      <c r="L110">
        <v>181.547</v>
      </c>
    </row>
    <row r="111" spans="1:17" x14ac:dyDescent="0.25">
      <c r="A111">
        <v>177.679</v>
      </c>
      <c r="E111">
        <v>91.547300000000007</v>
      </c>
      <c r="F111">
        <v>275.673</v>
      </c>
      <c r="L111">
        <v>181.547</v>
      </c>
    </row>
    <row r="112" spans="1:17" x14ac:dyDescent="0.25">
      <c r="A112">
        <v>178.453</v>
      </c>
      <c r="E112">
        <v>93.0946</v>
      </c>
      <c r="F112">
        <v>275.41500000000002</v>
      </c>
      <c r="L112">
        <v>181.547</v>
      </c>
    </row>
    <row r="113" spans="1:17" x14ac:dyDescent="0.25">
      <c r="A113">
        <v>176.905</v>
      </c>
      <c r="E113">
        <v>92.320899999999995</v>
      </c>
      <c r="F113">
        <v>274.89999999999998</v>
      </c>
      <c r="L113">
        <v>181.547</v>
      </c>
      <c r="Q113">
        <v>92.320899999999995</v>
      </c>
    </row>
    <row r="114" spans="1:17" x14ac:dyDescent="0.25">
      <c r="A114">
        <v>176.905</v>
      </c>
      <c r="E114">
        <v>92.320899999999995</v>
      </c>
      <c r="F114">
        <v>275.15800000000002</v>
      </c>
      <c r="L114">
        <v>181.547</v>
      </c>
      <c r="Q114">
        <v>92.836699999999993</v>
      </c>
    </row>
    <row r="115" spans="1:17" x14ac:dyDescent="0.25">
      <c r="A115">
        <v>177.679</v>
      </c>
      <c r="E115">
        <v>93.0946</v>
      </c>
      <c r="F115">
        <v>274.89999999999998</v>
      </c>
      <c r="L115">
        <v>181.28899999999999</v>
      </c>
      <c r="Q115">
        <v>92.578800000000001</v>
      </c>
    </row>
    <row r="116" spans="1:17" x14ac:dyDescent="0.25">
      <c r="A116">
        <v>177.679</v>
      </c>
      <c r="E116">
        <v>92.320899999999995</v>
      </c>
      <c r="F116">
        <v>274.89999999999998</v>
      </c>
      <c r="L116">
        <v>181.28899999999999</v>
      </c>
      <c r="Q116">
        <v>92.836699999999993</v>
      </c>
    </row>
    <row r="117" spans="1:17" x14ac:dyDescent="0.25">
      <c r="A117">
        <v>177.679</v>
      </c>
      <c r="E117">
        <v>93.0946</v>
      </c>
      <c r="F117">
        <v>274.89999999999998</v>
      </c>
      <c r="L117">
        <v>181.28899999999999</v>
      </c>
      <c r="Q117">
        <v>92.320899999999995</v>
      </c>
    </row>
    <row r="118" spans="1:17" x14ac:dyDescent="0.25">
      <c r="A118">
        <v>176.905</v>
      </c>
      <c r="E118">
        <v>91.547300000000007</v>
      </c>
      <c r="F118">
        <v>275.41500000000002</v>
      </c>
      <c r="L118">
        <v>181.28899999999999</v>
      </c>
      <c r="Q118">
        <v>92.836699999999993</v>
      </c>
    </row>
    <row r="119" spans="1:17" x14ac:dyDescent="0.25">
      <c r="A119">
        <v>176.13200000000001</v>
      </c>
      <c r="E119">
        <v>92.320899999999995</v>
      </c>
      <c r="F119">
        <v>275.673</v>
      </c>
      <c r="L119">
        <v>181.03200000000001</v>
      </c>
    </row>
    <row r="120" spans="1:17" x14ac:dyDescent="0.25">
      <c r="A120">
        <v>176.905</v>
      </c>
      <c r="E120">
        <v>91.547300000000007</v>
      </c>
      <c r="F120">
        <v>275.673</v>
      </c>
      <c r="L120">
        <v>180.25800000000001</v>
      </c>
    </row>
    <row r="121" spans="1:17" x14ac:dyDescent="0.25">
      <c r="A121">
        <v>178.19499999999999</v>
      </c>
      <c r="E121">
        <v>92.320899999999995</v>
      </c>
      <c r="F121">
        <v>276.18900000000002</v>
      </c>
      <c r="L121">
        <v>180.25800000000001</v>
      </c>
    </row>
    <row r="122" spans="1:17" x14ac:dyDescent="0.25">
      <c r="A122">
        <v>176.13200000000001</v>
      </c>
      <c r="E122">
        <v>91.547300000000007</v>
      </c>
      <c r="F122">
        <v>275.673</v>
      </c>
      <c r="L122">
        <v>181.03200000000001</v>
      </c>
    </row>
    <row r="123" spans="1:17" x14ac:dyDescent="0.25">
      <c r="A123">
        <v>177.679</v>
      </c>
      <c r="E123">
        <v>92.320899999999995</v>
      </c>
      <c r="F123">
        <v>275.673</v>
      </c>
      <c r="L123">
        <v>180.25800000000001</v>
      </c>
    </row>
    <row r="124" spans="1:17" x14ac:dyDescent="0.25">
      <c r="A124">
        <v>177.679</v>
      </c>
      <c r="E124">
        <v>92.320899999999995</v>
      </c>
      <c r="F124">
        <v>275.673</v>
      </c>
      <c r="L124">
        <v>180.25800000000001</v>
      </c>
    </row>
    <row r="125" spans="1:17" x14ac:dyDescent="0.25">
      <c r="A125">
        <v>178.19499999999999</v>
      </c>
      <c r="E125">
        <v>92.320899999999995</v>
      </c>
      <c r="F125">
        <v>275.673</v>
      </c>
      <c r="L125">
        <v>180.25800000000001</v>
      </c>
    </row>
    <row r="126" spans="1:17" x14ac:dyDescent="0.25">
      <c r="A126">
        <v>177.679</v>
      </c>
      <c r="E126">
        <v>92.320899999999995</v>
      </c>
      <c r="F126">
        <v>275.673</v>
      </c>
      <c r="L126">
        <v>180.25800000000001</v>
      </c>
    </row>
    <row r="127" spans="1:17" x14ac:dyDescent="0.25">
      <c r="A127">
        <v>178.96799999999999</v>
      </c>
      <c r="E127">
        <v>93.0946</v>
      </c>
      <c r="F127">
        <v>275.673</v>
      </c>
      <c r="L127">
        <v>180.25800000000001</v>
      </c>
    </row>
    <row r="128" spans="1:17" x14ac:dyDescent="0.25">
      <c r="A128">
        <v>176.905</v>
      </c>
      <c r="E128">
        <v>92.320899999999995</v>
      </c>
      <c r="F128">
        <v>275.673</v>
      </c>
      <c r="L128">
        <v>180.25800000000001</v>
      </c>
    </row>
    <row r="129" spans="1:17" x14ac:dyDescent="0.25">
      <c r="A129">
        <v>178.453</v>
      </c>
      <c r="E129">
        <v>92.320899999999995</v>
      </c>
      <c r="F129">
        <v>275.673</v>
      </c>
      <c r="L129">
        <v>180.25800000000001</v>
      </c>
    </row>
    <row r="130" spans="1:17" x14ac:dyDescent="0.25">
      <c r="A130">
        <v>177.679</v>
      </c>
      <c r="E130">
        <v>92.320899999999995</v>
      </c>
      <c r="F130">
        <v>276.18900000000002</v>
      </c>
      <c r="L130">
        <v>180.25800000000001</v>
      </c>
    </row>
    <row r="131" spans="1:17" x14ac:dyDescent="0.25">
      <c r="A131">
        <v>178.453</v>
      </c>
      <c r="E131">
        <v>93.0946</v>
      </c>
      <c r="F131">
        <v>275.673</v>
      </c>
      <c r="L131">
        <v>180.25800000000001</v>
      </c>
    </row>
    <row r="132" spans="1:17" x14ac:dyDescent="0.25">
      <c r="A132">
        <v>176.905</v>
      </c>
      <c r="E132">
        <v>91.547300000000007</v>
      </c>
      <c r="F132">
        <v>275.673</v>
      </c>
      <c r="L132">
        <v>180.25800000000001</v>
      </c>
    </row>
    <row r="133" spans="1:17" x14ac:dyDescent="0.25">
      <c r="A133">
        <v>176.13200000000001</v>
      </c>
      <c r="E133">
        <v>93.0946</v>
      </c>
      <c r="F133">
        <v>275.673</v>
      </c>
      <c r="L133">
        <v>180.25800000000001</v>
      </c>
    </row>
    <row r="134" spans="1:17" x14ac:dyDescent="0.25">
      <c r="A134">
        <v>176.13200000000001</v>
      </c>
      <c r="E134">
        <v>93.0946</v>
      </c>
      <c r="F134">
        <v>275.673</v>
      </c>
      <c r="L134">
        <v>180.25800000000001</v>
      </c>
    </row>
    <row r="135" spans="1:17" x14ac:dyDescent="0.25">
      <c r="A135">
        <v>176.13200000000001</v>
      </c>
      <c r="E135">
        <v>92.320899999999995</v>
      </c>
      <c r="F135">
        <v>275.673</v>
      </c>
      <c r="L135">
        <v>179.74199999999999</v>
      </c>
    </row>
    <row r="136" spans="1:17" x14ac:dyDescent="0.25">
      <c r="A136">
        <v>176.905</v>
      </c>
      <c r="E136">
        <v>92.320899999999995</v>
      </c>
      <c r="F136">
        <v>275.41500000000002</v>
      </c>
      <c r="L136">
        <v>179.74199999999999</v>
      </c>
    </row>
    <row r="137" spans="1:17" x14ac:dyDescent="0.25">
      <c r="A137">
        <v>176.905</v>
      </c>
      <c r="E137">
        <v>92.320899999999995</v>
      </c>
      <c r="F137">
        <v>275.41500000000002</v>
      </c>
      <c r="L137">
        <v>179.74199999999999</v>
      </c>
      <c r="Q137">
        <v>93.0946</v>
      </c>
    </row>
    <row r="138" spans="1:17" x14ac:dyDescent="0.25">
      <c r="A138">
        <v>176.905</v>
      </c>
      <c r="E138">
        <v>93.0946</v>
      </c>
      <c r="F138">
        <v>275.15800000000002</v>
      </c>
      <c r="L138">
        <v>179.74199999999999</v>
      </c>
      <c r="Q138">
        <v>92.836699999999993</v>
      </c>
    </row>
    <row r="139" spans="1:17" x14ac:dyDescent="0.25">
      <c r="A139">
        <v>176.905</v>
      </c>
      <c r="E139">
        <v>92.320899999999995</v>
      </c>
      <c r="F139">
        <v>275.673</v>
      </c>
      <c r="L139">
        <v>179.74199999999999</v>
      </c>
    </row>
    <row r="140" spans="1:17" x14ac:dyDescent="0.25">
      <c r="A140">
        <v>176.13200000000001</v>
      </c>
      <c r="E140">
        <v>92.320899999999995</v>
      </c>
      <c r="F140">
        <v>275.673</v>
      </c>
      <c r="L140">
        <v>179.74199999999999</v>
      </c>
    </row>
    <row r="141" spans="1:17" x14ac:dyDescent="0.25">
      <c r="A141">
        <v>176.13200000000001</v>
      </c>
      <c r="E141">
        <v>91.547300000000007</v>
      </c>
      <c r="F141">
        <v>275.673</v>
      </c>
      <c r="L141">
        <v>179.74199999999999</v>
      </c>
    </row>
    <row r="142" spans="1:17" x14ac:dyDescent="0.25">
      <c r="A142">
        <v>178.19499999999999</v>
      </c>
      <c r="E142">
        <v>92.320899999999995</v>
      </c>
      <c r="F142">
        <v>275.673</v>
      </c>
      <c r="L142">
        <v>179.74199999999999</v>
      </c>
    </row>
    <row r="143" spans="1:17" x14ac:dyDescent="0.25">
      <c r="A143">
        <v>177.679</v>
      </c>
      <c r="E143">
        <v>93.0946</v>
      </c>
      <c r="F143">
        <v>272.83699999999999</v>
      </c>
      <c r="L143">
        <v>179.74199999999999</v>
      </c>
    </row>
    <row r="144" spans="1:17" x14ac:dyDescent="0.25">
      <c r="A144">
        <v>176.905</v>
      </c>
      <c r="E144">
        <v>92.320899999999995</v>
      </c>
      <c r="F144">
        <v>272.83699999999999</v>
      </c>
      <c r="L144">
        <v>179.74199999999999</v>
      </c>
    </row>
    <row r="145" spans="1:18" x14ac:dyDescent="0.25">
      <c r="A145">
        <v>176.905</v>
      </c>
      <c r="E145">
        <v>91.547300000000007</v>
      </c>
      <c r="F145">
        <v>272.32100000000003</v>
      </c>
      <c r="L145">
        <v>180.25800000000001</v>
      </c>
    </row>
    <row r="146" spans="1:18" x14ac:dyDescent="0.25">
      <c r="A146">
        <v>176.905</v>
      </c>
      <c r="E146">
        <v>92.320899999999995</v>
      </c>
      <c r="F146">
        <v>275.673</v>
      </c>
      <c r="L146">
        <v>179.74199999999999</v>
      </c>
    </row>
    <row r="147" spans="1:18" x14ac:dyDescent="0.25">
      <c r="A147">
        <v>176.905</v>
      </c>
      <c r="E147">
        <v>92.320899999999995</v>
      </c>
      <c r="F147">
        <v>274.642</v>
      </c>
      <c r="L147">
        <v>179.226</v>
      </c>
      <c r="Q147">
        <v>92.320899999999995</v>
      </c>
    </row>
    <row r="148" spans="1:18" x14ac:dyDescent="0.25">
      <c r="A148">
        <v>176.905</v>
      </c>
      <c r="E148">
        <v>93.0946</v>
      </c>
      <c r="F148">
        <v>274.38400000000001</v>
      </c>
      <c r="L148">
        <v>179.48400000000001</v>
      </c>
      <c r="Q148">
        <v>92.320899999999995</v>
      </c>
    </row>
    <row r="149" spans="1:18" x14ac:dyDescent="0.25">
      <c r="A149">
        <v>175.358</v>
      </c>
      <c r="E149">
        <v>92.320899999999995</v>
      </c>
      <c r="F149">
        <v>275.41500000000002</v>
      </c>
      <c r="L149">
        <v>179.226</v>
      </c>
      <c r="Q149">
        <v>92.063000000000002</v>
      </c>
    </row>
    <row r="150" spans="1:18" x14ac:dyDescent="0.25">
      <c r="A150">
        <v>178.19499999999999</v>
      </c>
      <c r="E150">
        <v>92.320899999999995</v>
      </c>
      <c r="F150">
        <v>275.93099999999998</v>
      </c>
      <c r="L150">
        <v>179.74199999999999</v>
      </c>
    </row>
    <row r="151" spans="1:18" x14ac:dyDescent="0.25">
      <c r="A151">
        <v>177.679</v>
      </c>
      <c r="E151">
        <v>92.320899999999995</v>
      </c>
      <c r="F151">
        <v>275.93099999999998</v>
      </c>
      <c r="L151">
        <v>179.74199999999999</v>
      </c>
      <c r="Q151">
        <v>90.515799999999999</v>
      </c>
      <c r="R151">
        <v>272.83699999999999</v>
      </c>
    </row>
    <row r="152" spans="1:18" x14ac:dyDescent="0.25">
      <c r="A152">
        <v>177.679</v>
      </c>
      <c r="E152">
        <v>92.320899999999995</v>
      </c>
      <c r="F152">
        <v>275.93099999999998</v>
      </c>
      <c r="L152">
        <v>179.74199999999999</v>
      </c>
      <c r="Q152">
        <v>92.836699999999993</v>
      </c>
      <c r="R152">
        <v>271.54700000000003</v>
      </c>
    </row>
    <row r="153" spans="1:18" x14ac:dyDescent="0.25">
      <c r="A153">
        <v>176.13200000000001</v>
      </c>
      <c r="E153">
        <v>93.868200000000002</v>
      </c>
      <c r="F153">
        <v>275.93099999999998</v>
      </c>
      <c r="L153">
        <v>179.226</v>
      </c>
      <c r="Q153">
        <v>95.673400000000001</v>
      </c>
      <c r="R153">
        <v>269.74200000000002</v>
      </c>
    </row>
    <row r="154" spans="1:18" x14ac:dyDescent="0.25">
      <c r="A154">
        <v>178.19499999999999</v>
      </c>
      <c r="E154">
        <v>93.0946</v>
      </c>
      <c r="F154">
        <v>273.09500000000003</v>
      </c>
      <c r="L154">
        <v>179.48400000000001</v>
      </c>
      <c r="Q154">
        <v>89.484200000000001</v>
      </c>
      <c r="R154">
        <v>275.673</v>
      </c>
    </row>
    <row r="155" spans="1:18" x14ac:dyDescent="0.25">
      <c r="A155">
        <v>177.42099999999999</v>
      </c>
      <c r="E155">
        <v>92.320899999999995</v>
      </c>
      <c r="F155">
        <v>271.54700000000003</v>
      </c>
      <c r="L155">
        <v>179.74199999999999</v>
      </c>
      <c r="Q155">
        <v>92.063000000000002</v>
      </c>
      <c r="R155">
        <v>272.06299999999999</v>
      </c>
    </row>
    <row r="156" spans="1:18" x14ac:dyDescent="0.25">
      <c r="A156">
        <v>173.553</v>
      </c>
      <c r="E156">
        <v>92.320899999999995</v>
      </c>
      <c r="F156">
        <v>273.09500000000003</v>
      </c>
      <c r="L156">
        <v>179.74199999999999</v>
      </c>
      <c r="Q156">
        <v>94.384</v>
      </c>
      <c r="R156">
        <v>271.80500000000001</v>
      </c>
    </row>
    <row r="157" spans="1:18" x14ac:dyDescent="0.25">
      <c r="A157">
        <v>177.679</v>
      </c>
      <c r="E157">
        <v>93.0946</v>
      </c>
      <c r="F157">
        <v>273.09500000000003</v>
      </c>
      <c r="L157">
        <v>179.48400000000001</v>
      </c>
      <c r="Q157">
        <v>92.063000000000002</v>
      </c>
      <c r="R157">
        <v>273.09500000000003</v>
      </c>
    </row>
    <row r="158" spans="1:18" x14ac:dyDescent="0.25">
      <c r="A158">
        <v>175.358</v>
      </c>
      <c r="E158">
        <v>93.0946</v>
      </c>
      <c r="F158">
        <v>270.25799999999998</v>
      </c>
      <c r="L158">
        <v>179.48400000000001</v>
      </c>
      <c r="Q158">
        <v>91.031499999999994</v>
      </c>
      <c r="R158">
        <v>270.25799999999998</v>
      </c>
    </row>
    <row r="159" spans="1:18" x14ac:dyDescent="0.25">
      <c r="A159">
        <v>179.74199999999999</v>
      </c>
      <c r="E159">
        <v>93.0946</v>
      </c>
      <c r="F159">
        <v>272.32100000000003</v>
      </c>
      <c r="L159">
        <v>179.226</v>
      </c>
      <c r="Q159">
        <v>92.578800000000001</v>
      </c>
      <c r="R159">
        <v>273.35199999999998</v>
      </c>
    </row>
    <row r="160" spans="1:18" x14ac:dyDescent="0.25">
      <c r="A160">
        <v>179.48400000000001</v>
      </c>
      <c r="E160">
        <v>92.320899999999995</v>
      </c>
      <c r="F160">
        <v>273.86799999999999</v>
      </c>
      <c r="L160">
        <v>180.25800000000001</v>
      </c>
      <c r="Q160">
        <v>92.063000000000002</v>
      </c>
      <c r="R160">
        <v>270.25799999999998</v>
      </c>
    </row>
    <row r="161" spans="1:18" x14ac:dyDescent="0.25">
      <c r="A161">
        <v>179.74199999999999</v>
      </c>
      <c r="E161">
        <v>93.0946</v>
      </c>
      <c r="F161">
        <v>272.32100000000003</v>
      </c>
      <c r="L161">
        <v>180.25800000000001</v>
      </c>
      <c r="Q161">
        <v>91.289400000000001</v>
      </c>
      <c r="R161">
        <v>271.54700000000003</v>
      </c>
    </row>
    <row r="162" spans="1:18" x14ac:dyDescent="0.25">
      <c r="A162">
        <v>179.74199999999999</v>
      </c>
      <c r="E162">
        <v>92.320899999999995</v>
      </c>
      <c r="F162">
        <v>272.32100000000003</v>
      </c>
      <c r="L162">
        <v>180.25800000000001</v>
      </c>
      <c r="Q162">
        <v>90.257900000000006</v>
      </c>
      <c r="R162">
        <v>270.25799999999998</v>
      </c>
    </row>
    <row r="163" spans="1:18" x14ac:dyDescent="0.25">
      <c r="A163">
        <v>179.48400000000001</v>
      </c>
      <c r="E163">
        <v>91.547300000000007</v>
      </c>
      <c r="F163">
        <v>272.32100000000003</v>
      </c>
      <c r="L163">
        <v>180.774</v>
      </c>
      <c r="Q163">
        <v>91.547300000000007</v>
      </c>
      <c r="R163">
        <v>270.51600000000002</v>
      </c>
    </row>
    <row r="164" spans="1:18" x14ac:dyDescent="0.25">
      <c r="A164">
        <v>179.48400000000001</v>
      </c>
      <c r="E164">
        <v>89.742099999999994</v>
      </c>
      <c r="F164">
        <v>271.54700000000003</v>
      </c>
      <c r="L164">
        <v>180.25800000000001</v>
      </c>
      <c r="Q164">
        <v>92.578800000000001</v>
      </c>
      <c r="R164">
        <v>271.03199999999998</v>
      </c>
    </row>
    <row r="165" spans="1:18" x14ac:dyDescent="0.25">
      <c r="A165">
        <v>179.48400000000001</v>
      </c>
      <c r="E165">
        <v>90.773600000000002</v>
      </c>
      <c r="F165">
        <v>273.09500000000003</v>
      </c>
      <c r="L165">
        <v>180.774</v>
      </c>
      <c r="Q165">
        <v>91.547300000000007</v>
      </c>
      <c r="R165">
        <v>271.54700000000003</v>
      </c>
    </row>
    <row r="166" spans="1:18" x14ac:dyDescent="0.25">
      <c r="A166">
        <v>179.48400000000001</v>
      </c>
      <c r="E166">
        <v>91.547300000000007</v>
      </c>
      <c r="F166">
        <v>272.32100000000003</v>
      </c>
      <c r="L166">
        <v>180.25800000000001</v>
      </c>
      <c r="Q166">
        <v>89.742099999999994</v>
      </c>
      <c r="R166">
        <v>270.51600000000002</v>
      </c>
    </row>
    <row r="167" spans="1:18" x14ac:dyDescent="0.25">
      <c r="A167">
        <v>179.48400000000001</v>
      </c>
      <c r="E167">
        <v>90.257900000000006</v>
      </c>
      <c r="F167">
        <v>271.54700000000003</v>
      </c>
      <c r="L167">
        <v>181.28899999999999</v>
      </c>
      <c r="Q167">
        <v>91.547300000000007</v>
      </c>
      <c r="R167">
        <v>272.32100000000003</v>
      </c>
    </row>
    <row r="168" spans="1:18" x14ac:dyDescent="0.25">
      <c r="A168">
        <v>179.74199999999999</v>
      </c>
      <c r="E168">
        <v>91.547300000000007</v>
      </c>
      <c r="F168">
        <v>271.54700000000003</v>
      </c>
      <c r="L168">
        <v>180.774</v>
      </c>
      <c r="Q168">
        <v>91.031499999999994</v>
      </c>
      <c r="R168">
        <v>271.03199999999998</v>
      </c>
    </row>
    <row r="169" spans="1:18" x14ac:dyDescent="0.25">
      <c r="A169">
        <v>179.48400000000001</v>
      </c>
      <c r="E169">
        <v>91.547300000000007</v>
      </c>
      <c r="F169">
        <v>271.54700000000003</v>
      </c>
      <c r="L169">
        <v>181.03200000000001</v>
      </c>
      <c r="Q169">
        <v>90.257900000000006</v>
      </c>
      <c r="R169">
        <v>271.54700000000003</v>
      </c>
    </row>
    <row r="170" spans="1:18" x14ac:dyDescent="0.25">
      <c r="A170">
        <v>179.48400000000001</v>
      </c>
      <c r="E170">
        <v>92.320899999999995</v>
      </c>
      <c r="F170">
        <v>272.32100000000003</v>
      </c>
      <c r="L170">
        <v>180.25800000000001</v>
      </c>
      <c r="Q170">
        <v>92.063000000000002</v>
      </c>
      <c r="R170">
        <v>271.03199999999998</v>
      </c>
    </row>
    <row r="171" spans="1:18" x14ac:dyDescent="0.25">
      <c r="A171">
        <v>179.74199999999999</v>
      </c>
      <c r="E171">
        <v>92.320899999999995</v>
      </c>
      <c r="F171">
        <v>272.32100000000003</v>
      </c>
      <c r="L171">
        <v>180.25800000000001</v>
      </c>
      <c r="Q171">
        <v>89.742099999999994</v>
      </c>
      <c r="R171">
        <v>273.09500000000003</v>
      </c>
    </row>
    <row r="172" spans="1:18" x14ac:dyDescent="0.25">
      <c r="A172">
        <v>179.48400000000001</v>
      </c>
      <c r="E172">
        <v>90.773600000000002</v>
      </c>
      <c r="F172">
        <v>271.54700000000003</v>
      </c>
      <c r="L172">
        <v>180.25800000000001</v>
      </c>
      <c r="Q172">
        <v>90.773600000000002</v>
      </c>
      <c r="R172">
        <v>271.03199999999998</v>
      </c>
    </row>
    <row r="173" spans="1:18" x14ac:dyDescent="0.25">
      <c r="A173">
        <v>178.96799999999999</v>
      </c>
      <c r="E173">
        <v>93.0946</v>
      </c>
      <c r="F173">
        <v>270.25799999999998</v>
      </c>
      <c r="L173">
        <v>180.25800000000001</v>
      </c>
      <c r="Q173">
        <v>90.257900000000006</v>
      </c>
      <c r="R173">
        <v>271.54700000000003</v>
      </c>
    </row>
    <row r="174" spans="1:18" x14ac:dyDescent="0.25">
      <c r="A174">
        <v>179.48400000000001</v>
      </c>
      <c r="E174">
        <v>90.773600000000002</v>
      </c>
      <c r="F174">
        <v>271.54700000000003</v>
      </c>
      <c r="L174">
        <v>181.28899999999999</v>
      </c>
      <c r="Q174">
        <v>91.289400000000001</v>
      </c>
      <c r="R174">
        <v>272.32100000000003</v>
      </c>
    </row>
    <row r="175" spans="1:18" x14ac:dyDescent="0.25">
      <c r="A175">
        <v>180.51599999999999</v>
      </c>
      <c r="E175">
        <v>91.547300000000007</v>
      </c>
      <c r="F175">
        <v>271.54700000000003</v>
      </c>
      <c r="L175">
        <v>180.774</v>
      </c>
      <c r="Q175">
        <v>91.031499999999994</v>
      </c>
      <c r="R175">
        <v>271.03199999999998</v>
      </c>
    </row>
    <row r="176" spans="1:18" x14ac:dyDescent="0.25">
      <c r="A176">
        <v>179.48400000000001</v>
      </c>
      <c r="E176">
        <v>93.0946</v>
      </c>
      <c r="F176">
        <v>271.54700000000003</v>
      </c>
      <c r="L176">
        <v>180.25800000000001</v>
      </c>
      <c r="Q176">
        <v>91.547300000000007</v>
      </c>
      <c r="R176">
        <v>271.54700000000003</v>
      </c>
    </row>
    <row r="177" spans="1:18" x14ac:dyDescent="0.25">
      <c r="A177">
        <v>179.48400000000001</v>
      </c>
      <c r="E177">
        <v>91.547300000000007</v>
      </c>
      <c r="F177">
        <v>272.32100000000003</v>
      </c>
      <c r="L177">
        <v>180.25800000000001</v>
      </c>
      <c r="Q177">
        <v>91.289400000000001</v>
      </c>
      <c r="R177">
        <v>272.32100000000003</v>
      </c>
    </row>
    <row r="178" spans="1:18" x14ac:dyDescent="0.25">
      <c r="A178">
        <v>179.74199999999999</v>
      </c>
      <c r="E178">
        <v>91.547300000000007</v>
      </c>
      <c r="F178">
        <v>273.09500000000003</v>
      </c>
      <c r="L178">
        <v>180.774</v>
      </c>
      <c r="Q178">
        <v>91.805199999999999</v>
      </c>
      <c r="R178">
        <v>270.25799999999998</v>
      </c>
    </row>
    <row r="179" spans="1:18" x14ac:dyDescent="0.25">
      <c r="A179">
        <v>179.74199999999999</v>
      </c>
      <c r="E179">
        <v>91.547300000000007</v>
      </c>
      <c r="F179">
        <v>269.48399999999998</v>
      </c>
      <c r="L179">
        <v>180.774</v>
      </c>
      <c r="Q179">
        <v>91.547300000000007</v>
      </c>
      <c r="R179">
        <v>270.51600000000002</v>
      </c>
    </row>
    <row r="180" spans="1:18" x14ac:dyDescent="0.25">
      <c r="A180">
        <v>179.74199999999999</v>
      </c>
      <c r="E180">
        <v>91.547300000000007</v>
      </c>
      <c r="F180">
        <v>272.32100000000003</v>
      </c>
      <c r="L180">
        <v>181.03200000000001</v>
      </c>
      <c r="Q180">
        <v>90.773600000000002</v>
      </c>
      <c r="R180">
        <v>271.54700000000003</v>
      </c>
    </row>
    <row r="181" spans="1:18" x14ac:dyDescent="0.25">
      <c r="A181">
        <v>179.74199999999999</v>
      </c>
      <c r="E181">
        <v>91.289400000000001</v>
      </c>
      <c r="F181">
        <v>270.25799999999998</v>
      </c>
      <c r="L181">
        <v>180.25800000000001</v>
      </c>
      <c r="Q181">
        <v>91.547300000000007</v>
      </c>
      <c r="R181">
        <v>270.774</v>
      </c>
    </row>
    <row r="182" spans="1:18" x14ac:dyDescent="0.25">
      <c r="A182">
        <v>179.74199999999999</v>
      </c>
      <c r="E182">
        <v>91.289400000000001</v>
      </c>
      <c r="F182">
        <v>272.32100000000003</v>
      </c>
      <c r="L182">
        <v>179.74199999999999</v>
      </c>
      <c r="Q182">
        <v>91.031499999999994</v>
      </c>
      <c r="R182">
        <v>270.774</v>
      </c>
    </row>
    <row r="183" spans="1:18" x14ac:dyDescent="0.25">
      <c r="A183">
        <v>179.74199999999999</v>
      </c>
      <c r="E183">
        <v>92.320899999999995</v>
      </c>
      <c r="F183">
        <v>272.32100000000003</v>
      </c>
      <c r="L183">
        <v>180.774</v>
      </c>
      <c r="Q183">
        <v>92.063000000000002</v>
      </c>
      <c r="R183">
        <v>271.54700000000003</v>
      </c>
    </row>
    <row r="184" spans="1:18" x14ac:dyDescent="0.25">
      <c r="A184">
        <v>180.51599999999999</v>
      </c>
      <c r="E184">
        <v>91.289400000000001</v>
      </c>
      <c r="F184">
        <v>271.54700000000003</v>
      </c>
      <c r="L184">
        <v>181.547</v>
      </c>
      <c r="Q184">
        <v>91.289400000000001</v>
      </c>
      <c r="R184">
        <v>271.03199999999998</v>
      </c>
    </row>
    <row r="185" spans="1:18" x14ac:dyDescent="0.25">
      <c r="A185">
        <v>179.74199999999999</v>
      </c>
      <c r="E185">
        <v>91.547300000000007</v>
      </c>
      <c r="F185">
        <v>271.54700000000003</v>
      </c>
      <c r="L185">
        <v>180.51599999999999</v>
      </c>
      <c r="Q185">
        <v>91.289400000000001</v>
      </c>
      <c r="R185">
        <v>272.06299999999999</v>
      </c>
    </row>
    <row r="186" spans="1:18" x14ac:dyDescent="0.25">
      <c r="A186">
        <v>179.74199999999999</v>
      </c>
      <c r="E186">
        <v>90.773600000000002</v>
      </c>
      <c r="F186">
        <v>272.32100000000003</v>
      </c>
      <c r="L186">
        <v>181.03200000000001</v>
      </c>
      <c r="Q186">
        <v>91.289400000000001</v>
      </c>
      <c r="R186">
        <v>272.32100000000003</v>
      </c>
    </row>
    <row r="187" spans="1:18" x14ac:dyDescent="0.25">
      <c r="A187">
        <v>181.28899999999999</v>
      </c>
      <c r="E187">
        <v>92.320899999999995</v>
      </c>
      <c r="F187">
        <v>271.54700000000003</v>
      </c>
      <c r="L187">
        <v>180.25800000000001</v>
      </c>
      <c r="Q187">
        <v>90.773600000000002</v>
      </c>
      <c r="R187">
        <v>272.57900000000001</v>
      </c>
    </row>
    <row r="188" spans="1:18" x14ac:dyDescent="0.25">
      <c r="A188">
        <v>181.28899999999999</v>
      </c>
      <c r="E188">
        <v>92.320899999999995</v>
      </c>
      <c r="F188">
        <v>273.09500000000003</v>
      </c>
      <c r="L188">
        <v>180.25800000000001</v>
      </c>
      <c r="Q188">
        <v>91.289400000000001</v>
      </c>
      <c r="R188">
        <v>271.54700000000003</v>
      </c>
    </row>
    <row r="189" spans="1:18" x14ac:dyDescent="0.25">
      <c r="A189">
        <v>180.51599999999999</v>
      </c>
      <c r="E189">
        <v>91.547300000000007</v>
      </c>
      <c r="F189">
        <v>272.32100000000003</v>
      </c>
      <c r="L189">
        <v>180.25800000000001</v>
      </c>
      <c r="Q189">
        <v>90.773600000000002</v>
      </c>
      <c r="R189">
        <v>270.774</v>
      </c>
    </row>
    <row r="190" spans="1:18" x14ac:dyDescent="0.25">
      <c r="A190">
        <v>178.96799999999999</v>
      </c>
      <c r="E190">
        <v>91.547300000000007</v>
      </c>
      <c r="F190">
        <v>272.32100000000003</v>
      </c>
      <c r="L190">
        <v>180.774</v>
      </c>
      <c r="Q190">
        <v>90.773600000000002</v>
      </c>
      <c r="R190">
        <v>272.06299999999999</v>
      </c>
    </row>
    <row r="191" spans="1:18" x14ac:dyDescent="0.25">
      <c r="A191">
        <v>178.96799999999999</v>
      </c>
      <c r="E191">
        <v>91.547300000000007</v>
      </c>
      <c r="F191">
        <v>271.54700000000003</v>
      </c>
      <c r="L191">
        <v>180.774</v>
      </c>
      <c r="Q191">
        <v>92.063000000000002</v>
      </c>
      <c r="R191">
        <v>271.03199999999998</v>
      </c>
    </row>
    <row r="192" spans="1:18" x14ac:dyDescent="0.25">
      <c r="A192">
        <v>182.57900000000001</v>
      </c>
      <c r="E192">
        <v>92.320899999999995</v>
      </c>
      <c r="F192">
        <v>272.32100000000003</v>
      </c>
      <c r="L192">
        <v>179.48400000000001</v>
      </c>
      <c r="Q192">
        <v>91.547300000000007</v>
      </c>
      <c r="R192">
        <v>272.06299999999999</v>
      </c>
    </row>
    <row r="193" spans="1:18" x14ac:dyDescent="0.25">
      <c r="A193">
        <v>178.96799999999999</v>
      </c>
      <c r="E193">
        <v>92.320899999999995</v>
      </c>
      <c r="F193">
        <v>271.03199999999998</v>
      </c>
      <c r="L193">
        <v>180.774</v>
      </c>
      <c r="Q193">
        <v>90.773600000000002</v>
      </c>
      <c r="R193">
        <v>272.32100000000003</v>
      </c>
    </row>
    <row r="194" spans="1:18" x14ac:dyDescent="0.25">
      <c r="A194">
        <v>179.74199999999999</v>
      </c>
      <c r="E194">
        <v>92.320899999999995</v>
      </c>
      <c r="F194">
        <v>272.32100000000003</v>
      </c>
      <c r="L194">
        <v>179.74199999999999</v>
      </c>
      <c r="Q194">
        <v>92.063000000000002</v>
      </c>
      <c r="R194">
        <v>272.06299999999999</v>
      </c>
    </row>
    <row r="195" spans="1:18" x14ac:dyDescent="0.25">
      <c r="A195">
        <v>179.74199999999999</v>
      </c>
      <c r="E195">
        <v>91.547300000000007</v>
      </c>
      <c r="F195">
        <v>272.32100000000003</v>
      </c>
      <c r="L195">
        <v>180.25800000000001</v>
      </c>
      <c r="Q195">
        <v>90.773600000000002</v>
      </c>
      <c r="R195">
        <v>272.57900000000001</v>
      </c>
    </row>
    <row r="196" spans="1:18" x14ac:dyDescent="0.25">
      <c r="A196">
        <v>179.74199999999999</v>
      </c>
      <c r="E196">
        <v>93.0946</v>
      </c>
      <c r="F196">
        <v>273.09500000000003</v>
      </c>
      <c r="L196">
        <v>181.28899999999999</v>
      </c>
      <c r="Q196">
        <v>92.063000000000002</v>
      </c>
      <c r="R196">
        <v>271.03199999999998</v>
      </c>
    </row>
    <row r="197" spans="1:18" x14ac:dyDescent="0.25">
      <c r="A197">
        <v>178.96799999999999</v>
      </c>
      <c r="E197">
        <v>92.320899999999995</v>
      </c>
      <c r="F197">
        <v>272.32100000000003</v>
      </c>
      <c r="L197">
        <v>180.25800000000001</v>
      </c>
      <c r="Q197">
        <v>93.0946</v>
      </c>
      <c r="R197">
        <v>271.54700000000003</v>
      </c>
    </row>
    <row r="198" spans="1:18" x14ac:dyDescent="0.25">
      <c r="A198">
        <v>182.83699999999999</v>
      </c>
      <c r="E198">
        <v>90.773600000000002</v>
      </c>
      <c r="F198">
        <v>272.32100000000003</v>
      </c>
      <c r="L198">
        <v>180.25800000000001</v>
      </c>
      <c r="Q198">
        <v>92.836699999999993</v>
      </c>
      <c r="R198">
        <v>272.06299999999999</v>
      </c>
    </row>
    <row r="199" spans="1:18" x14ac:dyDescent="0.25">
      <c r="A199">
        <v>179.74199999999999</v>
      </c>
      <c r="E199">
        <v>92.320899999999995</v>
      </c>
      <c r="F199">
        <v>271.54700000000003</v>
      </c>
      <c r="L199">
        <v>179.74199999999999</v>
      </c>
      <c r="Q199">
        <v>90.773600000000002</v>
      </c>
      <c r="R199">
        <v>271.03199999999998</v>
      </c>
    </row>
    <row r="200" spans="1:18" x14ac:dyDescent="0.25">
      <c r="A200">
        <v>179.74199999999999</v>
      </c>
      <c r="E200">
        <v>93.0946</v>
      </c>
      <c r="F200">
        <v>272.32100000000003</v>
      </c>
      <c r="L200">
        <v>180.25800000000001</v>
      </c>
      <c r="Q200">
        <v>93.0946</v>
      </c>
      <c r="R200">
        <v>272.83699999999999</v>
      </c>
    </row>
    <row r="201" spans="1:18" x14ac:dyDescent="0.25">
      <c r="A201">
        <v>176.648</v>
      </c>
      <c r="E201">
        <v>92.320899999999995</v>
      </c>
      <c r="F201">
        <v>273.09500000000003</v>
      </c>
      <c r="L201">
        <v>180</v>
      </c>
      <c r="Q201">
        <v>91.289400000000001</v>
      </c>
      <c r="R201">
        <v>272.57900000000001</v>
      </c>
    </row>
    <row r="202" spans="1:18" x14ac:dyDescent="0.25">
      <c r="A202">
        <v>179.74199999999999</v>
      </c>
      <c r="E202">
        <v>92.320899999999995</v>
      </c>
      <c r="F202">
        <v>271.54700000000003</v>
      </c>
      <c r="L202">
        <v>180.25800000000001</v>
      </c>
      <c r="Q202">
        <v>91.547300000000007</v>
      </c>
      <c r="R202">
        <v>273.09500000000003</v>
      </c>
    </row>
    <row r="203" spans="1:18" x14ac:dyDescent="0.25">
      <c r="A203">
        <v>178.96799999999999</v>
      </c>
      <c r="E203">
        <v>90.773600000000002</v>
      </c>
      <c r="F203">
        <v>271.54700000000003</v>
      </c>
      <c r="L203">
        <v>179.74199999999999</v>
      </c>
      <c r="Q203">
        <v>92.063000000000002</v>
      </c>
      <c r="R203">
        <v>272.06299999999999</v>
      </c>
    </row>
    <row r="204" spans="1:18" x14ac:dyDescent="0.25">
      <c r="A204">
        <v>179.74199999999999</v>
      </c>
      <c r="E204">
        <v>91.547300000000007</v>
      </c>
      <c r="F204">
        <v>272.32100000000003</v>
      </c>
      <c r="L204">
        <v>180.25800000000001</v>
      </c>
      <c r="Q204">
        <v>92.836699999999993</v>
      </c>
      <c r="R204">
        <v>272.06299999999999</v>
      </c>
    </row>
    <row r="205" spans="1:18" x14ac:dyDescent="0.25">
      <c r="A205">
        <v>182.06299999999999</v>
      </c>
      <c r="E205">
        <v>92.320899999999995</v>
      </c>
      <c r="F205">
        <v>271.54700000000003</v>
      </c>
      <c r="L205">
        <v>180.25800000000001</v>
      </c>
      <c r="Q205">
        <v>92.063000000000002</v>
      </c>
      <c r="R205">
        <v>271.54700000000003</v>
      </c>
    </row>
    <row r="206" spans="1:18" x14ac:dyDescent="0.25">
      <c r="A206">
        <v>179.74199999999999</v>
      </c>
      <c r="E206">
        <v>92.320899999999995</v>
      </c>
      <c r="F206">
        <v>272.32100000000003</v>
      </c>
      <c r="L206">
        <v>180.774</v>
      </c>
      <c r="Q206">
        <v>92.063000000000002</v>
      </c>
      <c r="R206">
        <v>272.06299999999999</v>
      </c>
    </row>
    <row r="207" spans="1:18" x14ac:dyDescent="0.25">
      <c r="A207">
        <v>179.74199999999999</v>
      </c>
      <c r="E207">
        <v>92.320899999999995</v>
      </c>
      <c r="F207">
        <v>272.32100000000003</v>
      </c>
      <c r="L207">
        <v>179.48400000000001</v>
      </c>
      <c r="Q207">
        <v>93.0946</v>
      </c>
      <c r="R207">
        <v>271.54700000000003</v>
      </c>
    </row>
    <row r="208" spans="1:18" x14ac:dyDescent="0.25">
      <c r="A208">
        <v>179.74199999999999</v>
      </c>
      <c r="E208">
        <v>93.0946</v>
      </c>
      <c r="F208">
        <v>273.09500000000003</v>
      </c>
      <c r="L208">
        <v>180.25800000000001</v>
      </c>
      <c r="Q208">
        <v>91.031499999999994</v>
      </c>
      <c r="R208">
        <v>271.54700000000003</v>
      </c>
    </row>
    <row r="209" spans="1:18" x14ac:dyDescent="0.25">
      <c r="A209">
        <v>179.74199999999999</v>
      </c>
      <c r="E209">
        <v>92.320899999999995</v>
      </c>
      <c r="F209">
        <v>272.32100000000003</v>
      </c>
      <c r="L209">
        <v>180.25800000000001</v>
      </c>
      <c r="Q209">
        <v>92.578800000000001</v>
      </c>
      <c r="R209">
        <v>272.83699999999999</v>
      </c>
    </row>
    <row r="210" spans="1:18" x14ac:dyDescent="0.25">
      <c r="A210">
        <v>177.42099999999999</v>
      </c>
      <c r="E210">
        <v>92.320899999999995</v>
      </c>
      <c r="F210">
        <v>273.09500000000003</v>
      </c>
      <c r="L210">
        <v>179.74199999999999</v>
      </c>
      <c r="Q210">
        <v>92.063000000000002</v>
      </c>
      <c r="R210">
        <v>270.51600000000002</v>
      </c>
    </row>
    <row r="211" spans="1:18" x14ac:dyDescent="0.25">
      <c r="A211">
        <v>179.74199999999999</v>
      </c>
      <c r="E211">
        <v>93.0946</v>
      </c>
      <c r="F211">
        <v>272.32100000000003</v>
      </c>
      <c r="L211">
        <v>180.25800000000001</v>
      </c>
      <c r="Q211">
        <v>91.547300000000007</v>
      </c>
      <c r="R211">
        <v>271.54700000000003</v>
      </c>
    </row>
    <row r="212" spans="1:18" x14ac:dyDescent="0.25">
      <c r="A212">
        <v>179.74199999999999</v>
      </c>
      <c r="E212">
        <v>93.0946</v>
      </c>
      <c r="F212">
        <v>272.32100000000003</v>
      </c>
      <c r="L212">
        <v>179.74199999999999</v>
      </c>
      <c r="Q212">
        <v>91.805199999999999</v>
      </c>
      <c r="R212">
        <v>272.32100000000003</v>
      </c>
    </row>
    <row r="213" spans="1:18" x14ac:dyDescent="0.25">
      <c r="A213">
        <v>177.42099999999999</v>
      </c>
      <c r="E213">
        <v>92.320899999999995</v>
      </c>
      <c r="F213">
        <v>273.09500000000003</v>
      </c>
      <c r="L213">
        <v>179.74199999999999</v>
      </c>
      <c r="Q213">
        <v>92.578800000000001</v>
      </c>
      <c r="R213">
        <v>272.57900000000001</v>
      </c>
    </row>
    <row r="214" spans="1:18" x14ac:dyDescent="0.25">
      <c r="A214">
        <v>180.51599999999999</v>
      </c>
      <c r="E214">
        <v>92.320899999999995</v>
      </c>
      <c r="F214">
        <v>273.09500000000003</v>
      </c>
      <c r="L214">
        <v>178.96799999999999</v>
      </c>
      <c r="Q214">
        <v>92.063000000000002</v>
      </c>
      <c r="R214">
        <v>272.06299999999999</v>
      </c>
    </row>
    <row r="215" spans="1:18" x14ac:dyDescent="0.25">
      <c r="A215">
        <v>175.61600000000001</v>
      </c>
      <c r="E215">
        <v>91.547300000000007</v>
      </c>
      <c r="F215">
        <v>273.09500000000003</v>
      </c>
      <c r="L215">
        <v>180.25800000000001</v>
      </c>
      <c r="Q215">
        <v>92.578800000000001</v>
      </c>
      <c r="R215">
        <v>273.09500000000003</v>
      </c>
    </row>
    <row r="216" spans="1:18" x14ac:dyDescent="0.25">
      <c r="A216">
        <v>179.74199999999999</v>
      </c>
      <c r="E216">
        <v>92.320899999999995</v>
      </c>
      <c r="F216">
        <v>272.32100000000003</v>
      </c>
      <c r="L216">
        <v>180.51599999999999</v>
      </c>
      <c r="Q216">
        <v>92.063000000000002</v>
      </c>
      <c r="R216">
        <v>272.57900000000001</v>
      </c>
    </row>
    <row r="217" spans="1:18" x14ac:dyDescent="0.25">
      <c r="A217">
        <v>174.06899999999999</v>
      </c>
      <c r="E217">
        <v>93.0946</v>
      </c>
      <c r="F217">
        <v>272.32100000000003</v>
      </c>
      <c r="L217">
        <v>179.74199999999999</v>
      </c>
      <c r="Q217">
        <v>93.610299999999995</v>
      </c>
      <c r="R217">
        <v>273.86799999999999</v>
      </c>
    </row>
    <row r="218" spans="1:18" x14ac:dyDescent="0.25">
      <c r="A218">
        <v>178.453</v>
      </c>
      <c r="E218">
        <v>92.320899999999995</v>
      </c>
      <c r="F218">
        <v>273.09500000000003</v>
      </c>
      <c r="L218">
        <v>179.48400000000001</v>
      </c>
      <c r="Q218">
        <v>93.0946</v>
      </c>
      <c r="R218">
        <v>272.57900000000001</v>
      </c>
    </row>
    <row r="219" spans="1:18" x14ac:dyDescent="0.25">
      <c r="A219">
        <v>179.226</v>
      </c>
      <c r="E219">
        <v>93.0946</v>
      </c>
      <c r="F219">
        <v>273.86799999999999</v>
      </c>
      <c r="L219">
        <v>180.25800000000001</v>
      </c>
      <c r="Q219">
        <v>92.320899999999995</v>
      </c>
      <c r="R219">
        <v>271.80500000000001</v>
      </c>
    </row>
    <row r="220" spans="1:18" x14ac:dyDescent="0.25">
      <c r="A220">
        <v>179.74199999999999</v>
      </c>
      <c r="E220">
        <v>92.320899999999995</v>
      </c>
      <c r="F220">
        <v>273.09500000000003</v>
      </c>
      <c r="L220">
        <v>179.74199999999999</v>
      </c>
      <c r="Q220">
        <v>93.0946</v>
      </c>
      <c r="R220">
        <v>272.57900000000001</v>
      </c>
    </row>
    <row r="221" spans="1:18" x14ac:dyDescent="0.25">
      <c r="A221">
        <v>176.39</v>
      </c>
      <c r="E221">
        <v>93.868200000000002</v>
      </c>
      <c r="F221">
        <v>273.09500000000003</v>
      </c>
      <c r="L221">
        <v>180.25800000000001</v>
      </c>
      <c r="Q221">
        <v>93.0946</v>
      </c>
      <c r="R221">
        <v>273.61</v>
      </c>
    </row>
    <row r="222" spans="1:18" x14ac:dyDescent="0.25">
      <c r="A222">
        <v>177.93700000000001</v>
      </c>
      <c r="E222">
        <v>92.320899999999995</v>
      </c>
      <c r="F222">
        <v>273.86799999999999</v>
      </c>
      <c r="L222">
        <v>179.74199999999999</v>
      </c>
      <c r="Q222">
        <v>93.610299999999995</v>
      </c>
      <c r="R222">
        <v>272.06299999999999</v>
      </c>
    </row>
    <row r="223" spans="1:18" x14ac:dyDescent="0.25">
      <c r="A223">
        <v>180.51599999999999</v>
      </c>
      <c r="E223">
        <v>93.0946</v>
      </c>
      <c r="F223">
        <v>273.09500000000003</v>
      </c>
      <c r="L223">
        <v>179.48400000000001</v>
      </c>
      <c r="Q223">
        <v>93.352400000000003</v>
      </c>
      <c r="R223">
        <v>272.83699999999999</v>
      </c>
    </row>
    <row r="224" spans="1:18" x14ac:dyDescent="0.25">
      <c r="A224">
        <v>179.74199999999999</v>
      </c>
      <c r="E224">
        <v>92.320899999999995</v>
      </c>
      <c r="F224">
        <v>273.09500000000003</v>
      </c>
      <c r="L224">
        <v>179.48400000000001</v>
      </c>
      <c r="Q224">
        <v>94.384</v>
      </c>
      <c r="R224">
        <v>272.06299999999999</v>
      </c>
    </row>
    <row r="225" spans="1:18" x14ac:dyDescent="0.25">
      <c r="A225">
        <v>182.83699999999999</v>
      </c>
      <c r="E225">
        <v>92.320899999999995</v>
      </c>
      <c r="F225">
        <v>273.09500000000003</v>
      </c>
      <c r="L225">
        <v>179.74199999999999</v>
      </c>
      <c r="Q225">
        <v>92.063000000000002</v>
      </c>
      <c r="R225">
        <v>274.38400000000001</v>
      </c>
    </row>
    <row r="226" spans="1:18" x14ac:dyDescent="0.25">
      <c r="A226">
        <v>179.74199999999999</v>
      </c>
      <c r="E226">
        <v>92.320899999999995</v>
      </c>
      <c r="F226">
        <v>273.09500000000003</v>
      </c>
      <c r="L226">
        <v>179.74199999999999</v>
      </c>
      <c r="Q226">
        <v>92.320899999999995</v>
      </c>
      <c r="R226">
        <v>273.09500000000003</v>
      </c>
    </row>
    <row r="227" spans="1:18" x14ac:dyDescent="0.25">
      <c r="A227">
        <v>179.74199999999999</v>
      </c>
      <c r="E227">
        <v>93.0946</v>
      </c>
      <c r="F227">
        <v>273.86799999999999</v>
      </c>
      <c r="L227">
        <v>179.74199999999999</v>
      </c>
      <c r="Q227">
        <v>94.126099999999994</v>
      </c>
      <c r="R227">
        <v>272.06299999999999</v>
      </c>
    </row>
    <row r="228" spans="1:18" x14ac:dyDescent="0.25">
      <c r="A228">
        <v>182.83699999999999</v>
      </c>
      <c r="E228">
        <v>92.320899999999995</v>
      </c>
      <c r="F228">
        <v>272.32100000000003</v>
      </c>
      <c r="L228">
        <v>179.74199999999999</v>
      </c>
      <c r="Q228">
        <v>93.610299999999995</v>
      </c>
      <c r="R228">
        <v>273.35199999999998</v>
      </c>
    </row>
    <row r="229" spans="1:18" x14ac:dyDescent="0.25">
      <c r="A229">
        <v>177.16300000000001</v>
      </c>
      <c r="E229">
        <v>92.320899999999995</v>
      </c>
      <c r="F229">
        <v>272.32100000000003</v>
      </c>
      <c r="L229">
        <v>179.48400000000001</v>
      </c>
      <c r="Q229">
        <v>92.320899999999995</v>
      </c>
      <c r="R229">
        <v>272.83699999999999</v>
      </c>
    </row>
    <row r="230" spans="1:18" x14ac:dyDescent="0.25">
      <c r="A230">
        <v>179.74199999999999</v>
      </c>
      <c r="E230">
        <v>93.0946</v>
      </c>
      <c r="F230">
        <v>273.09500000000003</v>
      </c>
      <c r="L230">
        <v>179.74199999999999</v>
      </c>
      <c r="Q230">
        <v>93.610299999999995</v>
      </c>
      <c r="R230">
        <v>274.38400000000001</v>
      </c>
    </row>
    <row r="231" spans="1:18" x14ac:dyDescent="0.25">
      <c r="A231">
        <v>180.51599999999999</v>
      </c>
      <c r="E231">
        <v>93.0946</v>
      </c>
      <c r="F231">
        <v>273.09500000000003</v>
      </c>
      <c r="L231">
        <v>179.48400000000001</v>
      </c>
      <c r="Q231">
        <v>93.352400000000003</v>
      </c>
      <c r="R231">
        <v>272.57900000000001</v>
      </c>
    </row>
    <row r="232" spans="1:18" x14ac:dyDescent="0.25">
      <c r="A232">
        <v>174.84200000000001</v>
      </c>
      <c r="E232">
        <v>93.0946</v>
      </c>
      <c r="F232">
        <v>273.09500000000003</v>
      </c>
      <c r="L232">
        <v>180.25800000000001</v>
      </c>
      <c r="Q232">
        <v>94.126099999999994</v>
      </c>
      <c r="R232">
        <v>273.09500000000003</v>
      </c>
    </row>
    <row r="233" spans="1:18" x14ac:dyDescent="0.25">
      <c r="A233">
        <v>175.61600000000001</v>
      </c>
      <c r="E233">
        <v>93.0946</v>
      </c>
      <c r="F233">
        <v>273.09500000000003</v>
      </c>
      <c r="L233">
        <v>180.25800000000001</v>
      </c>
      <c r="Q233">
        <v>92.320899999999995</v>
      </c>
      <c r="R233">
        <v>274.38400000000001</v>
      </c>
    </row>
    <row r="234" spans="1:18" x14ac:dyDescent="0.25">
      <c r="A234">
        <v>178.71100000000001</v>
      </c>
      <c r="E234">
        <v>93.0946</v>
      </c>
      <c r="F234">
        <v>273.09500000000003</v>
      </c>
      <c r="L234">
        <v>180.774</v>
      </c>
      <c r="Q234">
        <v>93.352400000000003</v>
      </c>
      <c r="R234">
        <v>274.12599999999998</v>
      </c>
    </row>
    <row r="235" spans="1:18" x14ac:dyDescent="0.25">
      <c r="A235">
        <v>174.84200000000001</v>
      </c>
      <c r="E235">
        <v>93.0946</v>
      </c>
      <c r="F235">
        <v>273.09500000000003</v>
      </c>
      <c r="L235">
        <v>179.74199999999999</v>
      </c>
      <c r="Q235">
        <v>92.063000000000002</v>
      </c>
      <c r="R235">
        <v>272.06299999999999</v>
      </c>
    </row>
    <row r="236" spans="1:18" x14ac:dyDescent="0.25">
      <c r="A236">
        <v>177.16300000000001</v>
      </c>
      <c r="E236">
        <v>93.0946</v>
      </c>
      <c r="F236">
        <v>273.09500000000003</v>
      </c>
      <c r="L236">
        <v>180.25800000000001</v>
      </c>
      <c r="Q236">
        <v>93.610299999999995</v>
      </c>
      <c r="R236">
        <v>273.35199999999998</v>
      </c>
    </row>
    <row r="237" spans="1:18" x14ac:dyDescent="0.25">
      <c r="A237">
        <v>179.74199999999999</v>
      </c>
      <c r="E237">
        <v>93.868200000000002</v>
      </c>
      <c r="F237">
        <v>272.32100000000003</v>
      </c>
      <c r="L237">
        <v>180.25800000000001</v>
      </c>
      <c r="Q237">
        <v>93.0946</v>
      </c>
      <c r="R237">
        <v>273.61</v>
      </c>
    </row>
    <row r="238" spans="1:18" x14ac:dyDescent="0.25">
      <c r="A238">
        <v>177.93700000000001</v>
      </c>
      <c r="E238">
        <v>92.320899999999995</v>
      </c>
      <c r="F238">
        <v>273.09500000000003</v>
      </c>
      <c r="L238">
        <v>179.74199999999999</v>
      </c>
      <c r="Q238">
        <v>93.868200000000002</v>
      </c>
      <c r="R238">
        <v>274.89999999999998</v>
      </c>
    </row>
    <row r="239" spans="1:18" x14ac:dyDescent="0.25">
      <c r="A239">
        <v>177.93700000000001</v>
      </c>
      <c r="E239">
        <v>93.0946</v>
      </c>
      <c r="F239">
        <v>273.09500000000003</v>
      </c>
      <c r="L239">
        <v>180.774</v>
      </c>
      <c r="Q239">
        <v>92.063000000000002</v>
      </c>
      <c r="R239">
        <v>274.12599999999998</v>
      </c>
    </row>
    <row r="240" spans="1:18" x14ac:dyDescent="0.25">
      <c r="A240">
        <v>182.06299999999999</v>
      </c>
      <c r="E240">
        <v>93.0946</v>
      </c>
      <c r="F240">
        <v>273.09500000000003</v>
      </c>
      <c r="L240">
        <v>180.25800000000001</v>
      </c>
      <c r="Q240">
        <v>93.352400000000003</v>
      </c>
      <c r="R240">
        <v>272.32100000000003</v>
      </c>
    </row>
    <row r="241" spans="1:18" x14ac:dyDescent="0.25">
      <c r="A241">
        <v>174.84200000000001</v>
      </c>
      <c r="E241">
        <v>93.0946</v>
      </c>
      <c r="F241">
        <v>273.09500000000003</v>
      </c>
      <c r="L241">
        <v>180.25800000000001</v>
      </c>
      <c r="Q241">
        <v>92.836699999999993</v>
      </c>
      <c r="R241">
        <v>272.57900000000001</v>
      </c>
    </row>
    <row r="242" spans="1:18" x14ac:dyDescent="0.25">
      <c r="A242">
        <v>177.93700000000001</v>
      </c>
      <c r="E242">
        <v>93.0946</v>
      </c>
      <c r="F242">
        <v>273.09500000000003</v>
      </c>
      <c r="L242">
        <v>179.74199999999999</v>
      </c>
      <c r="Q242">
        <v>92.836699999999993</v>
      </c>
      <c r="R242">
        <v>273.09500000000003</v>
      </c>
    </row>
    <row r="243" spans="1:18" x14ac:dyDescent="0.25">
      <c r="A243">
        <v>180.51599999999999</v>
      </c>
      <c r="E243">
        <v>93.0946</v>
      </c>
      <c r="F243">
        <v>273.86799999999999</v>
      </c>
      <c r="L243">
        <v>180.25800000000001</v>
      </c>
      <c r="Q243">
        <v>94.126099999999994</v>
      </c>
      <c r="R243">
        <v>273.61</v>
      </c>
    </row>
    <row r="244" spans="1:18" x14ac:dyDescent="0.25">
      <c r="A244">
        <v>174.84200000000001</v>
      </c>
      <c r="E244">
        <v>93.0946</v>
      </c>
      <c r="F244">
        <v>273.09500000000003</v>
      </c>
      <c r="L244">
        <v>181.28899999999999</v>
      </c>
      <c r="Q244">
        <v>91.547300000000007</v>
      </c>
      <c r="R244">
        <v>273.61</v>
      </c>
    </row>
    <row r="245" spans="1:18" x14ac:dyDescent="0.25">
      <c r="A245">
        <v>180.51599999999999</v>
      </c>
      <c r="E245">
        <v>93.868200000000002</v>
      </c>
      <c r="F245">
        <v>272.32100000000003</v>
      </c>
      <c r="L245">
        <v>180.25800000000001</v>
      </c>
      <c r="Q245">
        <v>92.836699999999993</v>
      </c>
      <c r="R245">
        <v>272.06299999999999</v>
      </c>
    </row>
    <row r="246" spans="1:18" x14ac:dyDescent="0.25">
      <c r="A246">
        <v>180.25800000000001</v>
      </c>
      <c r="E246">
        <v>93.868200000000002</v>
      </c>
      <c r="F246">
        <v>273.86799999999999</v>
      </c>
      <c r="L246">
        <v>180.25800000000001</v>
      </c>
      <c r="Q246">
        <v>94.126099999999994</v>
      </c>
      <c r="R246">
        <v>272.57900000000001</v>
      </c>
    </row>
    <row r="247" spans="1:18" x14ac:dyDescent="0.25">
      <c r="A247">
        <v>178.71100000000001</v>
      </c>
      <c r="E247">
        <v>93.0946</v>
      </c>
      <c r="F247">
        <v>272.32100000000003</v>
      </c>
      <c r="L247">
        <v>180.25800000000001</v>
      </c>
      <c r="Q247">
        <v>93.352400000000003</v>
      </c>
      <c r="R247">
        <v>273.86799999999999</v>
      </c>
    </row>
    <row r="248" spans="1:18" x14ac:dyDescent="0.25">
      <c r="A248">
        <v>177.16300000000001</v>
      </c>
      <c r="E248">
        <v>93.0946</v>
      </c>
      <c r="F248">
        <v>273.09500000000003</v>
      </c>
      <c r="L248">
        <v>180.25800000000001</v>
      </c>
      <c r="Q248">
        <v>93.610299999999995</v>
      </c>
      <c r="R248">
        <v>273.86799999999999</v>
      </c>
    </row>
    <row r="249" spans="1:18" x14ac:dyDescent="0.25">
      <c r="A249">
        <v>180.51599999999999</v>
      </c>
      <c r="E249">
        <v>93.0946</v>
      </c>
      <c r="F249">
        <v>273.09500000000003</v>
      </c>
      <c r="L249">
        <v>180.25800000000001</v>
      </c>
      <c r="Q249">
        <v>93.610299999999995</v>
      </c>
      <c r="R249">
        <v>274.38400000000001</v>
      </c>
    </row>
    <row r="250" spans="1:18" x14ac:dyDescent="0.25">
      <c r="A250">
        <v>181.28899999999999</v>
      </c>
      <c r="E250">
        <v>93.868200000000002</v>
      </c>
      <c r="F250">
        <v>273.86799999999999</v>
      </c>
      <c r="L250">
        <v>180.774</v>
      </c>
      <c r="Q250">
        <v>93.610299999999995</v>
      </c>
      <c r="R250">
        <v>274.38400000000001</v>
      </c>
    </row>
    <row r="251" spans="1:18" x14ac:dyDescent="0.25">
      <c r="A251">
        <v>180.51599999999999</v>
      </c>
      <c r="E251">
        <v>93.868200000000002</v>
      </c>
      <c r="F251">
        <v>273.09500000000003</v>
      </c>
      <c r="L251">
        <v>180.25800000000001</v>
      </c>
      <c r="Q251">
        <v>93.868200000000002</v>
      </c>
      <c r="R251">
        <v>274.38400000000001</v>
      </c>
    </row>
    <row r="252" spans="1:18" x14ac:dyDescent="0.25">
      <c r="A252">
        <v>175.61600000000001</v>
      </c>
      <c r="E252">
        <v>93.0946</v>
      </c>
      <c r="F252">
        <v>273.09500000000003</v>
      </c>
      <c r="L252">
        <v>179.74199999999999</v>
      </c>
      <c r="Q252">
        <v>93.610299999999995</v>
      </c>
      <c r="R252">
        <v>273.61</v>
      </c>
    </row>
    <row r="253" spans="1:18" x14ac:dyDescent="0.25">
      <c r="A253">
        <v>177.93700000000001</v>
      </c>
      <c r="E253">
        <v>93.0946</v>
      </c>
      <c r="F253">
        <v>273.86799999999999</v>
      </c>
      <c r="L253">
        <v>179.74199999999999</v>
      </c>
      <c r="Q253">
        <v>94.126099999999994</v>
      </c>
      <c r="R253">
        <v>273.86799999999999</v>
      </c>
    </row>
    <row r="254" spans="1:18" x14ac:dyDescent="0.25">
      <c r="A254">
        <v>177.679</v>
      </c>
      <c r="E254">
        <v>93.0946</v>
      </c>
      <c r="F254">
        <v>273.09500000000003</v>
      </c>
      <c r="L254">
        <v>180.25800000000001</v>
      </c>
      <c r="Q254">
        <v>93.0946</v>
      </c>
      <c r="R254">
        <v>272.83699999999999</v>
      </c>
    </row>
    <row r="255" spans="1:18" x14ac:dyDescent="0.25">
      <c r="A255">
        <v>179.74199999999999</v>
      </c>
      <c r="E255">
        <v>93.0946</v>
      </c>
      <c r="F255">
        <v>273.86799999999999</v>
      </c>
      <c r="L255">
        <v>179.74199999999999</v>
      </c>
      <c r="Q255">
        <v>92.836699999999993</v>
      </c>
      <c r="R255">
        <v>273.09500000000003</v>
      </c>
    </row>
    <row r="256" spans="1:18" x14ac:dyDescent="0.25">
      <c r="A256">
        <v>177.93700000000001</v>
      </c>
      <c r="E256">
        <v>93.0946</v>
      </c>
      <c r="F256">
        <v>273.86799999999999</v>
      </c>
      <c r="L256">
        <v>180.25800000000001</v>
      </c>
      <c r="Q256">
        <v>92.320899999999995</v>
      </c>
      <c r="R256">
        <v>273.86799999999999</v>
      </c>
    </row>
    <row r="257" spans="1:18" x14ac:dyDescent="0.25">
      <c r="A257">
        <v>174.58500000000001</v>
      </c>
      <c r="E257">
        <v>93.0946</v>
      </c>
      <c r="F257">
        <v>273.86799999999999</v>
      </c>
      <c r="L257">
        <v>179.74199999999999</v>
      </c>
      <c r="Q257">
        <v>93.0946</v>
      </c>
      <c r="R257">
        <v>273.09500000000003</v>
      </c>
    </row>
    <row r="258" spans="1:18" x14ac:dyDescent="0.25">
      <c r="A258">
        <v>177.93700000000001</v>
      </c>
      <c r="E258">
        <v>93.868200000000002</v>
      </c>
      <c r="F258">
        <v>273.09500000000003</v>
      </c>
      <c r="L258">
        <v>180.25800000000001</v>
      </c>
      <c r="Q258">
        <v>94.899699999999996</v>
      </c>
      <c r="R258">
        <v>273.09500000000003</v>
      </c>
    </row>
    <row r="259" spans="1:18" x14ac:dyDescent="0.25">
      <c r="A259">
        <v>174.84200000000001</v>
      </c>
      <c r="E259">
        <v>93.0946</v>
      </c>
      <c r="F259">
        <v>273.86799999999999</v>
      </c>
      <c r="L259">
        <v>180.25800000000001</v>
      </c>
      <c r="Q259">
        <v>93.0946</v>
      </c>
      <c r="R259">
        <v>272.57900000000001</v>
      </c>
    </row>
    <row r="260" spans="1:18" x14ac:dyDescent="0.25">
      <c r="A260">
        <v>178.71100000000001</v>
      </c>
      <c r="E260">
        <v>92.320899999999995</v>
      </c>
      <c r="F260">
        <v>273.86799999999999</v>
      </c>
      <c r="L260">
        <v>180.25800000000001</v>
      </c>
      <c r="Q260">
        <v>92.836699999999993</v>
      </c>
      <c r="R260">
        <v>274.38400000000001</v>
      </c>
    </row>
    <row r="261" spans="1:18" x14ac:dyDescent="0.25">
      <c r="A261">
        <v>177.93700000000001</v>
      </c>
      <c r="E261">
        <v>93.0946</v>
      </c>
      <c r="F261">
        <v>273.86799999999999</v>
      </c>
      <c r="L261">
        <v>180.25800000000001</v>
      </c>
      <c r="Q261">
        <v>92.836699999999993</v>
      </c>
      <c r="R261">
        <v>274.642</v>
      </c>
    </row>
    <row r="262" spans="1:18" x14ac:dyDescent="0.25">
      <c r="A262">
        <v>179.74199999999999</v>
      </c>
      <c r="E262">
        <v>93.0946</v>
      </c>
      <c r="F262">
        <v>273.86799999999999</v>
      </c>
      <c r="L262">
        <v>179.74199999999999</v>
      </c>
      <c r="Q262">
        <v>94.384</v>
      </c>
      <c r="R262">
        <v>274.38400000000001</v>
      </c>
    </row>
    <row r="263" spans="1:18" x14ac:dyDescent="0.25">
      <c r="A263">
        <v>180.51599999999999</v>
      </c>
      <c r="E263">
        <v>93.0946</v>
      </c>
      <c r="F263">
        <v>273.86799999999999</v>
      </c>
      <c r="L263">
        <v>179.74199999999999</v>
      </c>
      <c r="Q263">
        <v>94.126099999999994</v>
      </c>
      <c r="R263">
        <v>273.09500000000003</v>
      </c>
    </row>
    <row r="264" spans="1:18" x14ac:dyDescent="0.25">
      <c r="A264">
        <v>178.71100000000001</v>
      </c>
      <c r="E264">
        <v>93.868200000000002</v>
      </c>
      <c r="F264">
        <v>273.09500000000003</v>
      </c>
      <c r="L264">
        <v>179.74199999999999</v>
      </c>
      <c r="Q264">
        <v>94.126099999999994</v>
      </c>
      <c r="R264">
        <v>273.09500000000003</v>
      </c>
    </row>
    <row r="265" spans="1:18" x14ac:dyDescent="0.25">
      <c r="A265">
        <v>182.06299999999999</v>
      </c>
      <c r="E265">
        <v>93.0946</v>
      </c>
      <c r="F265">
        <v>274.642</v>
      </c>
      <c r="L265">
        <v>180.25800000000001</v>
      </c>
      <c r="Q265">
        <v>94.126099999999994</v>
      </c>
      <c r="R265">
        <v>274.38400000000001</v>
      </c>
    </row>
    <row r="266" spans="1:18" x14ac:dyDescent="0.25">
      <c r="A266">
        <v>180.51599999999999</v>
      </c>
      <c r="E266">
        <v>93.868200000000002</v>
      </c>
      <c r="F266">
        <v>273.09500000000003</v>
      </c>
      <c r="L266">
        <v>179.48400000000001</v>
      </c>
      <c r="Q266">
        <v>93.0946</v>
      </c>
      <c r="R266">
        <v>274.38400000000001</v>
      </c>
    </row>
    <row r="267" spans="1:18" x14ac:dyDescent="0.25">
      <c r="A267">
        <v>178.71100000000001</v>
      </c>
      <c r="E267">
        <v>93.0946</v>
      </c>
      <c r="F267">
        <v>273.86799999999999</v>
      </c>
      <c r="L267">
        <v>179.74199999999999</v>
      </c>
      <c r="Q267">
        <v>92.836699999999993</v>
      </c>
      <c r="R267">
        <v>273.61</v>
      </c>
    </row>
    <row r="268" spans="1:18" x14ac:dyDescent="0.25">
      <c r="A268">
        <v>179.74199999999999</v>
      </c>
      <c r="E268">
        <v>93.0946</v>
      </c>
      <c r="F268">
        <v>273.86799999999999</v>
      </c>
      <c r="L268">
        <v>180.25800000000001</v>
      </c>
      <c r="Q268">
        <v>93.0946</v>
      </c>
      <c r="R268">
        <v>274.38400000000001</v>
      </c>
    </row>
    <row r="269" spans="1:18" x14ac:dyDescent="0.25">
      <c r="A269">
        <v>180.51599999999999</v>
      </c>
      <c r="E269">
        <v>93.0946</v>
      </c>
      <c r="F269">
        <v>273.86799999999999</v>
      </c>
      <c r="L269">
        <v>179.74199999999999</v>
      </c>
      <c r="Q269">
        <v>93.0946</v>
      </c>
      <c r="R269">
        <v>274.38400000000001</v>
      </c>
    </row>
    <row r="270" spans="1:18" x14ac:dyDescent="0.25">
      <c r="A270">
        <v>177.16300000000001</v>
      </c>
      <c r="E270">
        <v>93.0946</v>
      </c>
      <c r="F270">
        <v>274.642</v>
      </c>
      <c r="L270">
        <v>179.74199999999999</v>
      </c>
      <c r="Q270">
        <v>94.384</v>
      </c>
      <c r="R270">
        <v>273.61</v>
      </c>
    </row>
    <row r="271" spans="1:18" x14ac:dyDescent="0.25">
      <c r="A271">
        <v>178.71100000000001</v>
      </c>
      <c r="E271">
        <v>93.868200000000002</v>
      </c>
      <c r="F271">
        <v>273.09500000000003</v>
      </c>
      <c r="L271">
        <v>179.74199999999999</v>
      </c>
      <c r="Q271">
        <v>93.610299999999995</v>
      </c>
      <c r="R271">
        <v>272.32100000000003</v>
      </c>
    </row>
    <row r="272" spans="1:18" x14ac:dyDescent="0.25">
      <c r="A272">
        <v>178.71100000000001</v>
      </c>
      <c r="E272">
        <v>93.0946</v>
      </c>
      <c r="F272">
        <v>273.86799999999999</v>
      </c>
      <c r="L272">
        <v>180.774</v>
      </c>
      <c r="Q272">
        <v>93.610299999999995</v>
      </c>
      <c r="R272">
        <v>274.89999999999998</v>
      </c>
    </row>
    <row r="273" spans="1:18" x14ac:dyDescent="0.25">
      <c r="E273">
        <v>93.0946</v>
      </c>
      <c r="F273">
        <v>273.86799999999999</v>
      </c>
      <c r="L273">
        <v>179.74199999999999</v>
      </c>
      <c r="Q273">
        <v>93.868200000000002</v>
      </c>
      <c r="R273">
        <v>272.83699999999999</v>
      </c>
    </row>
    <row r="274" spans="1:18" x14ac:dyDescent="0.25">
      <c r="A274">
        <v>178.71100000000001</v>
      </c>
      <c r="E274">
        <v>93.0946</v>
      </c>
      <c r="F274">
        <v>273.86799999999999</v>
      </c>
      <c r="L274">
        <v>179.74199999999999</v>
      </c>
      <c r="Q274">
        <v>92.578800000000001</v>
      </c>
      <c r="R274">
        <v>274.38400000000001</v>
      </c>
    </row>
    <row r="275" spans="1:18" x14ac:dyDescent="0.25">
      <c r="A275">
        <v>176.39</v>
      </c>
      <c r="E275">
        <v>93.0946</v>
      </c>
      <c r="F275">
        <v>273.86799999999999</v>
      </c>
      <c r="L275">
        <v>180.774</v>
      </c>
      <c r="Q275">
        <v>92.578800000000001</v>
      </c>
      <c r="R275">
        <v>272.32100000000003</v>
      </c>
    </row>
    <row r="276" spans="1:18" x14ac:dyDescent="0.25">
      <c r="A276">
        <v>173.29499999999999</v>
      </c>
      <c r="E276">
        <v>93.0946</v>
      </c>
      <c r="F276">
        <v>273.86799999999999</v>
      </c>
      <c r="L276">
        <v>180.25800000000001</v>
      </c>
      <c r="Q276">
        <v>94.384</v>
      </c>
      <c r="R276">
        <v>273.61</v>
      </c>
    </row>
    <row r="277" spans="1:18" x14ac:dyDescent="0.25">
      <c r="E277">
        <v>93.0946</v>
      </c>
      <c r="F277">
        <v>274.642</v>
      </c>
      <c r="L277">
        <v>179.74199999999999</v>
      </c>
      <c r="Q277">
        <v>94.126099999999994</v>
      </c>
      <c r="R277">
        <v>274.38400000000001</v>
      </c>
    </row>
    <row r="278" spans="1:18" x14ac:dyDescent="0.25">
      <c r="A278">
        <v>182.06299999999999</v>
      </c>
      <c r="E278">
        <v>93.868200000000002</v>
      </c>
      <c r="F278">
        <v>274.642</v>
      </c>
      <c r="L278">
        <v>179.74199999999999</v>
      </c>
      <c r="Q278">
        <v>92.063000000000002</v>
      </c>
      <c r="R278">
        <v>274.38400000000001</v>
      </c>
    </row>
    <row r="279" spans="1:18" x14ac:dyDescent="0.25">
      <c r="E279">
        <v>93.0946</v>
      </c>
      <c r="F279">
        <v>273.86799999999999</v>
      </c>
      <c r="L279">
        <v>180.774</v>
      </c>
      <c r="Q279">
        <v>92.836699999999993</v>
      </c>
      <c r="R279">
        <v>272.83699999999999</v>
      </c>
    </row>
    <row r="280" spans="1:18" x14ac:dyDescent="0.25">
      <c r="A280">
        <v>179.74199999999999</v>
      </c>
      <c r="E280">
        <v>93.868200000000002</v>
      </c>
      <c r="F280">
        <v>274.642</v>
      </c>
      <c r="L280">
        <v>179.74199999999999</v>
      </c>
      <c r="Q280">
        <v>93.610299999999995</v>
      </c>
      <c r="R280">
        <v>274.89999999999998</v>
      </c>
    </row>
    <row r="281" spans="1:18" x14ac:dyDescent="0.25">
      <c r="A281">
        <v>178.71100000000001</v>
      </c>
      <c r="E281">
        <v>93.868200000000002</v>
      </c>
      <c r="F281">
        <v>273.09500000000003</v>
      </c>
      <c r="L281">
        <v>179.74199999999999</v>
      </c>
      <c r="Q281">
        <v>93.352400000000003</v>
      </c>
      <c r="R281">
        <v>274.38400000000001</v>
      </c>
    </row>
    <row r="282" spans="1:18" x14ac:dyDescent="0.25">
      <c r="A282">
        <v>177.93700000000001</v>
      </c>
      <c r="E282">
        <v>93.868200000000002</v>
      </c>
      <c r="F282">
        <v>273.09500000000003</v>
      </c>
      <c r="L282">
        <v>179.48400000000001</v>
      </c>
      <c r="Q282">
        <v>93.868200000000002</v>
      </c>
      <c r="R282">
        <v>275.41500000000002</v>
      </c>
    </row>
    <row r="283" spans="1:18" x14ac:dyDescent="0.25">
      <c r="A283">
        <v>177.16300000000001</v>
      </c>
      <c r="E283">
        <v>93.0946</v>
      </c>
      <c r="F283">
        <v>274.642</v>
      </c>
      <c r="L283">
        <v>180.25800000000001</v>
      </c>
      <c r="Q283">
        <v>93.610299999999995</v>
      </c>
      <c r="R283">
        <v>273.61</v>
      </c>
    </row>
    <row r="284" spans="1:18" x14ac:dyDescent="0.25">
      <c r="A284">
        <v>178.71100000000001</v>
      </c>
      <c r="E284">
        <v>93.868200000000002</v>
      </c>
      <c r="F284">
        <v>273.86799999999999</v>
      </c>
      <c r="L284">
        <v>179.74199999999999</v>
      </c>
      <c r="Q284">
        <v>93.0946</v>
      </c>
      <c r="R284">
        <v>274.38400000000001</v>
      </c>
    </row>
    <row r="285" spans="1:18" x14ac:dyDescent="0.25">
      <c r="A285">
        <v>179.74199999999999</v>
      </c>
      <c r="E285">
        <v>93.868200000000002</v>
      </c>
      <c r="F285">
        <v>274.642</v>
      </c>
      <c r="L285">
        <v>179.48400000000001</v>
      </c>
      <c r="Q285">
        <v>93.610299999999995</v>
      </c>
      <c r="R285">
        <v>273.61</v>
      </c>
    </row>
    <row r="286" spans="1:18" x14ac:dyDescent="0.25">
      <c r="A286">
        <v>174.84200000000001</v>
      </c>
      <c r="E286">
        <v>93.868200000000002</v>
      </c>
      <c r="F286">
        <v>273.86799999999999</v>
      </c>
      <c r="L286">
        <v>179.48400000000001</v>
      </c>
      <c r="Q286">
        <v>93.868200000000002</v>
      </c>
      <c r="R286">
        <v>274.89999999999998</v>
      </c>
    </row>
    <row r="287" spans="1:18" x14ac:dyDescent="0.25">
      <c r="E287">
        <v>93.868200000000002</v>
      </c>
      <c r="F287">
        <v>273.86799999999999</v>
      </c>
      <c r="L287">
        <v>180</v>
      </c>
      <c r="Q287">
        <v>93.610299999999995</v>
      </c>
      <c r="R287">
        <v>275.41500000000002</v>
      </c>
    </row>
    <row r="288" spans="1:18" x14ac:dyDescent="0.25">
      <c r="E288">
        <v>93.868200000000002</v>
      </c>
      <c r="F288">
        <v>273.86799999999999</v>
      </c>
      <c r="L288">
        <v>180.25800000000001</v>
      </c>
      <c r="Q288">
        <v>94.899699999999996</v>
      </c>
      <c r="R288">
        <v>274.89999999999998</v>
      </c>
    </row>
    <row r="289" spans="1:18" x14ac:dyDescent="0.25">
      <c r="E289">
        <v>93.868200000000002</v>
      </c>
      <c r="F289">
        <v>273.86799999999999</v>
      </c>
      <c r="L289">
        <v>181.28899999999999</v>
      </c>
      <c r="Q289">
        <v>94.899699999999996</v>
      </c>
      <c r="R289">
        <v>274.12599999999998</v>
      </c>
    </row>
    <row r="290" spans="1:18" x14ac:dyDescent="0.25">
      <c r="E290">
        <v>93.868200000000002</v>
      </c>
      <c r="F290">
        <v>274.642</v>
      </c>
      <c r="L290">
        <v>179.74199999999999</v>
      </c>
      <c r="Q290">
        <v>93.610299999999995</v>
      </c>
      <c r="R290">
        <v>275.41500000000002</v>
      </c>
    </row>
    <row r="291" spans="1:18" x14ac:dyDescent="0.25">
      <c r="E291">
        <v>93.868200000000002</v>
      </c>
      <c r="F291">
        <v>274.642</v>
      </c>
      <c r="L291">
        <v>179.48400000000001</v>
      </c>
      <c r="Q291">
        <v>93.0946</v>
      </c>
      <c r="R291">
        <v>274.89999999999998</v>
      </c>
    </row>
    <row r="292" spans="1:18" x14ac:dyDescent="0.25">
      <c r="E292">
        <v>93.868200000000002</v>
      </c>
      <c r="F292">
        <v>274.642</v>
      </c>
      <c r="L292">
        <v>179.74199999999999</v>
      </c>
      <c r="Q292">
        <v>93.352400000000003</v>
      </c>
      <c r="R292">
        <v>274.38400000000001</v>
      </c>
    </row>
    <row r="293" spans="1:18" x14ac:dyDescent="0.25">
      <c r="E293">
        <v>93.868200000000002</v>
      </c>
      <c r="F293">
        <v>274.642</v>
      </c>
      <c r="L293">
        <v>180.25800000000001</v>
      </c>
      <c r="Q293">
        <v>94.899699999999996</v>
      </c>
      <c r="R293">
        <v>274.38400000000001</v>
      </c>
    </row>
    <row r="294" spans="1:18" x14ac:dyDescent="0.25">
      <c r="E294">
        <v>94.641800000000003</v>
      </c>
      <c r="F294">
        <v>274.642</v>
      </c>
      <c r="L294">
        <v>180.25800000000001</v>
      </c>
      <c r="Q294">
        <v>94.899699999999996</v>
      </c>
      <c r="R294">
        <v>273.61</v>
      </c>
    </row>
    <row r="295" spans="1:18" x14ac:dyDescent="0.25">
      <c r="E295">
        <v>93.868200000000002</v>
      </c>
      <c r="F295">
        <v>273.86799999999999</v>
      </c>
      <c r="L295">
        <v>180.25800000000001</v>
      </c>
      <c r="Q295">
        <v>93.0946</v>
      </c>
      <c r="R295">
        <v>274.89999999999998</v>
      </c>
    </row>
    <row r="296" spans="1:18" x14ac:dyDescent="0.25">
      <c r="E296">
        <v>94.641800000000003</v>
      </c>
      <c r="F296">
        <v>273.86799999999999</v>
      </c>
      <c r="L296">
        <v>179.74199999999999</v>
      </c>
      <c r="Q296">
        <v>93.0946</v>
      </c>
      <c r="R296">
        <v>274.89999999999998</v>
      </c>
    </row>
    <row r="297" spans="1:18" x14ac:dyDescent="0.25">
      <c r="E297">
        <v>94.641800000000003</v>
      </c>
      <c r="F297">
        <v>274.642</v>
      </c>
      <c r="L297">
        <v>180.25800000000001</v>
      </c>
      <c r="Q297">
        <v>93.610299999999995</v>
      </c>
      <c r="R297">
        <v>274.89999999999998</v>
      </c>
    </row>
    <row r="298" spans="1:18" x14ac:dyDescent="0.25">
      <c r="E298">
        <v>93.868200000000002</v>
      </c>
      <c r="F298">
        <v>273.86799999999999</v>
      </c>
      <c r="L298">
        <v>179.74199999999999</v>
      </c>
      <c r="Q298">
        <v>94.126099999999994</v>
      </c>
      <c r="R298">
        <v>274.38400000000001</v>
      </c>
    </row>
    <row r="299" spans="1:18" x14ac:dyDescent="0.25">
      <c r="E299">
        <v>93.868200000000002</v>
      </c>
      <c r="F299">
        <v>274.642</v>
      </c>
      <c r="L299">
        <v>180.25800000000001</v>
      </c>
      <c r="Q299">
        <v>94.899699999999996</v>
      </c>
      <c r="R299">
        <v>274.38400000000001</v>
      </c>
    </row>
    <row r="300" spans="1:18" x14ac:dyDescent="0.25">
      <c r="A300">
        <v>175.61600000000001</v>
      </c>
      <c r="E300">
        <v>93.868200000000002</v>
      </c>
      <c r="F300">
        <v>273.86799999999999</v>
      </c>
      <c r="L300">
        <v>179.48400000000001</v>
      </c>
      <c r="Q300">
        <v>94.384</v>
      </c>
      <c r="R300">
        <v>273.61</v>
      </c>
    </row>
    <row r="301" spans="1:18" x14ac:dyDescent="0.25">
      <c r="E301">
        <v>93.868200000000002</v>
      </c>
      <c r="F301">
        <v>274.642</v>
      </c>
      <c r="L301">
        <v>179.74199999999999</v>
      </c>
      <c r="Q301">
        <v>94.384</v>
      </c>
      <c r="R301">
        <v>274.89999999999998</v>
      </c>
    </row>
    <row r="302" spans="1:18" x14ac:dyDescent="0.25">
      <c r="E302">
        <v>93.868200000000002</v>
      </c>
      <c r="F302">
        <v>274.642</v>
      </c>
      <c r="L302">
        <v>180.25800000000001</v>
      </c>
      <c r="Q302">
        <v>95.415499999999994</v>
      </c>
      <c r="R302">
        <v>274.38400000000001</v>
      </c>
    </row>
    <row r="303" spans="1:18" x14ac:dyDescent="0.25">
      <c r="E303">
        <v>93.868200000000002</v>
      </c>
      <c r="F303">
        <v>274.642</v>
      </c>
      <c r="L303">
        <v>180.25800000000001</v>
      </c>
      <c r="Q303">
        <v>94.126099999999994</v>
      </c>
      <c r="R303">
        <v>274.89999999999998</v>
      </c>
    </row>
    <row r="304" spans="1:18" x14ac:dyDescent="0.25">
      <c r="E304">
        <v>93.868200000000002</v>
      </c>
      <c r="F304">
        <v>273.86799999999999</v>
      </c>
      <c r="L304">
        <v>180.25800000000001</v>
      </c>
      <c r="Q304">
        <v>94.899699999999996</v>
      </c>
      <c r="R304">
        <v>274.12599999999998</v>
      </c>
    </row>
    <row r="305" spans="1:18" x14ac:dyDescent="0.25">
      <c r="A305">
        <v>199.083</v>
      </c>
      <c r="E305">
        <v>93.0946</v>
      </c>
      <c r="F305">
        <v>274.642</v>
      </c>
      <c r="L305">
        <v>179.74199999999999</v>
      </c>
      <c r="Q305">
        <v>94.126099999999994</v>
      </c>
      <c r="R305">
        <v>275.41500000000002</v>
      </c>
    </row>
    <row r="306" spans="1:18" x14ac:dyDescent="0.25">
      <c r="E306">
        <v>93.0946</v>
      </c>
      <c r="F306">
        <v>273.86799999999999</v>
      </c>
      <c r="L306">
        <v>179.74199999999999</v>
      </c>
      <c r="Q306">
        <v>93.610299999999995</v>
      </c>
      <c r="R306">
        <v>275.41500000000002</v>
      </c>
    </row>
    <row r="307" spans="1:18" x14ac:dyDescent="0.25">
      <c r="E307">
        <v>94.641800000000003</v>
      </c>
      <c r="F307">
        <v>274.642</v>
      </c>
      <c r="L307">
        <v>179.74199999999999</v>
      </c>
      <c r="Q307">
        <v>94.899699999999996</v>
      </c>
      <c r="R307">
        <v>275.41500000000002</v>
      </c>
    </row>
    <row r="308" spans="1:18" x14ac:dyDescent="0.25">
      <c r="E308">
        <v>95.415499999999994</v>
      </c>
      <c r="F308">
        <v>274.642</v>
      </c>
      <c r="L308">
        <v>179.48400000000001</v>
      </c>
      <c r="Q308">
        <v>94.384</v>
      </c>
      <c r="R308">
        <v>275.41500000000002</v>
      </c>
    </row>
    <row r="309" spans="1:18" x14ac:dyDescent="0.25">
      <c r="E309">
        <v>93.868200000000002</v>
      </c>
      <c r="F309">
        <v>273.86799999999999</v>
      </c>
      <c r="L309">
        <v>179.74199999999999</v>
      </c>
      <c r="Q309">
        <v>93.610299999999995</v>
      </c>
      <c r="R309">
        <v>275.41500000000002</v>
      </c>
    </row>
    <row r="310" spans="1:18" x14ac:dyDescent="0.25">
      <c r="E310">
        <v>93.868200000000002</v>
      </c>
      <c r="F310">
        <v>274.642</v>
      </c>
      <c r="L310">
        <v>179.48400000000001</v>
      </c>
      <c r="Q310">
        <v>94.126099999999994</v>
      </c>
      <c r="R310">
        <v>274.89999999999998</v>
      </c>
    </row>
    <row r="311" spans="1:18" x14ac:dyDescent="0.25">
      <c r="E311">
        <v>94.641800000000003</v>
      </c>
      <c r="F311">
        <v>274.642</v>
      </c>
      <c r="L311">
        <v>180.25800000000001</v>
      </c>
      <c r="Q311">
        <v>94.126099999999994</v>
      </c>
      <c r="R311">
        <v>275.673</v>
      </c>
    </row>
    <row r="312" spans="1:18" x14ac:dyDescent="0.25">
      <c r="E312">
        <v>93.868200000000002</v>
      </c>
      <c r="F312">
        <v>274.642</v>
      </c>
      <c r="L312">
        <v>179.74199999999999</v>
      </c>
      <c r="Q312">
        <v>94.641800000000003</v>
      </c>
      <c r="R312">
        <v>274.89999999999998</v>
      </c>
    </row>
    <row r="313" spans="1:18" x14ac:dyDescent="0.25">
      <c r="E313">
        <v>93.868200000000002</v>
      </c>
      <c r="F313">
        <v>274.642</v>
      </c>
      <c r="L313">
        <v>180.25800000000001</v>
      </c>
      <c r="Q313">
        <v>93.610299999999995</v>
      </c>
      <c r="R313">
        <v>275.673</v>
      </c>
    </row>
    <row r="314" spans="1:18" x14ac:dyDescent="0.25">
      <c r="E314">
        <v>93.868200000000002</v>
      </c>
      <c r="F314">
        <v>275.41500000000002</v>
      </c>
      <c r="L314">
        <v>181.28899999999999</v>
      </c>
      <c r="Q314">
        <v>93.868200000000002</v>
      </c>
      <c r="R314">
        <v>275.673</v>
      </c>
    </row>
    <row r="315" spans="1:18" x14ac:dyDescent="0.25">
      <c r="E315">
        <v>93.868200000000002</v>
      </c>
      <c r="F315">
        <v>273.86799999999999</v>
      </c>
      <c r="L315">
        <v>179.74199999999999</v>
      </c>
      <c r="Q315">
        <v>93.610299999999995</v>
      </c>
      <c r="R315">
        <v>274.38400000000001</v>
      </c>
    </row>
    <row r="316" spans="1:18" x14ac:dyDescent="0.25">
      <c r="E316">
        <v>93.868200000000002</v>
      </c>
      <c r="F316">
        <v>274.642</v>
      </c>
      <c r="L316">
        <v>180.25800000000001</v>
      </c>
      <c r="Q316">
        <v>94.126099999999994</v>
      </c>
      <c r="R316">
        <v>275.41500000000002</v>
      </c>
    </row>
    <row r="317" spans="1:18" x14ac:dyDescent="0.25">
      <c r="E317">
        <v>93.0946</v>
      </c>
      <c r="F317">
        <v>273.86799999999999</v>
      </c>
      <c r="L317">
        <v>180.25800000000001</v>
      </c>
      <c r="Q317">
        <v>93.610299999999995</v>
      </c>
      <c r="R317">
        <v>276.18900000000002</v>
      </c>
    </row>
    <row r="318" spans="1:18" x14ac:dyDescent="0.25">
      <c r="E318">
        <v>95.415499999999994</v>
      </c>
      <c r="F318">
        <v>274.642</v>
      </c>
      <c r="L318">
        <v>180.25800000000001</v>
      </c>
      <c r="Q318">
        <v>94.899699999999996</v>
      </c>
      <c r="R318">
        <v>274.38400000000001</v>
      </c>
    </row>
    <row r="319" spans="1:18" x14ac:dyDescent="0.25">
      <c r="E319">
        <v>94.641800000000003</v>
      </c>
      <c r="F319">
        <v>274.642</v>
      </c>
      <c r="L319">
        <v>180.25800000000001</v>
      </c>
      <c r="Q319">
        <v>93.0946</v>
      </c>
      <c r="R319">
        <v>275.41500000000002</v>
      </c>
    </row>
    <row r="320" spans="1:18" x14ac:dyDescent="0.25">
      <c r="E320">
        <v>94.641800000000003</v>
      </c>
      <c r="F320">
        <v>274.642</v>
      </c>
      <c r="L320">
        <v>180.774</v>
      </c>
      <c r="Q320">
        <v>93.610299999999995</v>
      </c>
      <c r="R320">
        <v>274.38400000000001</v>
      </c>
    </row>
    <row r="321" spans="5:18" x14ac:dyDescent="0.25">
      <c r="E321">
        <v>93.868200000000002</v>
      </c>
      <c r="F321">
        <v>274.642</v>
      </c>
      <c r="L321">
        <v>179.48400000000001</v>
      </c>
      <c r="Q321">
        <v>94.384</v>
      </c>
      <c r="R321">
        <v>275.41500000000002</v>
      </c>
    </row>
    <row r="322" spans="5:18" x14ac:dyDescent="0.25">
      <c r="E322">
        <v>94.641800000000003</v>
      </c>
      <c r="F322">
        <v>274.642</v>
      </c>
      <c r="L322">
        <v>181.80500000000001</v>
      </c>
      <c r="Q322">
        <v>95.931200000000004</v>
      </c>
      <c r="R322">
        <v>275.41500000000002</v>
      </c>
    </row>
    <row r="323" spans="5:18" x14ac:dyDescent="0.25">
      <c r="E323">
        <v>95.415499999999994</v>
      </c>
      <c r="F323">
        <v>274.642</v>
      </c>
      <c r="L323">
        <v>180.25800000000001</v>
      </c>
      <c r="Q323">
        <v>95.415499999999994</v>
      </c>
      <c r="R323">
        <v>274.38400000000001</v>
      </c>
    </row>
    <row r="324" spans="5:18" x14ac:dyDescent="0.25">
      <c r="E324">
        <v>94.641800000000003</v>
      </c>
      <c r="F324">
        <v>275.41500000000002</v>
      </c>
      <c r="L324">
        <v>179.48400000000001</v>
      </c>
      <c r="Q324">
        <v>94.126099999999994</v>
      </c>
      <c r="R324">
        <v>276.18900000000002</v>
      </c>
    </row>
    <row r="325" spans="5:18" x14ac:dyDescent="0.25">
      <c r="E325">
        <v>94.641800000000003</v>
      </c>
      <c r="F325">
        <v>275.41500000000002</v>
      </c>
      <c r="L325">
        <v>179.74199999999999</v>
      </c>
      <c r="Q325">
        <v>93.610299999999995</v>
      </c>
      <c r="R325">
        <v>274.38400000000001</v>
      </c>
    </row>
    <row r="326" spans="5:18" x14ac:dyDescent="0.25">
      <c r="E326">
        <v>94.641800000000003</v>
      </c>
      <c r="F326">
        <v>273.86799999999999</v>
      </c>
      <c r="L326">
        <v>181.28899999999999</v>
      </c>
      <c r="Q326">
        <v>94.899699999999996</v>
      </c>
      <c r="R326">
        <v>274.89999999999998</v>
      </c>
    </row>
    <row r="327" spans="5:18" x14ac:dyDescent="0.25">
      <c r="E327">
        <v>95.415499999999994</v>
      </c>
      <c r="F327">
        <v>273.86799999999999</v>
      </c>
      <c r="L327">
        <v>179.74199999999999</v>
      </c>
      <c r="Q327">
        <v>95.415499999999994</v>
      </c>
      <c r="R327">
        <v>275.673</v>
      </c>
    </row>
    <row r="328" spans="5:18" x14ac:dyDescent="0.25">
      <c r="E328">
        <v>95.415499999999994</v>
      </c>
      <c r="F328">
        <v>273.86799999999999</v>
      </c>
      <c r="L328">
        <v>179.74199999999999</v>
      </c>
      <c r="Q328">
        <v>95.931200000000004</v>
      </c>
      <c r="R328">
        <v>276.18900000000002</v>
      </c>
    </row>
    <row r="329" spans="5:18" x14ac:dyDescent="0.25">
      <c r="E329">
        <v>94.641800000000003</v>
      </c>
      <c r="F329">
        <v>274.642</v>
      </c>
      <c r="L329">
        <v>179.74199999999999</v>
      </c>
      <c r="Q329">
        <v>95.415499999999994</v>
      </c>
      <c r="R329">
        <v>276.70499999999998</v>
      </c>
    </row>
    <row r="330" spans="5:18" x14ac:dyDescent="0.25">
      <c r="E330">
        <v>94.641800000000003</v>
      </c>
      <c r="F330">
        <v>275.41500000000002</v>
      </c>
      <c r="L330">
        <v>178.96799999999999</v>
      </c>
      <c r="Q330">
        <v>93.610299999999995</v>
      </c>
      <c r="R330">
        <v>276.18900000000002</v>
      </c>
    </row>
    <row r="385" spans="1:18" x14ac:dyDescent="0.25">
      <c r="E385">
        <v>95.415499999999994</v>
      </c>
      <c r="F385">
        <v>276.18900000000002</v>
      </c>
      <c r="L385">
        <v>181.28899999999999</v>
      </c>
      <c r="Q385">
        <v>96.189099999999996</v>
      </c>
      <c r="R385">
        <v>275.93099999999998</v>
      </c>
    </row>
    <row r="386" spans="1:18" x14ac:dyDescent="0.25">
      <c r="E386">
        <v>95.415499999999994</v>
      </c>
      <c r="F386">
        <v>276.18900000000002</v>
      </c>
      <c r="L386">
        <v>180.774</v>
      </c>
      <c r="Q386">
        <v>95.415499999999994</v>
      </c>
      <c r="R386">
        <v>276.70499999999998</v>
      </c>
    </row>
    <row r="387" spans="1:18" x14ac:dyDescent="0.25">
      <c r="E387">
        <v>96.189099999999996</v>
      </c>
      <c r="F387">
        <v>276.96300000000002</v>
      </c>
      <c r="L387">
        <v>179.74199999999999</v>
      </c>
      <c r="Q387">
        <v>95.931200000000004</v>
      </c>
      <c r="R387">
        <v>277.221</v>
      </c>
    </row>
    <row r="388" spans="1:18" x14ac:dyDescent="0.25">
      <c r="A388">
        <v>157.56399999999999</v>
      </c>
      <c r="E388">
        <v>95.415499999999994</v>
      </c>
      <c r="F388">
        <v>276.96300000000002</v>
      </c>
      <c r="L388">
        <v>181.28899999999999</v>
      </c>
      <c r="Q388">
        <v>97.220600000000005</v>
      </c>
      <c r="R388">
        <v>275.41500000000002</v>
      </c>
    </row>
    <row r="389" spans="1:18" x14ac:dyDescent="0.25">
      <c r="E389">
        <v>95.415499999999994</v>
      </c>
      <c r="F389">
        <v>275.41500000000002</v>
      </c>
      <c r="L389">
        <v>180.774</v>
      </c>
      <c r="Q389">
        <v>97.220600000000005</v>
      </c>
      <c r="R389">
        <v>276.18900000000002</v>
      </c>
    </row>
    <row r="390" spans="1:18" x14ac:dyDescent="0.25">
      <c r="A390">
        <v>160.143</v>
      </c>
      <c r="E390">
        <v>94.641800000000003</v>
      </c>
      <c r="F390">
        <v>276.18900000000002</v>
      </c>
      <c r="L390">
        <v>180.774</v>
      </c>
      <c r="Q390">
        <v>97.220600000000005</v>
      </c>
      <c r="R390">
        <v>274.89999999999998</v>
      </c>
    </row>
    <row r="391" spans="1:18" x14ac:dyDescent="0.25">
      <c r="E391">
        <v>95.415499999999994</v>
      </c>
      <c r="F391">
        <v>275.41500000000002</v>
      </c>
      <c r="L391">
        <v>179.74199999999999</v>
      </c>
      <c r="Q391">
        <v>96.704899999999995</v>
      </c>
      <c r="R391">
        <v>276.70499999999998</v>
      </c>
    </row>
    <row r="392" spans="1:18" x14ac:dyDescent="0.25">
      <c r="E392">
        <v>94.641800000000003</v>
      </c>
      <c r="F392">
        <v>276.96300000000002</v>
      </c>
      <c r="L392">
        <v>179.74199999999999</v>
      </c>
      <c r="Q392">
        <v>97.220600000000005</v>
      </c>
      <c r="R392">
        <v>274.89999999999998</v>
      </c>
    </row>
    <row r="445" spans="1:18" x14ac:dyDescent="0.25">
      <c r="A445">
        <v>160.917</v>
      </c>
      <c r="E445">
        <v>96.189099999999996</v>
      </c>
      <c r="F445">
        <v>274.642</v>
      </c>
      <c r="L445">
        <v>179.74199999999999</v>
      </c>
      <c r="Q445">
        <v>95.931200000000004</v>
      </c>
      <c r="R445">
        <v>277.221</v>
      </c>
    </row>
    <row r="446" spans="1:18" x14ac:dyDescent="0.25">
      <c r="E446">
        <v>95.415499999999994</v>
      </c>
      <c r="F446">
        <v>276.18900000000002</v>
      </c>
      <c r="L446">
        <v>180.25800000000001</v>
      </c>
      <c r="Q446">
        <v>95.931200000000004</v>
      </c>
      <c r="R446">
        <v>276.70499999999998</v>
      </c>
    </row>
    <row r="447" spans="1:18" x14ac:dyDescent="0.25">
      <c r="E447">
        <v>95.415499999999994</v>
      </c>
      <c r="F447">
        <v>276.18900000000002</v>
      </c>
      <c r="L447">
        <v>180.774</v>
      </c>
      <c r="Q447">
        <v>97.220600000000005</v>
      </c>
      <c r="R447">
        <v>276.70499999999998</v>
      </c>
    </row>
    <row r="448" spans="1:18" x14ac:dyDescent="0.25">
      <c r="E448">
        <v>95.415499999999994</v>
      </c>
      <c r="F448">
        <v>276.18900000000002</v>
      </c>
      <c r="L448">
        <v>180.25800000000001</v>
      </c>
      <c r="Q448">
        <v>96.704899999999995</v>
      </c>
      <c r="R448">
        <v>275.93099999999998</v>
      </c>
    </row>
    <row r="449" spans="1:18" x14ac:dyDescent="0.25">
      <c r="E449">
        <v>95.415499999999994</v>
      </c>
      <c r="F449">
        <v>276.96300000000002</v>
      </c>
      <c r="L449">
        <v>180.25800000000001</v>
      </c>
      <c r="Q449">
        <v>97.220600000000005</v>
      </c>
      <c r="R449">
        <v>277.73599999999999</v>
      </c>
    </row>
    <row r="450" spans="1:18" x14ac:dyDescent="0.25">
      <c r="E450">
        <v>95.415499999999994</v>
      </c>
      <c r="F450">
        <v>276.18900000000002</v>
      </c>
      <c r="L450">
        <v>180.25800000000001</v>
      </c>
      <c r="Q450">
        <v>97.220600000000005</v>
      </c>
      <c r="R450">
        <v>276.447</v>
      </c>
    </row>
    <row r="451" spans="1:18" x14ac:dyDescent="0.25">
      <c r="A451">
        <v>179.74199999999999</v>
      </c>
      <c r="E451">
        <v>94.899699999999996</v>
      </c>
      <c r="F451">
        <v>276.96300000000002</v>
      </c>
      <c r="L451">
        <v>180.25800000000001</v>
      </c>
      <c r="Q451">
        <v>95.415499999999994</v>
      </c>
      <c r="R451">
        <v>275.41500000000002</v>
      </c>
    </row>
    <row r="452" spans="1:18" x14ac:dyDescent="0.25">
      <c r="A452">
        <v>176.39</v>
      </c>
      <c r="E452">
        <v>96.962800000000001</v>
      </c>
      <c r="F452">
        <v>276.18900000000002</v>
      </c>
      <c r="L452">
        <v>179.74199999999999</v>
      </c>
      <c r="Q452">
        <v>95.931200000000004</v>
      </c>
      <c r="R452">
        <v>275.93099999999998</v>
      </c>
    </row>
    <row r="453" spans="1:18" x14ac:dyDescent="0.25">
      <c r="E453">
        <v>94.899699999999996</v>
      </c>
      <c r="F453">
        <v>276.18900000000002</v>
      </c>
      <c r="L453">
        <v>179.48400000000001</v>
      </c>
      <c r="Q453">
        <v>96.704899999999995</v>
      </c>
      <c r="R453">
        <v>276.70499999999998</v>
      </c>
    </row>
    <row r="454" spans="1:18" x14ac:dyDescent="0.25">
      <c r="A454">
        <v>179.74199999999999</v>
      </c>
      <c r="E454">
        <v>95.415499999999994</v>
      </c>
      <c r="F454">
        <v>276.18900000000002</v>
      </c>
      <c r="L454">
        <v>180.25800000000001</v>
      </c>
      <c r="Q454">
        <v>95.415499999999994</v>
      </c>
      <c r="R454">
        <v>275.93099999999998</v>
      </c>
    </row>
    <row r="455" spans="1:18" x14ac:dyDescent="0.25">
      <c r="A455">
        <v>183.61</v>
      </c>
      <c r="E455">
        <v>94.899699999999996</v>
      </c>
      <c r="F455">
        <v>276.18900000000002</v>
      </c>
      <c r="L455">
        <v>179.74199999999999</v>
      </c>
      <c r="Q455">
        <v>96.447000000000003</v>
      </c>
      <c r="R455">
        <v>277.221</v>
      </c>
    </row>
    <row r="456" spans="1:18" x14ac:dyDescent="0.25">
      <c r="A456">
        <v>182.83699999999999</v>
      </c>
      <c r="E456">
        <v>95.673400000000001</v>
      </c>
      <c r="F456">
        <v>276.18900000000002</v>
      </c>
      <c r="L456">
        <v>179.74199999999999</v>
      </c>
      <c r="Q456">
        <v>96.704899999999995</v>
      </c>
      <c r="R456">
        <v>276.70499999999998</v>
      </c>
    </row>
    <row r="457" spans="1:18" x14ac:dyDescent="0.25">
      <c r="A457">
        <v>177.42099999999999</v>
      </c>
      <c r="E457">
        <v>94.899699999999996</v>
      </c>
      <c r="F457">
        <v>276.18900000000002</v>
      </c>
      <c r="L457">
        <v>179.74199999999999</v>
      </c>
      <c r="Q457">
        <v>97.736400000000003</v>
      </c>
      <c r="R457">
        <v>277.221</v>
      </c>
    </row>
    <row r="458" spans="1:18" x14ac:dyDescent="0.25">
      <c r="A458">
        <v>180.51599999999999</v>
      </c>
      <c r="E458">
        <v>97.736400000000003</v>
      </c>
      <c r="F458">
        <v>276.96300000000002</v>
      </c>
      <c r="L458">
        <v>180.25800000000001</v>
      </c>
      <c r="Q458">
        <v>96.447000000000003</v>
      </c>
      <c r="R458">
        <v>276.70499999999998</v>
      </c>
    </row>
    <row r="470" spans="14:16" x14ac:dyDescent="0.25">
      <c r="N470">
        <v>270</v>
      </c>
      <c r="O470">
        <v>270</v>
      </c>
      <c r="P470">
        <v>270</v>
      </c>
    </row>
    <row r="471" spans="14:16" x14ac:dyDescent="0.25">
      <c r="N471">
        <v>0</v>
      </c>
      <c r="O471">
        <v>2500</v>
      </c>
      <c r="P471">
        <v>4500</v>
      </c>
    </row>
    <row r="481" spans="14:16" x14ac:dyDescent="0.25">
      <c r="N481">
        <v>90</v>
      </c>
      <c r="O481">
        <v>90</v>
      </c>
      <c r="P481">
        <v>90</v>
      </c>
    </row>
    <row r="482" spans="14:16" x14ac:dyDescent="0.25">
      <c r="N482">
        <v>0</v>
      </c>
      <c r="O482">
        <v>2500</v>
      </c>
      <c r="P482">
        <v>4500</v>
      </c>
    </row>
    <row r="505" spans="1:18" x14ac:dyDescent="0.25">
      <c r="A505">
        <v>181.80500000000001</v>
      </c>
      <c r="E505">
        <v>94.899699999999996</v>
      </c>
      <c r="F505">
        <v>276.18900000000002</v>
      </c>
      <c r="L505">
        <v>179.48400000000001</v>
      </c>
      <c r="Q505">
        <v>94.899699999999996</v>
      </c>
      <c r="R505">
        <v>276.70499999999998</v>
      </c>
    </row>
    <row r="506" spans="1:18" x14ac:dyDescent="0.25">
      <c r="A506">
        <v>181.80500000000001</v>
      </c>
      <c r="E506">
        <v>95.673400000000001</v>
      </c>
      <c r="F506">
        <v>276.18900000000002</v>
      </c>
      <c r="L506">
        <v>179.74199999999999</v>
      </c>
      <c r="Q506">
        <v>96.447000000000003</v>
      </c>
      <c r="R506">
        <v>275.93099999999998</v>
      </c>
    </row>
    <row r="507" spans="1:18" x14ac:dyDescent="0.25">
      <c r="A507">
        <v>181.80500000000001</v>
      </c>
      <c r="E507">
        <v>97.994299999999996</v>
      </c>
      <c r="F507">
        <v>276.18900000000002</v>
      </c>
      <c r="L507">
        <v>179.226</v>
      </c>
      <c r="Q507">
        <v>94.641800000000003</v>
      </c>
      <c r="R507">
        <v>275.41500000000002</v>
      </c>
    </row>
    <row r="508" spans="1:18" x14ac:dyDescent="0.25">
      <c r="A508">
        <v>181.80500000000001</v>
      </c>
      <c r="E508">
        <v>94.899699999999996</v>
      </c>
      <c r="F508">
        <v>276.96300000000002</v>
      </c>
      <c r="L508">
        <v>178.96799999999999</v>
      </c>
      <c r="Q508">
        <v>95.931200000000004</v>
      </c>
      <c r="R508">
        <v>276.18900000000002</v>
      </c>
    </row>
    <row r="509" spans="1:18" x14ac:dyDescent="0.25">
      <c r="A509">
        <v>183.352</v>
      </c>
      <c r="E509">
        <v>94.899699999999996</v>
      </c>
      <c r="F509">
        <v>276.18900000000002</v>
      </c>
      <c r="L509">
        <v>179.74199999999999</v>
      </c>
      <c r="Q509">
        <v>96.447000000000003</v>
      </c>
      <c r="R509">
        <v>277.73599999999999</v>
      </c>
    </row>
    <row r="510" spans="1:18" x14ac:dyDescent="0.25">
      <c r="A510">
        <v>181.80500000000001</v>
      </c>
      <c r="E510">
        <v>97.220600000000005</v>
      </c>
      <c r="F510">
        <v>276.96300000000002</v>
      </c>
      <c r="L510">
        <v>179.226</v>
      </c>
      <c r="Q510">
        <v>96.447000000000003</v>
      </c>
      <c r="R510">
        <v>275.93099999999998</v>
      </c>
    </row>
    <row r="511" spans="1:18" x14ac:dyDescent="0.25">
      <c r="A511">
        <v>181.80500000000001</v>
      </c>
      <c r="E511">
        <v>94.899699999999996</v>
      </c>
      <c r="F511">
        <v>276.18900000000002</v>
      </c>
      <c r="L511">
        <v>179.74199999999999</v>
      </c>
      <c r="Q511">
        <v>97.220600000000005</v>
      </c>
      <c r="R511">
        <v>276.70499999999998</v>
      </c>
    </row>
    <row r="512" spans="1:18" x14ac:dyDescent="0.25">
      <c r="A512">
        <v>182.57900000000001</v>
      </c>
      <c r="E512">
        <v>97.220600000000005</v>
      </c>
      <c r="F512">
        <v>276.18900000000002</v>
      </c>
      <c r="L512">
        <v>178.96799999999999</v>
      </c>
      <c r="Q512">
        <v>96.447000000000003</v>
      </c>
      <c r="R512">
        <v>277.221</v>
      </c>
    </row>
    <row r="513" spans="1:18" x14ac:dyDescent="0.25">
      <c r="A513">
        <v>182.57900000000001</v>
      </c>
      <c r="E513">
        <v>94.899699999999996</v>
      </c>
      <c r="F513">
        <v>276.96300000000002</v>
      </c>
      <c r="L513">
        <v>177.42099999999999</v>
      </c>
      <c r="Q513">
        <v>95.931200000000004</v>
      </c>
      <c r="R513">
        <v>277.221</v>
      </c>
    </row>
    <row r="514" spans="1:18" x14ac:dyDescent="0.25">
      <c r="A514">
        <v>182.06299999999999</v>
      </c>
      <c r="E514">
        <v>94.126099999999994</v>
      </c>
      <c r="F514">
        <v>276.18900000000002</v>
      </c>
      <c r="L514">
        <v>181.80500000000001</v>
      </c>
      <c r="Q514">
        <v>95.415499999999994</v>
      </c>
      <c r="R514">
        <v>275.93099999999998</v>
      </c>
    </row>
    <row r="515" spans="1:18" x14ac:dyDescent="0.25">
      <c r="A515">
        <v>183.352</v>
      </c>
      <c r="E515">
        <v>94.899699999999996</v>
      </c>
      <c r="F515">
        <v>276.18900000000002</v>
      </c>
      <c r="L515">
        <v>178.96799999999999</v>
      </c>
      <c r="Q515">
        <v>96.447000000000003</v>
      </c>
      <c r="R515">
        <v>275.41500000000002</v>
      </c>
    </row>
    <row r="516" spans="1:18" x14ac:dyDescent="0.25">
      <c r="A516">
        <v>182.83699999999999</v>
      </c>
      <c r="E516">
        <v>95.673400000000001</v>
      </c>
      <c r="F516">
        <v>275.41500000000002</v>
      </c>
      <c r="L516">
        <v>178.453</v>
      </c>
      <c r="Q516">
        <v>95.931200000000004</v>
      </c>
      <c r="R516">
        <v>276.70499999999998</v>
      </c>
    </row>
    <row r="517" spans="1:18" x14ac:dyDescent="0.25">
      <c r="A517">
        <v>180.51599999999999</v>
      </c>
      <c r="E517">
        <v>94.899699999999996</v>
      </c>
      <c r="F517">
        <v>276.96300000000002</v>
      </c>
      <c r="L517">
        <v>178.96799999999999</v>
      </c>
      <c r="Q517">
        <v>95.157600000000002</v>
      </c>
      <c r="R517">
        <v>276.70499999999998</v>
      </c>
    </row>
    <row r="518" spans="1:18" x14ac:dyDescent="0.25">
      <c r="A518">
        <v>184.126</v>
      </c>
      <c r="E518">
        <v>97.220600000000005</v>
      </c>
      <c r="F518">
        <v>276.18900000000002</v>
      </c>
      <c r="L518">
        <v>177.93700000000001</v>
      </c>
      <c r="Q518">
        <v>96.447000000000003</v>
      </c>
      <c r="R518">
        <v>276.70499999999998</v>
      </c>
    </row>
    <row r="519" spans="1:18" x14ac:dyDescent="0.25">
      <c r="A519">
        <v>183.352</v>
      </c>
      <c r="E519">
        <v>96.447000000000003</v>
      </c>
      <c r="F519">
        <v>276.96300000000002</v>
      </c>
      <c r="L519">
        <v>180.25800000000001</v>
      </c>
      <c r="Q519">
        <v>94.641800000000003</v>
      </c>
      <c r="R519">
        <v>275.93099999999998</v>
      </c>
    </row>
    <row r="566" spans="1:18" x14ac:dyDescent="0.25">
      <c r="A566">
        <v>184.126</v>
      </c>
      <c r="E566">
        <v>95.415499999999994</v>
      </c>
      <c r="F566">
        <v>275.41500000000002</v>
      </c>
      <c r="L566">
        <v>179.74199999999999</v>
      </c>
      <c r="Q566">
        <v>94.899699999999996</v>
      </c>
      <c r="R566">
        <v>276.18900000000002</v>
      </c>
    </row>
    <row r="567" spans="1:18" x14ac:dyDescent="0.25">
      <c r="A567">
        <v>181.80500000000001</v>
      </c>
      <c r="E567">
        <v>94.899699999999996</v>
      </c>
      <c r="F567">
        <v>274.642</v>
      </c>
      <c r="L567">
        <v>179.48400000000001</v>
      </c>
      <c r="Q567">
        <v>97.736400000000003</v>
      </c>
      <c r="R567">
        <v>276.70499999999998</v>
      </c>
    </row>
    <row r="568" spans="1:18" x14ac:dyDescent="0.25">
      <c r="A568">
        <v>184.126</v>
      </c>
      <c r="E568">
        <v>94.899699999999996</v>
      </c>
      <c r="F568">
        <v>276.18900000000002</v>
      </c>
      <c r="L568">
        <v>180.25800000000001</v>
      </c>
      <c r="Q568">
        <v>95.415499999999994</v>
      </c>
      <c r="R568">
        <v>275.41500000000002</v>
      </c>
    </row>
    <row r="569" spans="1:18" x14ac:dyDescent="0.25">
      <c r="A569">
        <v>183.352</v>
      </c>
      <c r="E569">
        <v>94.899699999999996</v>
      </c>
      <c r="F569">
        <v>276.18900000000002</v>
      </c>
      <c r="L569">
        <v>179.74199999999999</v>
      </c>
      <c r="Q569">
        <v>96.704899999999995</v>
      </c>
      <c r="R569">
        <v>275.93099999999998</v>
      </c>
    </row>
    <row r="570" spans="1:18" x14ac:dyDescent="0.25">
      <c r="A570">
        <v>181.80500000000001</v>
      </c>
      <c r="E570">
        <v>94.899699999999996</v>
      </c>
      <c r="F570">
        <v>275.41500000000002</v>
      </c>
      <c r="L570">
        <v>179.48400000000001</v>
      </c>
      <c r="Q570">
        <v>95.931200000000004</v>
      </c>
      <c r="R570">
        <v>276.70499999999998</v>
      </c>
    </row>
    <row r="571" spans="1:18" x14ac:dyDescent="0.25">
      <c r="A571">
        <v>184.9</v>
      </c>
      <c r="E571">
        <v>95.415499999999994</v>
      </c>
      <c r="F571">
        <v>275.41500000000002</v>
      </c>
      <c r="L571">
        <v>179.48400000000001</v>
      </c>
      <c r="Q571">
        <v>95.931200000000004</v>
      </c>
      <c r="R571">
        <v>275.41500000000002</v>
      </c>
    </row>
    <row r="572" spans="1:18" x14ac:dyDescent="0.25">
      <c r="A572">
        <v>184.9</v>
      </c>
      <c r="E572">
        <v>95.673400000000001</v>
      </c>
      <c r="F572">
        <v>274.642</v>
      </c>
      <c r="L572">
        <v>178.96799999999999</v>
      </c>
      <c r="Q572">
        <v>94.899699999999996</v>
      </c>
      <c r="R572">
        <v>275.41500000000002</v>
      </c>
    </row>
    <row r="573" spans="1:18" x14ac:dyDescent="0.25">
      <c r="A573">
        <v>183.352</v>
      </c>
      <c r="E573">
        <v>94.126099999999994</v>
      </c>
      <c r="F573">
        <v>275.41500000000002</v>
      </c>
      <c r="L573">
        <v>179.48400000000001</v>
      </c>
      <c r="Q573">
        <v>97.220600000000005</v>
      </c>
      <c r="R573">
        <v>275.93099999999998</v>
      </c>
    </row>
    <row r="574" spans="1:18" x14ac:dyDescent="0.25">
      <c r="A574">
        <v>181.80500000000001</v>
      </c>
      <c r="E574">
        <v>94.899699999999996</v>
      </c>
      <c r="F574">
        <v>275.41500000000002</v>
      </c>
      <c r="L574">
        <v>179.74199999999999</v>
      </c>
      <c r="Q574">
        <v>94.899699999999996</v>
      </c>
      <c r="R574">
        <v>275.41500000000002</v>
      </c>
    </row>
    <row r="575" spans="1:18" x14ac:dyDescent="0.25">
      <c r="A575">
        <v>182.57900000000001</v>
      </c>
      <c r="E575">
        <v>93.868200000000002</v>
      </c>
      <c r="F575">
        <v>276.18900000000002</v>
      </c>
      <c r="L575">
        <v>179.74199999999999</v>
      </c>
      <c r="Q575">
        <v>95.931200000000004</v>
      </c>
      <c r="R575">
        <v>277.221</v>
      </c>
    </row>
    <row r="576" spans="1:18" x14ac:dyDescent="0.25">
      <c r="A576">
        <v>182.57900000000001</v>
      </c>
      <c r="E576">
        <v>95.673400000000001</v>
      </c>
      <c r="F576">
        <v>274.642</v>
      </c>
      <c r="L576">
        <v>179.74199999999999</v>
      </c>
      <c r="Q576">
        <v>95.415499999999994</v>
      </c>
      <c r="R576">
        <v>275.41500000000002</v>
      </c>
    </row>
    <row r="577" spans="1:18" x14ac:dyDescent="0.25">
      <c r="A577">
        <v>182.57900000000001</v>
      </c>
      <c r="E577">
        <v>95.673400000000001</v>
      </c>
      <c r="F577">
        <v>276.18900000000002</v>
      </c>
      <c r="L577">
        <v>179.74199999999999</v>
      </c>
      <c r="Q577">
        <v>95.931200000000004</v>
      </c>
      <c r="R577">
        <v>274.89999999999998</v>
      </c>
    </row>
    <row r="578" spans="1:18" x14ac:dyDescent="0.25">
      <c r="A578">
        <v>181.80500000000001</v>
      </c>
      <c r="E578">
        <v>94.899699999999996</v>
      </c>
      <c r="F578">
        <v>275.41500000000002</v>
      </c>
      <c r="L578">
        <v>179.48400000000001</v>
      </c>
      <c r="Q578">
        <v>95.415499999999994</v>
      </c>
      <c r="R578">
        <v>275.93099999999998</v>
      </c>
    </row>
    <row r="579" spans="1:18" x14ac:dyDescent="0.25">
      <c r="A579">
        <v>182.57900000000001</v>
      </c>
      <c r="E579">
        <v>94.899699999999996</v>
      </c>
      <c r="F579">
        <v>274.642</v>
      </c>
      <c r="L579">
        <v>181.28899999999999</v>
      </c>
      <c r="Q579">
        <v>97.220600000000005</v>
      </c>
      <c r="R579">
        <v>275.93099999999998</v>
      </c>
    </row>
    <row r="580" spans="1:18" x14ac:dyDescent="0.25">
      <c r="A580">
        <v>183.352</v>
      </c>
      <c r="E580">
        <v>94.899699999999996</v>
      </c>
      <c r="F580">
        <v>276.18900000000002</v>
      </c>
      <c r="L580">
        <v>181.28899999999999</v>
      </c>
      <c r="Q580">
        <v>95.415499999999994</v>
      </c>
      <c r="R580">
        <v>275.41500000000002</v>
      </c>
    </row>
    <row r="581" spans="1:18" x14ac:dyDescent="0.25">
      <c r="A581">
        <v>182.57900000000001</v>
      </c>
      <c r="E581">
        <v>94.899699999999996</v>
      </c>
      <c r="F581">
        <v>275.41500000000002</v>
      </c>
      <c r="L581">
        <v>180</v>
      </c>
      <c r="Q581">
        <v>96.704899999999995</v>
      </c>
      <c r="R581">
        <v>275.93099999999998</v>
      </c>
    </row>
    <row r="582" spans="1:18" x14ac:dyDescent="0.25">
      <c r="A582">
        <v>181.80500000000001</v>
      </c>
      <c r="E582">
        <v>94.126099999999994</v>
      </c>
      <c r="F582">
        <v>275.41500000000002</v>
      </c>
      <c r="L582">
        <v>179.226</v>
      </c>
      <c r="Q582">
        <v>94.899699999999996</v>
      </c>
      <c r="R582">
        <v>275.93099999999998</v>
      </c>
    </row>
    <row r="583" spans="1:18" x14ac:dyDescent="0.25">
      <c r="A583">
        <v>183.352</v>
      </c>
      <c r="E583">
        <v>95.673400000000001</v>
      </c>
      <c r="F583">
        <v>275.41500000000002</v>
      </c>
      <c r="L583">
        <v>180.25800000000001</v>
      </c>
      <c r="Q583">
        <v>94.641800000000003</v>
      </c>
      <c r="R583">
        <v>274.38400000000001</v>
      </c>
    </row>
    <row r="584" spans="1:18" x14ac:dyDescent="0.25">
      <c r="A584">
        <v>183.352</v>
      </c>
      <c r="E584">
        <v>95.415499999999994</v>
      </c>
      <c r="F584">
        <v>276.18900000000002</v>
      </c>
      <c r="L584">
        <v>180.774</v>
      </c>
      <c r="Q584">
        <v>94.641800000000003</v>
      </c>
      <c r="R584">
        <v>275.41500000000002</v>
      </c>
    </row>
    <row r="585" spans="1:18" x14ac:dyDescent="0.25">
      <c r="A585">
        <v>181.80500000000001</v>
      </c>
      <c r="E585">
        <v>94.899699999999996</v>
      </c>
      <c r="F585">
        <v>275.41500000000002</v>
      </c>
      <c r="L585">
        <v>179.48400000000001</v>
      </c>
      <c r="Q585">
        <v>94.641800000000003</v>
      </c>
      <c r="R585">
        <v>275.41500000000002</v>
      </c>
    </row>
    <row r="586" spans="1:18" x14ac:dyDescent="0.25">
      <c r="A586">
        <v>179.48400000000001</v>
      </c>
      <c r="E586">
        <v>94.899699999999996</v>
      </c>
      <c r="F586">
        <v>275.41500000000002</v>
      </c>
      <c r="L586">
        <v>177.42099999999999</v>
      </c>
      <c r="Q586">
        <v>94.641800000000003</v>
      </c>
      <c r="R586">
        <v>275.41500000000002</v>
      </c>
    </row>
    <row r="587" spans="1:18" x14ac:dyDescent="0.25">
      <c r="A587">
        <v>179.74199999999999</v>
      </c>
      <c r="E587">
        <v>94.899699999999996</v>
      </c>
      <c r="F587">
        <v>276.18900000000002</v>
      </c>
      <c r="L587">
        <v>178.71100000000001</v>
      </c>
      <c r="Q587">
        <v>95.415499999999994</v>
      </c>
      <c r="R587">
        <v>275.41500000000002</v>
      </c>
    </row>
    <row r="588" spans="1:18" x14ac:dyDescent="0.25">
      <c r="A588">
        <v>179.74199999999999</v>
      </c>
      <c r="E588">
        <v>94.899699999999996</v>
      </c>
      <c r="F588">
        <v>275.41500000000002</v>
      </c>
      <c r="L588">
        <v>178.96799999999999</v>
      </c>
      <c r="Q588">
        <v>94.641800000000003</v>
      </c>
      <c r="R588">
        <v>274.89999999999998</v>
      </c>
    </row>
    <row r="589" spans="1:18" x14ac:dyDescent="0.25">
      <c r="A589">
        <v>181.80500000000001</v>
      </c>
      <c r="E589">
        <v>94.899699999999996</v>
      </c>
      <c r="F589">
        <v>276.18900000000002</v>
      </c>
      <c r="L589">
        <v>178.96799999999999</v>
      </c>
      <c r="Q589">
        <v>94.641800000000003</v>
      </c>
      <c r="R589">
        <v>274.89999999999998</v>
      </c>
    </row>
    <row r="590" spans="1:18" x14ac:dyDescent="0.25">
      <c r="A590">
        <v>180.51599999999999</v>
      </c>
      <c r="E590">
        <v>94.899699999999996</v>
      </c>
      <c r="F590">
        <v>273.86799999999999</v>
      </c>
      <c r="L590">
        <v>179.74199999999999</v>
      </c>
      <c r="Q590">
        <v>93.610299999999995</v>
      </c>
      <c r="R590">
        <v>275.41500000000002</v>
      </c>
    </row>
    <row r="591" spans="1:18" x14ac:dyDescent="0.25">
      <c r="A591">
        <v>179.74199999999999</v>
      </c>
      <c r="E591">
        <v>94.126099999999994</v>
      </c>
      <c r="F591">
        <v>276.18900000000002</v>
      </c>
      <c r="L591">
        <v>179.74199999999999</v>
      </c>
      <c r="Q591">
        <v>95.415499999999994</v>
      </c>
      <c r="R591">
        <v>275.93099999999998</v>
      </c>
    </row>
    <row r="592" spans="1:18" x14ac:dyDescent="0.25">
      <c r="A592">
        <v>179.48400000000001</v>
      </c>
      <c r="E592">
        <v>94.126099999999994</v>
      </c>
      <c r="F592">
        <v>275.41500000000002</v>
      </c>
      <c r="L592">
        <v>179.74199999999999</v>
      </c>
      <c r="Q592">
        <v>95.415499999999994</v>
      </c>
      <c r="R592">
        <v>275.41500000000002</v>
      </c>
    </row>
    <row r="593" spans="1:18" x14ac:dyDescent="0.25">
      <c r="A593">
        <v>179.74199999999999</v>
      </c>
      <c r="E593">
        <v>94.126099999999994</v>
      </c>
      <c r="F593">
        <v>274.642</v>
      </c>
      <c r="L593">
        <v>179.74199999999999</v>
      </c>
      <c r="Q593">
        <v>94.641800000000003</v>
      </c>
      <c r="R593">
        <v>274.12599999999998</v>
      </c>
    </row>
    <row r="594" spans="1:18" x14ac:dyDescent="0.25">
      <c r="A594">
        <v>180.25800000000001</v>
      </c>
      <c r="E594">
        <v>93.352400000000003</v>
      </c>
      <c r="F594">
        <v>276.18900000000002</v>
      </c>
      <c r="L594">
        <v>178.96799999999999</v>
      </c>
      <c r="Q594">
        <v>94.641800000000003</v>
      </c>
      <c r="R594">
        <v>274.642</v>
      </c>
    </row>
    <row r="595" spans="1:18" x14ac:dyDescent="0.25">
      <c r="A595">
        <v>179.74199999999999</v>
      </c>
      <c r="E595">
        <v>94.126099999999994</v>
      </c>
      <c r="F595">
        <v>276.18900000000002</v>
      </c>
      <c r="L595">
        <v>178.96799999999999</v>
      </c>
      <c r="Q595">
        <v>93.610299999999995</v>
      </c>
      <c r="R595">
        <v>275.41500000000002</v>
      </c>
    </row>
    <row r="596" spans="1:18" x14ac:dyDescent="0.25">
      <c r="A596">
        <v>182.57900000000001</v>
      </c>
      <c r="E596">
        <v>94.899699999999996</v>
      </c>
      <c r="F596">
        <v>273.86799999999999</v>
      </c>
      <c r="L596">
        <v>179.226</v>
      </c>
      <c r="Q596">
        <v>94.641800000000003</v>
      </c>
      <c r="R596">
        <v>273.61</v>
      </c>
    </row>
    <row r="597" spans="1:18" x14ac:dyDescent="0.25">
      <c r="A597">
        <v>178.96799999999999</v>
      </c>
      <c r="E597">
        <v>93.352400000000003</v>
      </c>
      <c r="F597">
        <v>275.41500000000002</v>
      </c>
      <c r="L597">
        <v>180.25800000000001</v>
      </c>
      <c r="Q597">
        <v>94.899699999999996</v>
      </c>
      <c r="R597">
        <v>274.642</v>
      </c>
    </row>
    <row r="598" spans="1:18" x14ac:dyDescent="0.25">
      <c r="A598">
        <v>180.51599999999999</v>
      </c>
      <c r="E598">
        <v>94.126099999999994</v>
      </c>
      <c r="F598">
        <v>275.41500000000002</v>
      </c>
      <c r="L598">
        <v>179.48400000000001</v>
      </c>
      <c r="Q598">
        <v>94.641800000000003</v>
      </c>
      <c r="R598">
        <v>275.41500000000002</v>
      </c>
    </row>
    <row r="599" spans="1:18" x14ac:dyDescent="0.25">
      <c r="A599">
        <v>178.96799999999999</v>
      </c>
      <c r="E599">
        <v>93.352400000000003</v>
      </c>
      <c r="F599">
        <v>274.642</v>
      </c>
      <c r="L599">
        <v>179.48400000000001</v>
      </c>
      <c r="Q599">
        <v>94.641800000000003</v>
      </c>
      <c r="R599">
        <v>274.12599999999998</v>
      </c>
    </row>
    <row r="600" spans="1:18" x14ac:dyDescent="0.25">
      <c r="A600">
        <v>179.74199999999999</v>
      </c>
      <c r="E600">
        <v>94.899699999999996</v>
      </c>
      <c r="F600">
        <v>274.642</v>
      </c>
      <c r="L600">
        <v>178.19499999999999</v>
      </c>
      <c r="Q600">
        <v>94.126099999999994</v>
      </c>
      <c r="R600">
        <v>275.41500000000002</v>
      </c>
    </row>
    <row r="601" spans="1:18" x14ac:dyDescent="0.25">
      <c r="A601">
        <v>180.25800000000001</v>
      </c>
      <c r="E601">
        <v>93.352400000000003</v>
      </c>
      <c r="F601">
        <v>275.41500000000002</v>
      </c>
      <c r="L601">
        <v>179.48400000000001</v>
      </c>
      <c r="Q601">
        <v>94.641800000000003</v>
      </c>
      <c r="R601">
        <v>275.93099999999998</v>
      </c>
    </row>
    <row r="602" spans="1:18" x14ac:dyDescent="0.25">
      <c r="A602">
        <v>179.74199999999999</v>
      </c>
      <c r="E602">
        <v>94.899699999999996</v>
      </c>
      <c r="F602">
        <v>276.18900000000002</v>
      </c>
      <c r="L602">
        <v>180.25800000000001</v>
      </c>
      <c r="Q602">
        <v>93.868200000000002</v>
      </c>
      <c r="R602">
        <v>274.12599999999998</v>
      </c>
    </row>
    <row r="603" spans="1:18" x14ac:dyDescent="0.25">
      <c r="A603">
        <v>178.71100000000001</v>
      </c>
      <c r="E603">
        <v>94.899699999999996</v>
      </c>
      <c r="F603">
        <v>274.642</v>
      </c>
      <c r="L603">
        <v>179.48400000000001</v>
      </c>
      <c r="Q603">
        <v>93.610299999999995</v>
      </c>
      <c r="R603">
        <v>273.09500000000003</v>
      </c>
    </row>
    <row r="604" spans="1:18" x14ac:dyDescent="0.25">
      <c r="A604">
        <v>179.74199999999999</v>
      </c>
      <c r="E604">
        <v>94.126099999999994</v>
      </c>
      <c r="F604">
        <v>274.642</v>
      </c>
      <c r="L604">
        <v>179.48400000000001</v>
      </c>
      <c r="Q604">
        <v>94.641800000000003</v>
      </c>
      <c r="R604">
        <v>274.12599999999998</v>
      </c>
    </row>
    <row r="605" spans="1:18" x14ac:dyDescent="0.25">
      <c r="A605">
        <v>181.03200000000001</v>
      </c>
      <c r="E605">
        <v>94.126099999999994</v>
      </c>
      <c r="F605">
        <v>273.86799999999999</v>
      </c>
      <c r="L605">
        <v>180.25800000000001</v>
      </c>
      <c r="Q605">
        <v>93.352400000000003</v>
      </c>
      <c r="R605">
        <v>274.12599999999998</v>
      </c>
    </row>
    <row r="606" spans="1:18" x14ac:dyDescent="0.25">
      <c r="A606">
        <v>179.74199999999999</v>
      </c>
      <c r="E606">
        <v>94.899699999999996</v>
      </c>
      <c r="F606">
        <v>273.09500000000003</v>
      </c>
      <c r="L606">
        <v>180.25800000000001</v>
      </c>
      <c r="Q606">
        <v>94.126099999999994</v>
      </c>
      <c r="R606">
        <v>273.61</v>
      </c>
    </row>
    <row r="607" spans="1:18" x14ac:dyDescent="0.25">
      <c r="A607">
        <v>178.71100000000001</v>
      </c>
      <c r="E607">
        <v>94.899699999999996</v>
      </c>
      <c r="F607">
        <v>274.642</v>
      </c>
      <c r="L607">
        <v>179.48400000000001</v>
      </c>
      <c r="Q607">
        <v>92.063000000000002</v>
      </c>
      <c r="R607">
        <v>271.54700000000003</v>
      </c>
    </row>
    <row r="608" spans="1:18" x14ac:dyDescent="0.25">
      <c r="A608">
        <v>179.74199999999999</v>
      </c>
      <c r="E608">
        <v>94.899699999999996</v>
      </c>
      <c r="F608">
        <v>273.86799999999999</v>
      </c>
      <c r="L608">
        <v>179.48400000000001</v>
      </c>
      <c r="Q608">
        <v>93.610299999999995</v>
      </c>
      <c r="R608">
        <v>271.80500000000001</v>
      </c>
    </row>
    <row r="609" spans="1:18" x14ac:dyDescent="0.25">
      <c r="A609">
        <v>179.74199999999999</v>
      </c>
      <c r="E609">
        <v>93.352400000000003</v>
      </c>
      <c r="F609">
        <v>273.86799999999999</v>
      </c>
      <c r="L609">
        <v>178.96799999999999</v>
      </c>
      <c r="Q609">
        <v>94.126099999999994</v>
      </c>
      <c r="R609">
        <v>271.54700000000003</v>
      </c>
    </row>
    <row r="610" spans="1:18" x14ac:dyDescent="0.25">
      <c r="A610">
        <v>179.74199999999999</v>
      </c>
      <c r="E610">
        <v>93.352400000000003</v>
      </c>
      <c r="F610">
        <v>273.09500000000003</v>
      </c>
      <c r="L610">
        <v>178.96799999999999</v>
      </c>
      <c r="Q610">
        <v>92.063000000000002</v>
      </c>
      <c r="R610">
        <v>273.61</v>
      </c>
    </row>
    <row r="611" spans="1:18" x14ac:dyDescent="0.25">
      <c r="A611">
        <v>179.74199999999999</v>
      </c>
      <c r="E611">
        <v>94.126099999999994</v>
      </c>
      <c r="F611">
        <v>273.86799999999999</v>
      </c>
      <c r="L611">
        <v>178.96799999999999</v>
      </c>
      <c r="Q611">
        <v>92.320899999999995</v>
      </c>
      <c r="R611">
        <v>271.54700000000003</v>
      </c>
    </row>
    <row r="612" spans="1:18" x14ac:dyDescent="0.25">
      <c r="A612">
        <v>179.74199999999999</v>
      </c>
      <c r="E612">
        <v>94.126099999999994</v>
      </c>
      <c r="F612">
        <v>275.673</v>
      </c>
      <c r="L612">
        <v>178.96799999999999</v>
      </c>
      <c r="Q612">
        <v>92.063000000000002</v>
      </c>
      <c r="R612">
        <v>272.06299999999999</v>
      </c>
    </row>
    <row r="613" spans="1:18" x14ac:dyDescent="0.25">
      <c r="A613">
        <v>180.25800000000001</v>
      </c>
      <c r="E613">
        <v>94.126099999999994</v>
      </c>
      <c r="F613">
        <v>274.642</v>
      </c>
      <c r="L613">
        <v>178.453</v>
      </c>
      <c r="Q613">
        <v>92.063000000000002</v>
      </c>
      <c r="R613">
        <v>273.61</v>
      </c>
    </row>
    <row r="614" spans="1:18" x14ac:dyDescent="0.25">
      <c r="A614">
        <v>178.71100000000001</v>
      </c>
      <c r="E614">
        <v>93.352400000000003</v>
      </c>
      <c r="F614">
        <v>274.642</v>
      </c>
      <c r="L614">
        <v>179.48400000000001</v>
      </c>
      <c r="Q614">
        <v>92.578800000000001</v>
      </c>
      <c r="R614">
        <v>272.06299999999999</v>
      </c>
    </row>
    <row r="615" spans="1:18" x14ac:dyDescent="0.25">
      <c r="A615">
        <v>179.226</v>
      </c>
      <c r="E615">
        <v>94.899699999999996</v>
      </c>
      <c r="F615">
        <v>275.673</v>
      </c>
      <c r="L615">
        <v>179.48400000000001</v>
      </c>
      <c r="Q615">
        <v>91.289400000000001</v>
      </c>
      <c r="R615">
        <v>270.774</v>
      </c>
    </row>
    <row r="616" spans="1:18" x14ac:dyDescent="0.25">
      <c r="A616">
        <v>179.226</v>
      </c>
      <c r="E616">
        <v>94.126099999999994</v>
      </c>
      <c r="F616">
        <v>274.89999999999998</v>
      </c>
      <c r="L616">
        <v>179.48400000000001</v>
      </c>
      <c r="Q616">
        <v>91.805199999999999</v>
      </c>
      <c r="R616">
        <v>272.32100000000003</v>
      </c>
    </row>
    <row r="617" spans="1:18" x14ac:dyDescent="0.25">
      <c r="A617">
        <v>180.25800000000001</v>
      </c>
      <c r="E617">
        <v>94.899699999999996</v>
      </c>
      <c r="F617">
        <v>276.447</v>
      </c>
      <c r="L617">
        <v>179.48400000000001</v>
      </c>
      <c r="Q617">
        <v>90.773600000000002</v>
      </c>
      <c r="R617">
        <v>272.06299999999999</v>
      </c>
    </row>
    <row r="618" spans="1:18" x14ac:dyDescent="0.25">
      <c r="A618">
        <v>179.74199999999999</v>
      </c>
      <c r="E618">
        <v>94.126099999999994</v>
      </c>
      <c r="F618">
        <v>276.447</v>
      </c>
      <c r="L618">
        <v>178.96799999999999</v>
      </c>
      <c r="Q618">
        <v>90.773600000000002</v>
      </c>
      <c r="R618">
        <v>272.06299999999999</v>
      </c>
    </row>
    <row r="619" spans="1:18" x14ac:dyDescent="0.25">
      <c r="A619">
        <v>178.96799999999999</v>
      </c>
      <c r="E619">
        <v>93.352400000000003</v>
      </c>
      <c r="F619">
        <v>273.86799999999999</v>
      </c>
      <c r="L619">
        <v>179.48400000000001</v>
      </c>
      <c r="Q619">
        <v>91.805199999999999</v>
      </c>
      <c r="R619">
        <v>270.774</v>
      </c>
    </row>
    <row r="620" spans="1:18" x14ac:dyDescent="0.25">
      <c r="A620">
        <v>179.74199999999999</v>
      </c>
      <c r="E620">
        <v>94.126099999999994</v>
      </c>
      <c r="F620">
        <v>273.86799999999999</v>
      </c>
      <c r="L620">
        <v>179.48400000000001</v>
      </c>
      <c r="Q620">
        <v>91.289400000000001</v>
      </c>
      <c r="R620">
        <v>271.54700000000003</v>
      </c>
    </row>
    <row r="621" spans="1:18" x14ac:dyDescent="0.25">
      <c r="A621">
        <v>179.226</v>
      </c>
      <c r="E621">
        <v>94.126099999999994</v>
      </c>
      <c r="F621">
        <v>272.32100000000003</v>
      </c>
      <c r="L621">
        <v>179.48400000000001</v>
      </c>
      <c r="Q621">
        <v>91.289400000000001</v>
      </c>
      <c r="R621">
        <v>272.32100000000003</v>
      </c>
    </row>
    <row r="622" spans="1:18" x14ac:dyDescent="0.25">
      <c r="A622">
        <v>179.226</v>
      </c>
      <c r="E622">
        <v>94.899699999999996</v>
      </c>
      <c r="F622">
        <v>275.673</v>
      </c>
      <c r="L622">
        <v>179.48400000000001</v>
      </c>
      <c r="Q622">
        <v>90.773600000000002</v>
      </c>
      <c r="R622">
        <v>271.03199999999998</v>
      </c>
    </row>
    <row r="623" spans="1:18" x14ac:dyDescent="0.25">
      <c r="A623">
        <v>179.226</v>
      </c>
      <c r="E623">
        <v>94.126099999999994</v>
      </c>
      <c r="F623">
        <v>273.86799999999999</v>
      </c>
      <c r="L623">
        <v>178.453</v>
      </c>
      <c r="Q623">
        <v>90.773600000000002</v>
      </c>
      <c r="R623">
        <v>271.03199999999998</v>
      </c>
    </row>
    <row r="624" spans="1:18" x14ac:dyDescent="0.25">
      <c r="A624">
        <v>178.453</v>
      </c>
      <c r="E624">
        <v>93.352400000000003</v>
      </c>
      <c r="F624">
        <v>273.09500000000003</v>
      </c>
      <c r="L624">
        <v>179.48400000000001</v>
      </c>
      <c r="Q624">
        <v>90.773600000000002</v>
      </c>
      <c r="R624">
        <v>270.51600000000002</v>
      </c>
    </row>
    <row r="625" spans="1:18" x14ac:dyDescent="0.25">
      <c r="A625">
        <v>178.96799999999999</v>
      </c>
      <c r="E625">
        <v>93.352400000000003</v>
      </c>
      <c r="F625">
        <v>273.09500000000003</v>
      </c>
      <c r="L625">
        <v>179.48400000000001</v>
      </c>
      <c r="Q625">
        <v>91.547300000000007</v>
      </c>
      <c r="R625">
        <v>271.54700000000003</v>
      </c>
    </row>
    <row r="626" spans="1:18" x14ac:dyDescent="0.25">
      <c r="A626">
        <v>179.226</v>
      </c>
      <c r="E626">
        <v>94.126099999999994</v>
      </c>
      <c r="F626">
        <v>276.447</v>
      </c>
      <c r="L626">
        <v>179.74199999999999</v>
      </c>
      <c r="Q626">
        <v>89.742099999999994</v>
      </c>
      <c r="R626">
        <v>271.03199999999998</v>
      </c>
    </row>
    <row r="627" spans="1:18" x14ac:dyDescent="0.25">
      <c r="A627">
        <v>179.226</v>
      </c>
      <c r="E627">
        <v>94.126099999999994</v>
      </c>
      <c r="F627">
        <v>272.32100000000003</v>
      </c>
      <c r="L627">
        <v>179.74199999999999</v>
      </c>
      <c r="Q627">
        <v>91.805199999999999</v>
      </c>
      <c r="R627">
        <v>271.03199999999998</v>
      </c>
    </row>
    <row r="628" spans="1:18" x14ac:dyDescent="0.25">
      <c r="A628">
        <v>179.74199999999999</v>
      </c>
      <c r="E628">
        <v>94.126099999999994</v>
      </c>
      <c r="F628">
        <v>273.09500000000003</v>
      </c>
      <c r="L628">
        <v>179.226</v>
      </c>
      <c r="Q628">
        <v>89.484200000000001</v>
      </c>
      <c r="R628">
        <v>270.51600000000002</v>
      </c>
    </row>
    <row r="629" spans="1:18" x14ac:dyDescent="0.25">
      <c r="A629">
        <v>178.453</v>
      </c>
      <c r="E629">
        <v>94.126099999999994</v>
      </c>
      <c r="F629">
        <v>271.03199999999998</v>
      </c>
      <c r="L629">
        <v>179.48400000000001</v>
      </c>
      <c r="Q629">
        <v>90.257900000000006</v>
      </c>
      <c r="R629">
        <v>270.774</v>
      </c>
    </row>
    <row r="630" spans="1:18" x14ac:dyDescent="0.25">
      <c r="A630">
        <v>179.74199999999999</v>
      </c>
      <c r="E630">
        <v>89.484200000000001</v>
      </c>
      <c r="F630">
        <v>272.32100000000003</v>
      </c>
      <c r="L630">
        <v>179.48400000000001</v>
      </c>
      <c r="Q630">
        <v>89.484200000000001</v>
      </c>
      <c r="R630">
        <v>271.03199999999998</v>
      </c>
    </row>
    <row r="631" spans="1:18" x14ac:dyDescent="0.25">
      <c r="A631">
        <v>179.74199999999999</v>
      </c>
      <c r="E631">
        <v>91.289400000000001</v>
      </c>
      <c r="F631">
        <v>273.09500000000003</v>
      </c>
      <c r="L631">
        <v>179.48400000000001</v>
      </c>
      <c r="Q631">
        <v>90.257900000000006</v>
      </c>
      <c r="R631">
        <v>270.51600000000002</v>
      </c>
    </row>
    <row r="632" spans="1:18" x14ac:dyDescent="0.25">
      <c r="A632">
        <v>179.74199999999999</v>
      </c>
      <c r="E632">
        <v>94.126099999999994</v>
      </c>
      <c r="F632">
        <v>273.09500000000003</v>
      </c>
      <c r="L632">
        <v>179.74199999999999</v>
      </c>
      <c r="Q632">
        <v>89.226399999999998</v>
      </c>
      <c r="R632">
        <v>270.25799999999998</v>
      </c>
    </row>
    <row r="633" spans="1:18" x14ac:dyDescent="0.25">
      <c r="A633">
        <v>179.226</v>
      </c>
      <c r="E633">
        <v>94.899699999999996</v>
      </c>
      <c r="F633">
        <v>269.226</v>
      </c>
      <c r="L633">
        <v>179.74199999999999</v>
      </c>
      <c r="Q633">
        <v>88.968500000000006</v>
      </c>
      <c r="R633">
        <v>269.74200000000002</v>
      </c>
    </row>
    <row r="634" spans="1:18" x14ac:dyDescent="0.25">
      <c r="A634">
        <v>179.74199999999999</v>
      </c>
      <c r="E634">
        <v>90.773600000000002</v>
      </c>
      <c r="F634">
        <v>271.03199999999998</v>
      </c>
      <c r="L634">
        <v>179.74199999999999</v>
      </c>
      <c r="Q634">
        <v>91.289400000000001</v>
      </c>
      <c r="R634">
        <v>270.51600000000002</v>
      </c>
    </row>
    <row r="635" spans="1:18" x14ac:dyDescent="0.25">
      <c r="A635">
        <v>179.226</v>
      </c>
      <c r="E635">
        <v>94.126099999999994</v>
      </c>
      <c r="F635">
        <v>270</v>
      </c>
      <c r="L635">
        <v>179.74199999999999</v>
      </c>
      <c r="Q635">
        <v>88.968500000000006</v>
      </c>
      <c r="R635">
        <v>270.51600000000002</v>
      </c>
    </row>
    <row r="636" spans="1:18" x14ac:dyDescent="0.25">
      <c r="A636">
        <v>178.453</v>
      </c>
      <c r="E636">
        <v>89.226399999999998</v>
      </c>
      <c r="F636">
        <v>273.09500000000003</v>
      </c>
      <c r="L636">
        <v>179.74199999999999</v>
      </c>
      <c r="Q636">
        <v>88.968500000000006</v>
      </c>
      <c r="R636">
        <v>270.25799999999998</v>
      </c>
    </row>
    <row r="637" spans="1:18" x14ac:dyDescent="0.25">
      <c r="A637">
        <v>179.226</v>
      </c>
      <c r="E637">
        <v>89.484200000000001</v>
      </c>
      <c r="F637">
        <v>269.48399999999998</v>
      </c>
      <c r="L637">
        <v>179.48400000000001</v>
      </c>
      <c r="Q637">
        <v>89.226399999999998</v>
      </c>
      <c r="R637">
        <v>270.51600000000002</v>
      </c>
    </row>
    <row r="638" spans="1:18" x14ac:dyDescent="0.25">
      <c r="A638">
        <v>178.71100000000001</v>
      </c>
      <c r="E638">
        <v>90.773600000000002</v>
      </c>
      <c r="F638">
        <v>269.226</v>
      </c>
      <c r="L638">
        <v>179.48400000000001</v>
      </c>
      <c r="Q638">
        <v>89.484200000000001</v>
      </c>
      <c r="R638">
        <v>269.74200000000002</v>
      </c>
    </row>
    <row r="639" spans="1:18" x14ac:dyDescent="0.25">
      <c r="A639">
        <v>178.96799999999999</v>
      </c>
      <c r="E639">
        <v>94.126099999999994</v>
      </c>
      <c r="F639">
        <v>269.226</v>
      </c>
      <c r="L639">
        <v>179.48400000000001</v>
      </c>
      <c r="Q639">
        <v>90.773600000000002</v>
      </c>
      <c r="R639">
        <v>270.25799999999998</v>
      </c>
    </row>
    <row r="640" spans="1:18" x14ac:dyDescent="0.25">
      <c r="A640">
        <v>179.74199999999999</v>
      </c>
      <c r="E640">
        <v>94.899699999999996</v>
      </c>
      <c r="F640">
        <v>269.48399999999998</v>
      </c>
      <c r="L640">
        <v>178.453</v>
      </c>
      <c r="Q640">
        <v>91.289400000000001</v>
      </c>
      <c r="R640">
        <v>270.25799999999998</v>
      </c>
    </row>
    <row r="641" spans="1:18" x14ac:dyDescent="0.25">
      <c r="A641">
        <v>177.679</v>
      </c>
      <c r="E641">
        <v>90.773600000000002</v>
      </c>
      <c r="F641">
        <v>269.226</v>
      </c>
      <c r="L641">
        <v>179.48400000000001</v>
      </c>
      <c r="Q641">
        <v>90.773600000000002</v>
      </c>
      <c r="R641">
        <v>270.25799999999998</v>
      </c>
    </row>
    <row r="642" spans="1:18" x14ac:dyDescent="0.25">
      <c r="A642">
        <v>178.71100000000001</v>
      </c>
      <c r="E642">
        <v>93.352400000000003</v>
      </c>
      <c r="F642">
        <v>270.25799999999998</v>
      </c>
      <c r="L642">
        <v>179.226</v>
      </c>
      <c r="Q642">
        <v>90.773600000000002</v>
      </c>
      <c r="R642">
        <v>269.74200000000002</v>
      </c>
    </row>
    <row r="643" spans="1:18" x14ac:dyDescent="0.25">
      <c r="A643">
        <v>178.453</v>
      </c>
      <c r="E643">
        <v>90.773600000000002</v>
      </c>
      <c r="F643">
        <v>268.71100000000001</v>
      </c>
      <c r="L643">
        <v>179.74199999999999</v>
      </c>
      <c r="Q643">
        <v>89.484200000000001</v>
      </c>
      <c r="R643">
        <v>269.74200000000002</v>
      </c>
    </row>
    <row r="644" spans="1:18" x14ac:dyDescent="0.25">
      <c r="A644">
        <v>179.226</v>
      </c>
      <c r="E644">
        <v>90.773600000000002</v>
      </c>
      <c r="F644">
        <v>270.25799999999998</v>
      </c>
      <c r="L644">
        <v>179.226</v>
      </c>
      <c r="Q644">
        <v>89.484200000000001</v>
      </c>
      <c r="R644">
        <v>269.74200000000002</v>
      </c>
    </row>
    <row r="645" spans="1:18" x14ac:dyDescent="0.25">
      <c r="A645">
        <v>177.679</v>
      </c>
      <c r="E645">
        <v>90.773600000000002</v>
      </c>
      <c r="F645">
        <v>270.25799999999998</v>
      </c>
      <c r="L645">
        <v>179.48400000000001</v>
      </c>
      <c r="Q645">
        <v>90.257900000000006</v>
      </c>
      <c r="R645">
        <v>269.74200000000002</v>
      </c>
    </row>
    <row r="646" spans="1:18" x14ac:dyDescent="0.25">
      <c r="A646">
        <v>177.679</v>
      </c>
      <c r="E646">
        <v>89.484200000000001</v>
      </c>
      <c r="F646">
        <v>269.226</v>
      </c>
      <c r="L646">
        <v>180</v>
      </c>
      <c r="Q646">
        <v>89.742099999999994</v>
      </c>
      <c r="R646">
        <v>269.226</v>
      </c>
    </row>
    <row r="647" spans="1:18" x14ac:dyDescent="0.25">
      <c r="A647">
        <v>179.226</v>
      </c>
      <c r="E647">
        <v>89.484200000000001</v>
      </c>
      <c r="F647">
        <v>271.54700000000003</v>
      </c>
      <c r="L647">
        <v>180.25800000000001</v>
      </c>
      <c r="Q647">
        <v>89.226399999999998</v>
      </c>
      <c r="R647">
        <v>269.226</v>
      </c>
    </row>
    <row r="648" spans="1:18" x14ac:dyDescent="0.25">
      <c r="A648">
        <v>179.74199999999999</v>
      </c>
      <c r="E648">
        <v>89.484200000000001</v>
      </c>
      <c r="F648">
        <v>270.25799999999998</v>
      </c>
      <c r="L648">
        <v>178.96799999999999</v>
      </c>
      <c r="Q648">
        <v>89.226399999999998</v>
      </c>
      <c r="R648">
        <v>268.45299999999997</v>
      </c>
    </row>
    <row r="649" spans="1:18" x14ac:dyDescent="0.25">
      <c r="A649">
        <v>179.226</v>
      </c>
      <c r="E649">
        <v>90.257900000000006</v>
      </c>
      <c r="F649">
        <v>271.03199999999998</v>
      </c>
      <c r="L649">
        <v>179.48400000000001</v>
      </c>
      <c r="Q649">
        <v>90.257900000000006</v>
      </c>
      <c r="R649">
        <v>268.45299999999997</v>
      </c>
    </row>
    <row r="650" spans="1:18" x14ac:dyDescent="0.25">
      <c r="A650">
        <v>178.453</v>
      </c>
      <c r="E650">
        <v>90.773600000000002</v>
      </c>
      <c r="F650">
        <v>271.03199999999998</v>
      </c>
      <c r="L650">
        <v>178.96799999999999</v>
      </c>
      <c r="Q650">
        <v>89.226399999999998</v>
      </c>
      <c r="R650">
        <v>268.19499999999999</v>
      </c>
    </row>
    <row r="651" spans="1:18" x14ac:dyDescent="0.25">
      <c r="A651">
        <v>178.453</v>
      </c>
      <c r="E651">
        <v>90.773600000000002</v>
      </c>
      <c r="F651">
        <v>269.226</v>
      </c>
      <c r="L651">
        <v>179.74199999999999</v>
      </c>
      <c r="Q651">
        <v>89.742099999999994</v>
      </c>
      <c r="R651">
        <v>269.74200000000002</v>
      </c>
    </row>
    <row r="652" spans="1:18" x14ac:dyDescent="0.25">
      <c r="A652">
        <v>178.453</v>
      </c>
      <c r="E652">
        <v>89.484200000000001</v>
      </c>
      <c r="F652">
        <v>268.71100000000001</v>
      </c>
      <c r="L652">
        <v>179.74199999999999</v>
      </c>
      <c r="Q652">
        <v>88.968500000000006</v>
      </c>
      <c r="R652">
        <v>269.74200000000002</v>
      </c>
    </row>
    <row r="653" spans="1:18" x14ac:dyDescent="0.25">
      <c r="A653">
        <v>177.679</v>
      </c>
      <c r="E653">
        <v>89.484200000000001</v>
      </c>
      <c r="F653">
        <v>269.226</v>
      </c>
      <c r="L653">
        <v>179.74199999999999</v>
      </c>
      <c r="Q653">
        <v>89.226399999999998</v>
      </c>
      <c r="R653">
        <v>268.45299999999997</v>
      </c>
    </row>
    <row r="654" spans="1:18" x14ac:dyDescent="0.25">
      <c r="A654">
        <v>178.453</v>
      </c>
      <c r="E654">
        <v>89.484200000000001</v>
      </c>
      <c r="F654">
        <v>269.48399999999998</v>
      </c>
      <c r="L654">
        <v>179.74199999999999</v>
      </c>
      <c r="Q654">
        <v>88.968500000000006</v>
      </c>
      <c r="R654">
        <v>268.45299999999997</v>
      </c>
    </row>
    <row r="655" spans="1:18" x14ac:dyDescent="0.25">
      <c r="A655">
        <v>176.13200000000001</v>
      </c>
      <c r="E655">
        <v>89.484200000000001</v>
      </c>
      <c r="F655">
        <v>269.48399999999998</v>
      </c>
      <c r="L655">
        <v>180.25800000000001</v>
      </c>
      <c r="Q655">
        <v>89.742099999999994</v>
      </c>
      <c r="R655">
        <v>269.74200000000002</v>
      </c>
    </row>
    <row r="656" spans="1:18" x14ac:dyDescent="0.25">
      <c r="A656">
        <v>178.453</v>
      </c>
      <c r="E656">
        <v>89.484200000000001</v>
      </c>
      <c r="F656">
        <v>270.25799999999998</v>
      </c>
      <c r="L656">
        <v>179.74199999999999</v>
      </c>
      <c r="Q656">
        <v>90.257900000000006</v>
      </c>
      <c r="R656">
        <v>269.226</v>
      </c>
    </row>
    <row r="657" spans="1:18" x14ac:dyDescent="0.25">
      <c r="A657">
        <v>179.226</v>
      </c>
      <c r="E657">
        <v>91.289400000000001</v>
      </c>
      <c r="F657">
        <v>268.71100000000001</v>
      </c>
      <c r="L657">
        <v>180.25800000000001</v>
      </c>
      <c r="Q657">
        <v>89.484200000000001</v>
      </c>
      <c r="R657">
        <v>269.226</v>
      </c>
    </row>
    <row r="658" spans="1:18" x14ac:dyDescent="0.25">
      <c r="A658">
        <v>177.679</v>
      </c>
      <c r="E658">
        <v>88.968500000000006</v>
      </c>
      <c r="F658">
        <v>271.54700000000003</v>
      </c>
      <c r="L658">
        <v>179.74199999999999</v>
      </c>
      <c r="Q658">
        <v>89.742099999999994</v>
      </c>
      <c r="R658">
        <v>270.25799999999998</v>
      </c>
    </row>
    <row r="659" spans="1:18" x14ac:dyDescent="0.25">
      <c r="A659">
        <v>176.905</v>
      </c>
      <c r="E659">
        <v>89.484200000000001</v>
      </c>
      <c r="F659">
        <v>269.48399999999998</v>
      </c>
      <c r="L659">
        <v>179.48400000000001</v>
      </c>
      <c r="Q659">
        <v>89.226399999999998</v>
      </c>
      <c r="R659">
        <v>268.71100000000001</v>
      </c>
    </row>
    <row r="660" spans="1:18" x14ac:dyDescent="0.25">
      <c r="A660">
        <v>176.13200000000001</v>
      </c>
      <c r="E660">
        <v>89.484200000000001</v>
      </c>
      <c r="F660">
        <v>272.32100000000003</v>
      </c>
      <c r="L660">
        <v>179.74199999999999</v>
      </c>
      <c r="Q660">
        <v>89.484200000000001</v>
      </c>
      <c r="R660">
        <v>270.25799999999998</v>
      </c>
    </row>
    <row r="661" spans="1:18" x14ac:dyDescent="0.25">
      <c r="A661">
        <v>178.453</v>
      </c>
      <c r="E661">
        <v>89.484200000000001</v>
      </c>
      <c r="F661">
        <v>268.71100000000001</v>
      </c>
      <c r="L661">
        <v>180.25800000000001</v>
      </c>
      <c r="Q661">
        <v>89.742099999999994</v>
      </c>
      <c r="R661">
        <v>269.226</v>
      </c>
    </row>
    <row r="662" spans="1:18" x14ac:dyDescent="0.25">
      <c r="A662">
        <v>176.13200000000001</v>
      </c>
      <c r="E662">
        <v>88.968500000000006</v>
      </c>
      <c r="F662">
        <v>268.19499999999999</v>
      </c>
      <c r="L662">
        <v>179.48400000000001</v>
      </c>
      <c r="Q662">
        <v>89.484200000000001</v>
      </c>
      <c r="R662">
        <v>268.71100000000001</v>
      </c>
    </row>
    <row r="663" spans="1:18" x14ac:dyDescent="0.25">
      <c r="A663">
        <v>176.13200000000001</v>
      </c>
      <c r="E663">
        <v>89.484200000000001</v>
      </c>
      <c r="F663">
        <v>268.71100000000001</v>
      </c>
      <c r="L663">
        <v>179.48400000000001</v>
      </c>
      <c r="Q663">
        <v>89.484200000000001</v>
      </c>
      <c r="R663">
        <v>269.226</v>
      </c>
    </row>
    <row r="664" spans="1:18" x14ac:dyDescent="0.25">
      <c r="A664">
        <v>176.905</v>
      </c>
      <c r="E664">
        <v>88.968500000000006</v>
      </c>
      <c r="F664">
        <v>272.32100000000003</v>
      </c>
      <c r="L664">
        <v>179.74199999999999</v>
      </c>
      <c r="Q664">
        <v>89.226399999999998</v>
      </c>
      <c r="R664">
        <v>270.25799999999998</v>
      </c>
    </row>
    <row r="665" spans="1:18" x14ac:dyDescent="0.25">
      <c r="A665">
        <v>176.905</v>
      </c>
      <c r="E665">
        <v>89.484200000000001</v>
      </c>
      <c r="F665">
        <v>270.25799999999998</v>
      </c>
      <c r="L665">
        <v>180.25800000000001</v>
      </c>
      <c r="Q665">
        <v>89.484200000000001</v>
      </c>
      <c r="R665">
        <v>268.71100000000001</v>
      </c>
    </row>
    <row r="666" spans="1:18" x14ac:dyDescent="0.25">
      <c r="A666">
        <v>177.679</v>
      </c>
      <c r="E666">
        <v>89.484200000000001</v>
      </c>
      <c r="F666">
        <v>269.226</v>
      </c>
      <c r="L666">
        <v>180.25800000000001</v>
      </c>
      <c r="Q666">
        <v>89.742099999999994</v>
      </c>
      <c r="R666">
        <v>269.74200000000002</v>
      </c>
    </row>
    <row r="667" spans="1:18" x14ac:dyDescent="0.25">
      <c r="A667">
        <v>175.358</v>
      </c>
      <c r="E667">
        <v>88.968500000000006</v>
      </c>
      <c r="F667">
        <v>269.226</v>
      </c>
      <c r="L667">
        <v>180</v>
      </c>
      <c r="Q667">
        <v>89.742099999999994</v>
      </c>
      <c r="R667">
        <v>269.226</v>
      </c>
    </row>
    <row r="668" spans="1:18" x14ac:dyDescent="0.25">
      <c r="A668">
        <v>178.453</v>
      </c>
      <c r="E668">
        <v>88.968500000000006</v>
      </c>
      <c r="F668">
        <v>268.19499999999999</v>
      </c>
      <c r="L668">
        <v>180</v>
      </c>
      <c r="Q668">
        <v>89.742099999999994</v>
      </c>
      <c r="R668">
        <v>270.25799999999998</v>
      </c>
    </row>
    <row r="669" spans="1:18" x14ac:dyDescent="0.25">
      <c r="A669">
        <v>176.905</v>
      </c>
      <c r="E669">
        <v>89.484200000000001</v>
      </c>
      <c r="F669">
        <v>269.226</v>
      </c>
      <c r="L669">
        <v>179.74199999999999</v>
      </c>
      <c r="Q669">
        <v>88.968500000000006</v>
      </c>
      <c r="R669">
        <v>269.226</v>
      </c>
    </row>
    <row r="670" spans="1:18" x14ac:dyDescent="0.25">
      <c r="A670">
        <v>176.13200000000001</v>
      </c>
      <c r="E670">
        <v>88.968500000000006</v>
      </c>
      <c r="F670">
        <v>269.48399999999998</v>
      </c>
      <c r="L670">
        <v>180</v>
      </c>
      <c r="Q670">
        <v>89.484200000000001</v>
      </c>
      <c r="R670">
        <v>269.74200000000002</v>
      </c>
    </row>
    <row r="671" spans="1:18" x14ac:dyDescent="0.25">
      <c r="A671">
        <v>176.13200000000001</v>
      </c>
      <c r="E671">
        <v>88.968500000000006</v>
      </c>
      <c r="F671">
        <v>271.54700000000003</v>
      </c>
      <c r="L671">
        <v>180</v>
      </c>
      <c r="Q671">
        <v>90.257900000000006</v>
      </c>
      <c r="R671">
        <v>270.25799999999998</v>
      </c>
    </row>
    <row r="672" spans="1:18" x14ac:dyDescent="0.25">
      <c r="A672">
        <v>177.679</v>
      </c>
      <c r="E672">
        <v>89.484200000000001</v>
      </c>
      <c r="F672">
        <v>271.54700000000003</v>
      </c>
      <c r="L672">
        <v>179.74199999999999</v>
      </c>
      <c r="Q672">
        <v>89.742099999999994</v>
      </c>
      <c r="R672">
        <v>270.25799999999998</v>
      </c>
    </row>
    <row r="673" spans="1:18" x14ac:dyDescent="0.25">
      <c r="A673">
        <v>176.13200000000001</v>
      </c>
      <c r="E673">
        <v>89.484200000000001</v>
      </c>
      <c r="F673">
        <v>268.19499999999999</v>
      </c>
      <c r="L673">
        <v>180.774</v>
      </c>
      <c r="Q673">
        <v>89.484200000000001</v>
      </c>
      <c r="R673">
        <v>271.54700000000003</v>
      </c>
    </row>
    <row r="674" spans="1:18" x14ac:dyDescent="0.25">
      <c r="A674">
        <v>177.679</v>
      </c>
      <c r="E674">
        <v>88.968500000000006</v>
      </c>
      <c r="F674">
        <v>268.19499999999999</v>
      </c>
      <c r="L674">
        <v>180</v>
      </c>
      <c r="Q674">
        <v>90.257900000000006</v>
      </c>
      <c r="R674">
        <v>270.25799999999998</v>
      </c>
    </row>
    <row r="675" spans="1:18" x14ac:dyDescent="0.25">
      <c r="A675">
        <v>176.13200000000001</v>
      </c>
      <c r="E675">
        <v>89.484200000000001</v>
      </c>
      <c r="F675">
        <v>269.226</v>
      </c>
      <c r="L675">
        <v>180.25800000000001</v>
      </c>
      <c r="Q675">
        <v>89.742099999999994</v>
      </c>
      <c r="R675">
        <v>271.54700000000003</v>
      </c>
    </row>
    <row r="676" spans="1:18" x14ac:dyDescent="0.25">
      <c r="A676">
        <v>176.13200000000001</v>
      </c>
      <c r="E676">
        <v>88.968500000000006</v>
      </c>
      <c r="F676">
        <v>269.226</v>
      </c>
      <c r="L676">
        <v>179.74199999999999</v>
      </c>
      <c r="Q676">
        <v>89.484200000000001</v>
      </c>
      <c r="R676">
        <v>268.71100000000001</v>
      </c>
    </row>
    <row r="677" spans="1:18" x14ac:dyDescent="0.25">
      <c r="A677">
        <v>177.679</v>
      </c>
      <c r="E677">
        <v>89.484200000000001</v>
      </c>
      <c r="F677">
        <v>271.54700000000003</v>
      </c>
      <c r="L677">
        <v>179.74199999999999</v>
      </c>
      <c r="Q677">
        <v>89.742099999999994</v>
      </c>
      <c r="R677">
        <v>269.226</v>
      </c>
    </row>
    <row r="678" spans="1:18" x14ac:dyDescent="0.25">
      <c r="A678">
        <v>176.13200000000001</v>
      </c>
      <c r="E678">
        <v>88.968500000000006</v>
      </c>
      <c r="F678">
        <v>268.71100000000001</v>
      </c>
      <c r="L678">
        <v>180</v>
      </c>
      <c r="Q678">
        <v>89.742099999999994</v>
      </c>
      <c r="R678">
        <v>268.96800000000002</v>
      </c>
    </row>
    <row r="679" spans="1:18" x14ac:dyDescent="0.25">
      <c r="A679">
        <v>176.13200000000001</v>
      </c>
      <c r="E679">
        <v>89.484200000000001</v>
      </c>
      <c r="F679">
        <v>269.48399999999998</v>
      </c>
      <c r="L679">
        <v>180.25800000000001</v>
      </c>
      <c r="Q679">
        <v>88.968500000000006</v>
      </c>
      <c r="R679">
        <v>269.74200000000002</v>
      </c>
    </row>
    <row r="680" spans="1:18" x14ac:dyDescent="0.25">
      <c r="A680">
        <v>178.453</v>
      </c>
      <c r="E680">
        <v>88.968500000000006</v>
      </c>
      <c r="F680">
        <v>269.226</v>
      </c>
      <c r="L680">
        <v>180.25800000000001</v>
      </c>
      <c r="Q680">
        <v>89.484200000000001</v>
      </c>
      <c r="R680">
        <v>269.226</v>
      </c>
    </row>
    <row r="681" spans="1:18" x14ac:dyDescent="0.25">
      <c r="A681">
        <v>176.905</v>
      </c>
      <c r="E681">
        <v>88.968500000000006</v>
      </c>
      <c r="F681">
        <v>268.19499999999999</v>
      </c>
      <c r="L681">
        <v>180.25800000000001</v>
      </c>
      <c r="Q681">
        <v>89.484200000000001</v>
      </c>
      <c r="R681">
        <v>269.74200000000002</v>
      </c>
    </row>
    <row r="682" spans="1:18" x14ac:dyDescent="0.25">
      <c r="A682">
        <v>177.679</v>
      </c>
      <c r="E682">
        <v>88.968500000000006</v>
      </c>
      <c r="F682">
        <v>271.54700000000003</v>
      </c>
      <c r="L682">
        <v>180.25800000000001</v>
      </c>
      <c r="Q682">
        <v>88.968500000000006</v>
      </c>
      <c r="R682">
        <v>268.96800000000002</v>
      </c>
    </row>
    <row r="683" spans="1:18" x14ac:dyDescent="0.25">
      <c r="A683">
        <v>176.905</v>
      </c>
      <c r="E683">
        <v>89.484200000000001</v>
      </c>
      <c r="F683">
        <v>271.54700000000003</v>
      </c>
      <c r="L683">
        <v>180</v>
      </c>
      <c r="Q683">
        <v>89.742099999999994</v>
      </c>
      <c r="R683">
        <v>269.226</v>
      </c>
    </row>
    <row r="684" spans="1:18" x14ac:dyDescent="0.25">
      <c r="A684">
        <v>176.905</v>
      </c>
      <c r="E684">
        <v>88.968500000000006</v>
      </c>
      <c r="F684">
        <v>269.226</v>
      </c>
      <c r="L684">
        <v>180.25800000000001</v>
      </c>
      <c r="Q684">
        <v>90.773600000000002</v>
      </c>
      <c r="R684">
        <v>268.96800000000002</v>
      </c>
    </row>
    <row r="685" spans="1:18" x14ac:dyDescent="0.25">
      <c r="A685">
        <v>176.905</v>
      </c>
      <c r="E685">
        <v>89.484200000000001</v>
      </c>
      <c r="F685">
        <v>269.226</v>
      </c>
      <c r="L685">
        <v>180.25800000000001</v>
      </c>
      <c r="Q685">
        <v>90.257900000000006</v>
      </c>
      <c r="R685">
        <v>268.96800000000002</v>
      </c>
    </row>
    <row r="686" spans="1:18" x14ac:dyDescent="0.25">
      <c r="A686">
        <v>176.905</v>
      </c>
      <c r="E686">
        <v>89.484200000000001</v>
      </c>
      <c r="F686">
        <v>267.93700000000001</v>
      </c>
      <c r="L686">
        <v>179.74199999999999</v>
      </c>
      <c r="Q686">
        <v>90.257900000000006</v>
      </c>
      <c r="R686">
        <v>269.226</v>
      </c>
    </row>
    <row r="687" spans="1:18" x14ac:dyDescent="0.25">
      <c r="A687">
        <v>176.905</v>
      </c>
      <c r="E687">
        <v>89.484200000000001</v>
      </c>
      <c r="F687">
        <v>269.226</v>
      </c>
      <c r="L687">
        <v>179.74199999999999</v>
      </c>
      <c r="Q687">
        <v>88.452699999999993</v>
      </c>
      <c r="R687">
        <v>269.74200000000002</v>
      </c>
    </row>
    <row r="688" spans="1:18" x14ac:dyDescent="0.25">
      <c r="A688">
        <v>176.905</v>
      </c>
      <c r="E688">
        <v>88.968500000000006</v>
      </c>
      <c r="F688">
        <v>269.48399999999998</v>
      </c>
      <c r="L688">
        <v>180.25800000000001</v>
      </c>
      <c r="Q688">
        <v>88.968500000000006</v>
      </c>
      <c r="R688">
        <v>270.25799999999998</v>
      </c>
    </row>
    <row r="689" spans="1:18" x14ac:dyDescent="0.25">
      <c r="A689">
        <v>176.905</v>
      </c>
      <c r="E689">
        <v>91.547300000000007</v>
      </c>
      <c r="F689">
        <v>269.226</v>
      </c>
      <c r="L689">
        <v>180.25800000000001</v>
      </c>
      <c r="Q689">
        <v>90.257900000000006</v>
      </c>
      <c r="R689">
        <v>269.226</v>
      </c>
    </row>
    <row r="690" spans="1:18" x14ac:dyDescent="0.25">
      <c r="A690">
        <v>176.13200000000001</v>
      </c>
      <c r="E690">
        <v>89.484200000000001</v>
      </c>
      <c r="F690">
        <v>269.226</v>
      </c>
      <c r="L690">
        <v>180.25800000000001</v>
      </c>
      <c r="Q690">
        <v>90.515799999999999</v>
      </c>
      <c r="R690">
        <v>270.25799999999998</v>
      </c>
    </row>
    <row r="691" spans="1:18" x14ac:dyDescent="0.25">
      <c r="A691">
        <v>176.905</v>
      </c>
      <c r="E691">
        <v>88.452699999999993</v>
      </c>
      <c r="F691">
        <v>270.25799999999998</v>
      </c>
      <c r="L691">
        <v>180.25800000000001</v>
      </c>
      <c r="Q691">
        <v>88.452699999999993</v>
      </c>
      <c r="R691">
        <v>270.25799999999998</v>
      </c>
    </row>
    <row r="692" spans="1:18" x14ac:dyDescent="0.25">
      <c r="A692">
        <v>176.905</v>
      </c>
      <c r="E692">
        <v>90.773600000000002</v>
      </c>
      <c r="F692">
        <v>269.226</v>
      </c>
      <c r="L692">
        <v>180.25800000000001</v>
      </c>
      <c r="Q692">
        <v>89.742099999999994</v>
      </c>
      <c r="R692">
        <v>269.74200000000002</v>
      </c>
    </row>
    <row r="693" spans="1:18" x14ac:dyDescent="0.25">
      <c r="A693">
        <v>176.905</v>
      </c>
      <c r="E693">
        <v>88.968500000000006</v>
      </c>
      <c r="F693">
        <v>269.226</v>
      </c>
      <c r="L693">
        <v>179.74199999999999</v>
      </c>
      <c r="Q693">
        <v>88.710599999999999</v>
      </c>
      <c r="R693">
        <v>269.74200000000002</v>
      </c>
    </row>
    <row r="694" spans="1:18" x14ac:dyDescent="0.25">
      <c r="A694">
        <v>176.905</v>
      </c>
      <c r="E694">
        <v>88.968500000000006</v>
      </c>
      <c r="F694">
        <v>268.45299999999997</v>
      </c>
      <c r="L694">
        <v>180.774</v>
      </c>
      <c r="Q694">
        <v>89.226399999999998</v>
      </c>
      <c r="R694">
        <v>269.226</v>
      </c>
    </row>
    <row r="695" spans="1:18" x14ac:dyDescent="0.25">
      <c r="A695">
        <v>176.905</v>
      </c>
      <c r="E695">
        <v>88.968500000000006</v>
      </c>
      <c r="F695">
        <v>268.45299999999997</v>
      </c>
      <c r="L695">
        <v>180.25800000000001</v>
      </c>
      <c r="Q695">
        <v>88.452699999999993</v>
      </c>
      <c r="R695">
        <v>270.25799999999998</v>
      </c>
    </row>
    <row r="696" spans="1:18" x14ac:dyDescent="0.25">
      <c r="A696">
        <v>176.905</v>
      </c>
      <c r="E696">
        <v>89.484200000000001</v>
      </c>
      <c r="F696">
        <v>268.71100000000001</v>
      </c>
      <c r="L696">
        <v>179.74199999999999</v>
      </c>
      <c r="Q696">
        <v>90.257900000000006</v>
      </c>
      <c r="R696">
        <v>270.25799999999998</v>
      </c>
    </row>
    <row r="697" spans="1:18" x14ac:dyDescent="0.25">
      <c r="A697">
        <v>176.13200000000001</v>
      </c>
      <c r="E697">
        <v>89.484200000000001</v>
      </c>
      <c r="F697">
        <v>269.226</v>
      </c>
      <c r="L697">
        <v>180</v>
      </c>
      <c r="Q697">
        <v>89.226399999999998</v>
      </c>
      <c r="R697">
        <v>270.25799999999998</v>
      </c>
    </row>
    <row r="698" spans="1:18" x14ac:dyDescent="0.25">
      <c r="A698">
        <v>176.905</v>
      </c>
      <c r="E698">
        <v>89.484200000000001</v>
      </c>
      <c r="F698">
        <v>270.25799999999998</v>
      </c>
      <c r="L698">
        <v>179.74199999999999</v>
      </c>
      <c r="Q698">
        <v>92.063000000000002</v>
      </c>
      <c r="R698">
        <v>269.74200000000002</v>
      </c>
    </row>
    <row r="699" spans="1:18" x14ac:dyDescent="0.25">
      <c r="A699">
        <v>176.905</v>
      </c>
      <c r="E699">
        <v>89.484200000000001</v>
      </c>
      <c r="F699">
        <v>269.226</v>
      </c>
      <c r="L699">
        <v>180.25800000000001</v>
      </c>
      <c r="Q699">
        <v>90.257900000000006</v>
      </c>
      <c r="R699">
        <v>270.25799999999998</v>
      </c>
    </row>
    <row r="700" spans="1:18" x14ac:dyDescent="0.25">
      <c r="A700">
        <v>176.905</v>
      </c>
      <c r="E700">
        <v>90.257900000000006</v>
      </c>
      <c r="F700">
        <v>269.226</v>
      </c>
      <c r="L700">
        <v>179.74199999999999</v>
      </c>
      <c r="Q700">
        <v>90.773600000000002</v>
      </c>
      <c r="R700">
        <v>270.51600000000002</v>
      </c>
    </row>
    <row r="701" spans="1:18" x14ac:dyDescent="0.25">
      <c r="A701">
        <v>176.905</v>
      </c>
      <c r="E701">
        <v>88.968500000000006</v>
      </c>
      <c r="F701">
        <v>269.226</v>
      </c>
      <c r="L701">
        <v>180</v>
      </c>
      <c r="Q701">
        <v>88.968500000000006</v>
      </c>
      <c r="R701">
        <v>270.51600000000002</v>
      </c>
    </row>
    <row r="702" spans="1:18" x14ac:dyDescent="0.25">
      <c r="A702">
        <v>176.13200000000001</v>
      </c>
      <c r="E702">
        <v>91.547300000000007</v>
      </c>
      <c r="F702">
        <v>269.226</v>
      </c>
      <c r="L702">
        <v>180</v>
      </c>
      <c r="Q702">
        <v>89.484200000000001</v>
      </c>
      <c r="R702">
        <v>270.25799999999998</v>
      </c>
    </row>
    <row r="703" spans="1:18" x14ac:dyDescent="0.25">
      <c r="A703">
        <v>176.13200000000001</v>
      </c>
      <c r="E703">
        <v>90.257900000000006</v>
      </c>
      <c r="F703">
        <v>270.25799999999998</v>
      </c>
      <c r="L703">
        <v>180.25800000000001</v>
      </c>
      <c r="Q703">
        <v>88.968500000000006</v>
      </c>
      <c r="R703">
        <v>270.25799999999998</v>
      </c>
    </row>
    <row r="704" spans="1:18" x14ac:dyDescent="0.25">
      <c r="A704">
        <v>176.905</v>
      </c>
      <c r="E704">
        <v>89.484200000000001</v>
      </c>
      <c r="F704">
        <v>269.226</v>
      </c>
      <c r="L704">
        <v>180.25800000000001</v>
      </c>
      <c r="Q704">
        <v>88.452699999999993</v>
      </c>
      <c r="R704">
        <v>269.226</v>
      </c>
    </row>
    <row r="705" spans="1:18" x14ac:dyDescent="0.25">
      <c r="A705">
        <v>176.13200000000001</v>
      </c>
      <c r="E705">
        <v>88.968500000000006</v>
      </c>
      <c r="F705">
        <v>269.226</v>
      </c>
      <c r="L705">
        <v>180.25800000000001</v>
      </c>
      <c r="Q705">
        <v>89.742099999999994</v>
      </c>
      <c r="R705">
        <v>270.51600000000002</v>
      </c>
    </row>
    <row r="706" spans="1:18" x14ac:dyDescent="0.25">
      <c r="A706">
        <v>176.13200000000001</v>
      </c>
      <c r="E706">
        <v>89.484200000000001</v>
      </c>
      <c r="F706">
        <v>270.25799999999998</v>
      </c>
      <c r="L706">
        <v>180.25800000000001</v>
      </c>
      <c r="Q706">
        <v>88.452699999999993</v>
      </c>
      <c r="R706">
        <v>270.51600000000002</v>
      </c>
    </row>
    <row r="707" spans="1:18" x14ac:dyDescent="0.25">
      <c r="A707">
        <v>177.679</v>
      </c>
      <c r="E707">
        <v>88.452699999999993</v>
      </c>
      <c r="F707">
        <v>269.226</v>
      </c>
      <c r="L707">
        <v>180.25800000000001</v>
      </c>
      <c r="Q707">
        <v>88.968500000000006</v>
      </c>
      <c r="R707">
        <v>269.226</v>
      </c>
    </row>
    <row r="708" spans="1:18" x14ac:dyDescent="0.25">
      <c r="A708">
        <v>176.13200000000001</v>
      </c>
      <c r="E708">
        <v>88.452699999999993</v>
      </c>
      <c r="F708">
        <v>269.226</v>
      </c>
      <c r="L708">
        <v>180.25800000000001</v>
      </c>
      <c r="Q708">
        <v>89.484200000000001</v>
      </c>
      <c r="R708">
        <v>269.226</v>
      </c>
    </row>
    <row r="709" spans="1:18" x14ac:dyDescent="0.25">
      <c r="A709">
        <v>177.679</v>
      </c>
      <c r="E709">
        <v>90.773600000000002</v>
      </c>
      <c r="F709">
        <v>269.226</v>
      </c>
      <c r="L709">
        <v>180.25800000000001</v>
      </c>
      <c r="Q709">
        <v>88.452699999999993</v>
      </c>
      <c r="R709">
        <v>270.25799999999998</v>
      </c>
    </row>
    <row r="710" spans="1:18" x14ac:dyDescent="0.25">
      <c r="A710">
        <v>176.905</v>
      </c>
      <c r="E710">
        <v>89.484200000000001</v>
      </c>
      <c r="F710">
        <v>269.226</v>
      </c>
      <c r="L710">
        <v>180.25800000000001</v>
      </c>
      <c r="Q710">
        <v>91.289400000000001</v>
      </c>
      <c r="R710">
        <v>269.74200000000002</v>
      </c>
    </row>
    <row r="711" spans="1:18" x14ac:dyDescent="0.25">
      <c r="A711">
        <v>176.905</v>
      </c>
      <c r="E711">
        <v>89.484200000000001</v>
      </c>
      <c r="F711">
        <v>269.226</v>
      </c>
      <c r="L711">
        <v>180.25800000000001</v>
      </c>
      <c r="Q711">
        <v>89.484200000000001</v>
      </c>
      <c r="R711">
        <v>269.226</v>
      </c>
    </row>
    <row r="712" spans="1:18" x14ac:dyDescent="0.25">
      <c r="A712">
        <v>177.679</v>
      </c>
      <c r="E712">
        <v>88.968500000000006</v>
      </c>
      <c r="F712">
        <v>268.45299999999997</v>
      </c>
      <c r="L712">
        <v>180.25800000000001</v>
      </c>
      <c r="Q712">
        <v>89.484200000000001</v>
      </c>
      <c r="R712">
        <v>269.226</v>
      </c>
    </row>
    <row r="713" spans="1:18" x14ac:dyDescent="0.25">
      <c r="A713">
        <v>176.905</v>
      </c>
      <c r="E713">
        <v>89.484200000000001</v>
      </c>
      <c r="F713">
        <v>269.226</v>
      </c>
      <c r="L713">
        <v>180.774</v>
      </c>
      <c r="Q713">
        <v>90.773600000000002</v>
      </c>
      <c r="R713">
        <v>269.74200000000002</v>
      </c>
    </row>
    <row r="714" spans="1:18" x14ac:dyDescent="0.25">
      <c r="A714">
        <v>176.905</v>
      </c>
      <c r="E714">
        <v>88.452699999999993</v>
      </c>
      <c r="F714">
        <v>269.226</v>
      </c>
      <c r="L714">
        <v>180.25800000000001</v>
      </c>
      <c r="Q714">
        <v>90.515799999999999</v>
      </c>
      <c r="R714">
        <v>269.226</v>
      </c>
    </row>
    <row r="715" spans="1:18" x14ac:dyDescent="0.25">
      <c r="A715">
        <v>176.13200000000001</v>
      </c>
      <c r="E715">
        <v>88.968500000000006</v>
      </c>
      <c r="F715">
        <v>269.226</v>
      </c>
      <c r="L715">
        <v>180.25800000000001</v>
      </c>
      <c r="Q715">
        <v>89.742099999999994</v>
      </c>
      <c r="R715">
        <v>270.25799999999998</v>
      </c>
    </row>
    <row r="716" spans="1:18" x14ac:dyDescent="0.25">
      <c r="A716">
        <v>176.905</v>
      </c>
      <c r="E716">
        <v>88.968500000000006</v>
      </c>
      <c r="F716">
        <v>268.45299999999997</v>
      </c>
      <c r="L716">
        <v>180.25800000000001</v>
      </c>
      <c r="Q716">
        <v>90.773600000000002</v>
      </c>
      <c r="R716">
        <v>271.03199999999998</v>
      </c>
    </row>
    <row r="717" spans="1:18" x14ac:dyDescent="0.25">
      <c r="A717">
        <v>176.905</v>
      </c>
      <c r="E717">
        <v>89.484200000000001</v>
      </c>
      <c r="F717">
        <v>268.45299999999997</v>
      </c>
      <c r="L717">
        <v>180.25800000000001</v>
      </c>
      <c r="Q717">
        <v>90.257900000000006</v>
      </c>
      <c r="R717">
        <v>270.774</v>
      </c>
    </row>
    <row r="718" spans="1:18" x14ac:dyDescent="0.25">
      <c r="A718">
        <v>178.453</v>
      </c>
      <c r="E718">
        <v>89.484200000000001</v>
      </c>
      <c r="F718">
        <v>270.25799999999998</v>
      </c>
      <c r="L718">
        <v>180.25800000000001</v>
      </c>
      <c r="Q718">
        <v>89.484200000000001</v>
      </c>
      <c r="R718">
        <v>270.51600000000002</v>
      </c>
    </row>
    <row r="719" spans="1:18" x14ac:dyDescent="0.25">
      <c r="A719">
        <v>176.13200000000001</v>
      </c>
      <c r="E719">
        <v>89.484200000000001</v>
      </c>
      <c r="F719">
        <v>269.226</v>
      </c>
      <c r="L719">
        <v>180.25800000000001</v>
      </c>
      <c r="Q719">
        <v>88.968500000000006</v>
      </c>
      <c r="R719">
        <v>271.03199999999998</v>
      </c>
    </row>
    <row r="720" spans="1:18" x14ac:dyDescent="0.25">
      <c r="A720">
        <v>176.13200000000001</v>
      </c>
      <c r="E720">
        <v>88.968500000000006</v>
      </c>
      <c r="F720">
        <v>268.45299999999997</v>
      </c>
      <c r="L720">
        <v>180.25800000000001</v>
      </c>
      <c r="Q720">
        <v>90.257900000000006</v>
      </c>
      <c r="R720">
        <v>270.51600000000002</v>
      </c>
    </row>
    <row r="721" spans="1:18" x14ac:dyDescent="0.25">
      <c r="A721">
        <v>177.679</v>
      </c>
      <c r="E721">
        <v>88.968500000000006</v>
      </c>
      <c r="F721">
        <v>270.25799999999998</v>
      </c>
      <c r="L721">
        <v>180.25800000000001</v>
      </c>
      <c r="Q721">
        <v>88.968500000000006</v>
      </c>
      <c r="R721">
        <v>270.774</v>
      </c>
    </row>
    <row r="722" spans="1:18" x14ac:dyDescent="0.25">
      <c r="A722">
        <v>176.905</v>
      </c>
      <c r="E722">
        <v>88.194800000000001</v>
      </c>
      <c r="F722">
        <v>269.226</v>
      </c>
      <c r="L722">
        <v>180.25800000000001</v>
      </c>
      <c r="Q722">
        <v>88.452699999999993</v>
      </c>
      <c r="R722">
        <v>270.25799999999998</v>
      </c>
    </row>
    <row r="723" spans="1:18" x14ac:dyDescent="0.25">
      <c r="A723">
        <v>176.13200000000001</v>
      </c>
      <c r="E723">
        <v>89.484200000000001</v>
      </c>
      <c r="F723">
        <v>269.226</v>
      </c>
      <c r="L723">
        <v>180.25800000000001</v>
      </c>
      <c r="Q723">
        <v>88.452699999999993</v>
      </c>
      <c r="R723">
        <v>269.74200000000002</v>
      </c>
    </row>
    <row r="724" spans="1:18" x14ac:dyDescent="0.25">
      <c r="A724">
        <v>175.358</v>
      </c>
      <c r="E724">
        <v>89.484200000000001</v>
      </c>
      <c r="F724">
        <v>268.45299999999997</v>
      </c>
      <c r="L724">
        <v>180.25800000000001</v>
      </c>
      <c r="Q724">
        <v>88.452699999999993</v>
      </c>
      <c r="R724">
        <v>269.74200000000002</v>
      </c>
    </row>
    <row r="725" spans="1:18" x14ac:dyDescent="0.25">
      <c r="A725">
        <v>176.905</v>
      </c>
      <c r="E725">
        <v>88.968500000000006</v>
      </c>
      <c r="F725">
        <v>268.45299999999997</v>
      </c>
      <c r="L725">
        <v>180.25800000000001</v>
      </c>
      <c r="Q725">
        <v>88.968500000000006</v>
      </c>
      <c r="R725">
        <v>269.74200000000002</v>
      </c>
    </row>
    <row r="726" spans="1:18" x14ac:dyDescent="0.25">
      <c r="A726">
        <v>176.905</v>
      </c>
      <c r="E726">
        <v>88.968500000000006</v>
      </c>
      <c r="F726">
        <v>268.45299999999997</v>
      </c>
      <c r="L726">
        <v>181.28899999999999</v>
      </c>
      <c r="Q726">
        <v>88.968500000000006</v>
      </c>
      <c r="R726">
        <v>269.74200000000002</v>
      </c>
    </row>
    <row r="727" spans="1:18" x14ac:dyDescent="0.25">
      <c r="A727">
        <v>177.679</v>
      </c>
      <c r="E727">
        <v>89.484200000000001</v>
      </c>
      <c r="F727">
        <v>268.45299999999997</v>
      </c>
      <c r="L727">
        <v>180.25800000000001</v>
      </c>
      <c r="Q727">
        <v>89.484200000000001</v>
      </c>
      <c r="R727">
        <v>269.74200000000002</v>
      </c>
    </row>
    <row r="728" spans="1:18" x14ac:dyDescent="0.25">
      <c r="A728">
        <v>176.905</v>
      </c>
      <c r="E728">
        <v>89.226399999999998</v>
      </c>
      <c r="F728">
        <v>268.45299999999997</v>
      </c>
      <c r="L728">
        <v>180.25800000000001</v>
      </c>
      <c r="Q728">
        <v>89.484200000000001</v>
      </c>
      <c r="R728">
        <v>270.25799999999998</v>
      </c>
    </row>
    <row r="729" spans="1:18" x14ac:dyDescent="0.25">
      <c r="A729">
        <v>175.358</v>
      </c>
      <c r="E729">
        <v>88.968500000000006</v>
      </c>
      <c r="F729">
        <v>270.774</v>
      </c>
      <c r="L729">
        <v>181.28899999999999</v>
      </c>
      <c r="Q729">
        <v>89.742099999999994</v>
      </c>
      <c r="R729">
        <v>271.54700000000003</v>
      </c>
    </row>
    <row r="730" spans="1:18" x14ac:dyDescent="0.25">
      <c r="A730">
        <v>176.13200000000001</v>
      </c>
      <c r="E730">
        <v>88.968500000000006</v>
      </c>
      <c r="F730">
        <v>269.48399999999998</v>
      </c>
      <c r="L730">
        <v>180.25800000000001</v>
      </c>
      <c r="Q730">
        <v>88.968500000000006</v>
      </c>
      <c r="R730">
        <v>268.71100000000001</v>
      </c>
    </row>
    <row r="731" spans="1:18" x14ac:dyDescent="0.25">
      <c r="A731">
        <v>175.358</v>
      </c>
      <c r="E731">
        <v>89.484200000000001</v>
      </c>
      <c r="F731">
        <v>269.48399999999998</v>
      </c>
      <c r="L731">
        <v>180.774</v>
      </c>
      <c r="Q731">
        <v>88.968500000000006</v>
      </c>
      <c r="R731">
        <v>269.74200000000002</v>
      </c>
    </row>
    <row r="732" spans="1:18" x14ac:dyDescent="0.25">
      <c r="A732">
        <v>176.905</v>
      </c>
      <c r="E732">
        <v>89.226399999999998</v>
      </c>
      <c r="F732">
        <v>268.45299999999997</v>
      </c>
      <c r="L732">
        <v>180.25800000000001</v>
      </c>
      <c r="Q732">
        <v>89.742099999999994</v>
      </c>
      <c r="R732">
        <v>270.25799999999998</v>
      </c>
    </row>
    <row r="733" spans="1:18" x14ac:dyDescent="0.25">
      <c r="A733">
        <v>176.13200000000001</v>
      </c>
      <c r="E733">
        <v>89.484200000000001</v>
      </c>
      <c r="F733">
        <v>267.93700000000001</v>
      </c>
      <c r="L733">
        <v>181.28899999999999</v>
      </c>
      <c r="Q733">
        <v>89.484200000000001</v>
      </c>
      <c r="R733">
        <v>269.74200000000002</v>
      </c>
    </row>
    <row r="734" spans="1:18" x14ac:dyDescent="0.25">
      <c r="A734">
        <v>176.13200000000001</v>
      </c>
      <c r="E734">
        <v>87.163300000000007</v>
      </c>
      <c r="F734">
        <v>268.45299999999997</v>
      </c>
      <c r="L734">
        <v>180.25800000000001</v>
      </c>
      <c r="Q734">
        <v>89.484200000000001</v>
      </c>
      <c r="R734">
        <v>269.74200000000002</v>
      </c>
    </row>
    <row r="735" spans="1:18" x14ac:dyDescent="0.25">
      <c r="A735">
        <v>176.905</v>
      </c>
      <c r="E735">
        <v>89.484200000000001</v>
      </c>
      <c r="F735">
        <v>268.45299999999997</v>
      </c>
      <c r="L735">
        <v>181.28899999999999</v>
      </c>
      <c r="Q735">
        <v>87.936999999999998</v>
      </c>
      <c r="R735">
        <v>270.25799999999998</v>
      </c>
    </row>
    <row r="736" spans="1:18" x14ac:dyDescent="0.25">
      <c r="A736">
        <v>176.13200000000001</v>
      </c>
      <c r="E736">
        <v>88.968500000000006</v>
      </c>
      <c r="F736">
        <v>268.45299999999997</v>
      </c>
      <c r="L736">
        <v>180.25800000000001</v>
      </c>
      <c r="Q736">
        <v>89.484200000000001</v>
      </c>
      <c r="R736">
        <v>271.03199999999998</v>
      </c>
    </row>
    <row r="737" spans="1:18" x14ac:dyDescent="0.25">
      <c r="A737">
        <v>175.358</v>
      </c>
      <c r="E737">
        <v>88.968500000000006</v>
      </c>
      <c r="F737">
        <v>269.226</v>
      </c>
      <c r="L737">
        <v>180.25800000000001</v>
      </c>
      <c r="Q737">
        <v>87.936999999999998</v>
      </c>
      <c r="R737">
        <v>270.25799999999998</v>
      </c>
    </row>
    <row r="738" spans="1:18" x14ac:dyDescent="0.25">
      <c r="A738">
        <v>177.679</v>
      </c>
      <c r="E738">
        <v>90.257900000000006</v>
      </c>
      <c r="F738">
        <v>269.226</v>
      </c>
      <c r="L738">
        <v>180.25800000000001</v>
      </c>
      <c r="Q738">
        <v>88.968500000000006</v>
      </c>
      <c r="R738">
        <v>270.25799999999998</v>
      </c>
    </row>
    <row r="739" spans="1:18" x14ac:dyDescent="0.25">
      <c r="A739">
        <v>176.905</v>
      </c>
      <c r="E739">
        <v>89.484200000000001</v>
      </c>
      <c r="F739">
        <v>268.45299999999997</v>
      </c>
      <c r="L739">
        <v>180.25800000000001</v>
      </c>
      <c r="Q739">
        <v>89.742099999999994</v>
      </c>
      <c r="R739">
        <v>269.74200000000002</v>
      </c>
    </row>
    <row r="740" spans="1:18" x14ac:dyDescent="0.25">
      <c r="A740">
        <v>176.905</v>
      </c>
      <c r="E740">
        <v>88.968500000000006</v>
      </c>
      <c r="F740">
        <v>268.45299999999997</v>
      </c>
      <c r="L740">
        <v>180.25800000000001</v>
      </c>
      <c r="Q740">
        <v>89.484200000000001</v>
      </c>
      <c r="R740">
        <v>268.71100000000001</v>
      </c>
    </row>
    <row r="741" spans="1:18" x14ac:dyDescent="0.25">
      <c r="A741">
        <v>178.453</v>
      </c>
      <c r="E741">
        <v>88.968500000000006</v>
      </c>
      <c r="F741">
        <v>267.93700000000001</v>
      </c>
      <c r="L741">
        <v>181.28899999999999</v>
      </c>
      <c r="Q741">
        <v>90.773600000000002</v>
      </c>
      <c r="R741">
        <v>270.51600000000002</v>
      </c>
    </row>
    <row r="742" spans="1:18" x14ac:dyDescent="0.25">
      <c r="A742">
        <v>176.905</v>
      </c>
      <c r="E742">
        <v>88.968500000000006</v>
      </c>
      <c r="F742">
        <v>268.45299999999997</v>
      </c>
      <c r="L742">
        <v>180.25800000000001</v>
      </c>
      <c r="Q742">
        <v>89.742099999999994</v>
      </c>
      <c r="R742">
        <v>270.25799999999998</v>
      </c>
    </row>
    <row r="743" spans="1:18" x14ac:dyDescent="0.25">
      <c r="A743">
        <v>176.905</v>
      </c>
      <c r="E743">
        <v>88.968500000000006</v>
      </c>
      <c r="F743">
        <v>270.25799999999998</v>
      </c>
      <c r="L743">
        <v>180.25800000000001</v>
      </c>
      <c r="Q743">
        <v>90.257900000000006</v>
      </c>
      <c r="R743">
        <v>270.25799999999998</v>
      </c>
    </row>
    <row r="744" spans="1:18" x14ac:dyDescent="0.25">
      <c r="A744">
        <v>176.905</v>
      </c>
      <c r="E744">
        <v>90.773600000000002</v>
      </c>
      <c r="F744">
        <v>268.45299999999997</v>
      </c>
      <c r="L744">
        <v>180.25800000000001</v>
      </c>
      <c r="Q744">
        <v>89.484200000000001</v>
      </c>
      <c r="R744">
        <v>269.74200000000002</v>
      </c>
    </row>
    <row r="745" spans="1:18" x14ac:dyDescent="0.25">
      <c r="A745">
        <v>176.905</v>
      </c>
      <c r="E745">
        <v>89.226399999999998</v>
      </c>
      <c r="F745">
        <v>268.45299999999997</v>
      </c>
      <c r="L745">
        <v>180.25800000000001</v>
      </c>
      <c r="Q745">
        <v>89.742099999999994</v>
      </c>
      <c r="R745">
        <v>268.96800000000002</v>
      </c>
    </row>
    <row r="746" spans="1:18" x14ac:dyDescent="0.25">
      <c r="A746">
        <v>176.905</v>
      </c>
      <c r="E746">
        <v>89.484200000000001</v>
      </c>
      <c r="F746">
        <v>269.48399999999998</v>
      </c>
      <c r="L746">
        <v>180.25800000000001</v>
      </c>
      <c r="Q746">
        <v>90.257900000000006</v>
      </c>
      <c r="R746">
        <v>269.226</v>
      </c>
    </row>
    <row r="747" spans="1:18" x14ac:dyDescent="0.25">
      <c r="A747">
        <v>175.358</v>
      </c>
      <c r="E747">
        <v>88.968500000000006</v>
      </c>
      <c r="F747">
        <v>267.67899999999997</v>
      </c>
      <c r="L747">
        <v>180.25800000000001</v>
      </c>
      <c r="Q747">
        <v>89.484200000000001</v>
      </c>
      <c r="R747">
        <v>268.96800000000002</v>
      </c>
    </row>
    <row r="748" spans="1:18" x14ac:dyDescent="0.25">
      <c r="A748">
        <v>176.13200000000001</v>
      </c>
      <c r="E748">
        <v>89.742099999999994</v>
      </c>
      <c r="F748">
        <v>269.48399999999998</v>
      </c>
      <c r="L748">
        <v>181.28899999999999</v>
      </c>
      <c r="Q748">
        <v>90.257900000000006</v>
      </c>
      <c r="R748">
        <v>270.25799999999998</v>
      </c>
    </row>
    <row r="749" spans="1:18" x14ac:dyDescent="0.25">
      <c r="A749">
        <v>176.13200000000001</v>
      </c>
      <c r="E749">
        <v>91.547300000000007</v>
      </c>
      <c r="F749">
        <v>270.25799999999998</v>
      </c>
      <c r="L749">
        <v>180.25800000000001</v>
      </c>
      <c r="Q749">
        <v>88.968500000000006</v>
      </c>
      <c r="R749">
        <v>271.03199999999998</v>
      </c>
    </row>
    <row r="750" spans="1:18" x14ac:dyDescent="0.25">
      <c r="A750">
        <v>179.226</v>
      </c>
      <c r="E750">
        <v>89.484200000000001</v>
      </c>
      <c r="F750">
        <v>270.25799999999998</v>
      </c>
      <c r="L750">
        <v>180.25800000000001</v>
      </c>
      <c r="Q750">
        <v>89.484200000000001</v>
      </c>
      <c r="R750">
        <v>269.74200000000002</v>
      </c>
    </row>
    <row r="751" spans="1:18" x14ac:dyDescent="0.25">
      <c r="A751">
        <v>175.358</v>
      </c>
      <c r="E751">
        <v>89.742099999999994</v>
      </c>
      <c r="F751">
        <v>270.774</v>
      </c>
      <c r="L751">
        <v>180.25800000000001</v>
      </c>
      <c r="Q751">
        <v>89.484200000000001</v>
      </c>
      <c r="R751">
        <v>271.03199999999998</v>
      </c>
    </row>
    <row r="752" spans="1:18" x14ac:dyDescent="0.25">
      <c r="A752">
        <v>176.905</v>
      </c>
      <c r="E752">
        <v>89.742099999999994</v>
      </c>
      <c r="F752">
        <v>269.226</v>
      </c>
      <c r="L752">
        <v>180.25800000000001</v>
      </c>
      <c r="Q752">
        <v>88.968500000000006</v>
      </c>
      <c r="R752">
        <v>271.03199999999998</v>
      </c>
    </row>
    <row r="753" spans="1:18" x14ac:dyDescent="0.25">
      <c r="A753">
        <v>176.905</v>
      </c>
      <c r="E753">
        <v>89.226399999999998</v>
      </c>
      <c r="F753">
        <v>268.45299999999997</v>
      </c>
      <c r="L753">
        <v>180.25800000000001</v>
      </c>
      <c r="Q753">
        <v>88.968500000000006</v>
      </c>
      <c r="R753">
        <v>270.25799999999998</v>
      </c>
    </row>
    <row r="754" spans="1:18" x14ac:dyDescent="0.25">
      <c r="A754">
        <v>178.453</v>
      </c>
      <c r="E754">
        <v>88.968500000000006</v>
      </c>
      <c r="F754">
        <v>268.45299999999997</v>
      </c>
      <c r="L754">
        <v>180.25800000000001</v>
      </c>
      <c r="Q754">
        <v>90.257900000000006</v>
      </c>
      <c r="R754">
        <v>269.48399999999998</v>
      </c>
    </row>
    <row r="755" spans="1:18" x14ac:dyDescent="0.25">
      <c r="A755">
        <v>177.679</v>
      </c>
      <c r="E755">
        <v>89.484200000000001</v>
      </c>
      <c r="F755">
        <v>268.45299999999997</v>
      </c>
      <c r="L755">
        <v>180.774</v>
      </c>
      <c r="Q755">
        <v>88.968500000000006</v>
      </c>
      <c r="R755">
        <v>270.51600000000002</v>
      </c>
    </row>
    <row r="756" spans="1:18" x14ac:dyDescent="0.25">
      <c r="A756">
        <v>176.13200000000001</v>
      </c>
      <c r="E756">
        <v>88.968500000000006</v>
      </c>
      <c r="F756">
        <v>268.45299999999997</v>
      </c>
      <c r="L756">
        <v>180.25800000000001</v>
      </c>
      <c r="Q756">
        <v>88.968500000000006</v>
      </c>
      <c r="R756">
        <v>271.03199999999998</v>
      </c>
    </row>
    <row r="757" spans="1:18" x14ac:dyDescent="0.25">
      <c r="A757">
        <v>176.13200000000001</v>
      </c>
      <c r="E757">
        <v>88.968500000000006</v>
      </c>
      <c r="F757">
        <v>268.45299999999997</v>
      </c>
      <c r="L757">
        <v>180.25800000000001</v>
      </c>
      <c r="Q757">
        <v>89.484200000000001</v>
      </c>
      <c r="R757">
        <v>270.25799999999998</v>
      </c>
    </row>
    <row r="758" spans="1:18" x14ac:dyDescent="0.25">
      <c r="A758">
        <v>178.453</v>
      </c>
      <c r="E758">
        <v>92.320899999999995</v>
      </c>
      <c r="F758">
        <v>267.67899999999997</v>
      </c>
      <c r="L758">
        <v>180.25800000000001</v>
      </c>
      <c r="Q758">
        <v>88.452699999999993</v>
      </c>
      <c r="R758">
        <v>268.96800000000002</v>
      </c>
    </row>
    <row r="759" spans="1:18" x14ac:dyDescent="0.25">
      <c r="A759">
        <v>178.453</v>
      </c>
      <c r="E759">
        <v>88.968500000000006</v>
      </c>
      <c r="F759">
        <v>271.03199999999998</v>
      </c>
      <c r="L759">
        <v>180.25800000000001</v>
      </c>
      <c r="Q759">
        <v>90</v>
      </c>
      <c r="R759">
        <v>271.03199999999998</v>
      </c>
    </row>
    <row r="760" spans="1:18" x14ac:dyDescent="0.25">
      <c r="A760">
        <v>176.905</v>
      </c>
      <c r="E760">
        <v>88.452699999999993</v>
      </c>
      <c r="F760">
        <v>268.45299999999997</v>
      </c>
      <c r="L760">
        <v>180.25800000000001</v>
      </c>
      <c r="Q760">
        <v>89.226399999999998</v>
      </c>
      <c r="R760">
        <v>270.25799999999998</v>
      </c>
    </row>
    <row r="761" spans="1:18" x14ac:dyDescent="0.25">
      <c r="A761">
        <v>176.905</v>
      </c>
      <c r="E761">
        <v>88.452699999999993</v>
      </c>
      <c r="F761">
        <v>271.03199999999998</v>
      </c>
      <c r="L761">
        <v>180.25800000000001</v>
      </c>
      <c r="Q761">
        <v>90.257900000000006</v>
      </c>
      <c r="R761">
        <v>269.74200000000002</v>
      </c>
    </row>
    <row r="762" spans="1:18" x14ac:dyDescent="0.25">
      <c r="A762">
        <v>176.905</v>
      </c>
      <c r="E762">
        <v>91.547300000000007</v>
      </c>
      <c r="F762">
        <v>269.226</v>
      </c>
      <c r="L762">
        <v>180.25800000000001</v>
      </c>
      <c r="Q762">
        <v>88.968500000000006</v>
      </c>
      <c r="R762">
        <v>270.25799999999998</v>
      </c>
    </row>
    <row r="763" spans="1:18" x14ac:dyDescent="0.25">
      <c r="A763">
        <v>176.905</v>
      </c>
      <c r="E763">
        <v>89.742099999999994</v>
      </c>
      <c r="F763">
        <v>268.45299999999997</v>
      </c>
      <c r="L763">
        <v>180.25800000000001</v>
      </c>
      <c r="Q763">
        <v>89.742099999999994</v>
      </c>
      <c r="R763">
        <v>269.74200000000002</v>
      </c>
    </row>
    <row r="764" spans="1:18" x14ac:dyDescent="0.25">
      <c r="A764">
        <v>176.13200000000001</v>
      </c>
      <c r="E764">
        <v>89.742099999999994</v>
      </c>
      <c r="F764">
        <v>269.48399999999998</v>
      </c>
      <c r="L764">
        <v>180.25800000000001</v>
      </c>
      <c r="Q764">
        <v>90.257900000000006</v>
      </c>
      <c r="R764">
        <v>271.03199999999998</v>
      </c>
    </row>
    <row r="765" spans="1:18" x14ac:dyDescent="0.25">
      <c r="A765">
        <v>176.905</v>
      </c>
      <c r="E765">
        <v>89.742099999999994</v>
      </c>
      <c r="F765">
        <v>268.45299999999997</v>
      </c>
      <c r="L765">
        <v>180.25800000000001</v>
      </c>
      <c r="Q765">
        <v>88.452699999999993</v>
      </c>
      <c r="R765">
        <v>271.03199999999998</v>
      </c>
    </row>
    <row r="766" spans="1:18" x14ac:dyDescent="0.25">
      <c r="A766">
        <v>176.905</v>
      </c>
      <c r="E766">
        <v>91.547300000000007</v>
      </c>
      <c r="F766">
        <v>268.45299999999997</v>
      </c>
      <c r="L766">
        <v>180.25800000000001</v>
      </c>
      <c r="Q766">
        <v>88.452699999999993</v>
      </c>
      <c r="R766">
        <v>270.25799999999998</v>
      </c>
    </row>
    <row r="767" spans="1:18" x14ac:dyDescent="0.25">
      <c r="A767">
        <v>176.13200000000001</v>
      </c>
      <c r="E767">
        <v>89.742099999999994</v>
      </c>
      <c r="F767">
        <v>268.45299999999997</v>
      </c>
      <c r="L767">
        <v>180.25800000000001</v>
      </c>
      <c r="Q767">
        <v>88.968500000000006</v>
      </c>
      <c r="R767">
        <v>270.25799999999998</v>
      </c>
    </row>
    <row r="768" spans="1:18" x14ac:dyDescent="0.25">
      <c r="A768">
        <v>176.13200000000001</v>
      </c>
      <c r="E768">
        <v>89.742099999999994</v>
      </c>
      <c r="F768">
        <v>267.67899999999997</v>
      </c>
      <c r="L768">
        <v>180.774</v>
      </c>
      <c r="Q768">
        <v>89.742099999999994</v>
      </c>
      <c r="R768">
        <v>269.226</v>
      </c>
    </row>
    <row r="769" spans="1:18" x14ac:dyDescent="0.25">
      <c r="A769">
        <v>176.13200000000001</v>
      </c>
      <c r="E769">
        <v>89.742099999999994</v>
      </c>
      <c r="F769">
        <v>269.226</v>
      </c>
      <c r="L769">
        <v>180.25800000000001</v>
      </c>
      <c r="Q769">
        <v>90.773600000000002</v>
      </c>
      <c r="R769">
        <v>271.03199999999998</v>
      </c>
    </row>
    <row r="770" spans="1:18" x14ac:dyDescent="0.25">
      <c r="A770">
        <v>178.453</v>
      </c>
      <c r="E770">
        <v>89.742099999999994</v>
      </c>
      <c r="F770">
        <v>267.67899999999997</v>
      </c>
      <c r="L770">
        <v>180.25800000000001</v>
      </c>
      <c r="Q770">
        <v>90.257900000000006</v>
      </c>
      <c r="R770">
        <v>271.28899999999999</v>
      </c>
    </row>
    <row r="771" spans="1:18" x14ac:dyDescent="0.25">
      <c r="A771">
        <v>179.226</v>
      </c>
      <c r="E771">
        <v>89.742099999999994</v>
      </c>
      <c r="F771">
        <v>268.45299999999997</v>
      </c>
      <c r="L771">
        <v>180.25800000000001</v>
      </c>
      <c r="Q771">
        <v>89.742099999999994</v>
      </c>
      <c r="R771">
        <v>271.03199999999998</v>
      </c>
    </row>
    <row r="772" spans="1:18" x14ac:dyDescent="0.25">
      <c r="A772">
        <v>175.358</v>
      </c>
      <c r="E772">
        <v>89.742099999999994</v>
      </c>
      <c r="F772">
        <v>269.226</v>
      </c>
      <c r="L772">
        <v>180.25800000000001</v>
      </c>
      <c r="Q772">
        <v>90.257900000000006</v>
      </c>
      <c r="R772">
        <v>269.226</v>
      </c>
    </row>
    <row r="773" spans="1:18" x14ac:dyDescent="0.25">
      <c r="A773">
        <v>175.358</v>
      </c>
      <c r="E773">
        <v>88.968500000000006</v>
      </c>
      <c r="F773">
        <v>269.226</v>
      </c>
      <c r="L773">
        <v>181.28899999999999</v>
      </c>
      <c r="Q773">
        <v>90.257900000000006</v>
      </c>
      <c r="R773">
        <v>269.74200000000002</v>
      </c>
    </row>
    <row r="774" spans="1:18" x14ac:dyDescent="0.25">
      <c r="A774">
        <v>176.905</v>
      </c>
      <c r="E774">
        <v>89.742099999999994</v>
      </c>
      <c r="F774">
        <v>269.226</v>
      </c>
      <c r="L774">
        <v>180.774</v>
      </c>
      <c r="Q774">
        <v>90.257900000000006</v>
      </c>
      <c r="R774">
        <v>269.226</v>
      </c>
    </row>
    <row r="775" spans="1:18" x14ac:dyDescent="0.25">
      <c r="A775">
        <v>177.679</v>
      </c>
      <c r="E775">
        <v>89.742099999999994</v>
      </c>
      <c r="F775">
        <v>269.226</v>
      </c>
      <c r="L775">
        <v>180.25800000000001</v>
      </c>
      <c r="Q775">
        <v>89.742099999999994</v>
      </c>
      <c r="R775">
        <v>270.25799999999998</v>
      </c>
    </row>
    <row r="776" spans="1:18" x14ac:dyDescent="0.25">
      <c r="A776">
        <v>180.25800000000001</v>
      </c>
      <c r="E776">
        <v>88.968500000000006</v>
      </c>
      <c r="F776">
        <v>269.48399999999998</v>
      </c>
      <c r="L776">
        <v>180.774</v>
      </c>
      <c r="Q776">
        <v>90.257900000000006</v>
      </c>
      <c r="R776">
        <v>270.51600000000002</v>
      </c>
    </row>
    <row r="777" spans="1:18" x14ac:dyDescent="0.25">
      <c r="A777">
        <v>176.905</v>
      </c>
      <c r="E777">
        <v>88.968500000000006</v>
      </c>
      <c r="F777">
        <v>268.45299999999997</v>
      </c>
      <c r="L777">
        <v>180.25800000000001</v>
      </c>
      <c r="Q777">
        <v>89.484200000000001</v>
      </c>
      <c r="R777">
        <v>270.25799999999998</v>
      </c>
    </row>
    <row r="778" spans="1:18" x14ac:dyDescent="0.25">
      <c r="A778">
        <v>176.905</v>
      </c>
      <c r="E778">
        <v>89.742099999999994</v>
      </c>
      <c r="F778">
        <v>269.226</v>
      </c>
      <c r="L778">
        <v>180.25800000000001</v>
      </c>
      <c r="Q778">
        <v>88.968500000000006</v>
      </c>
      <c r="R778">
        <v>271.03199999999998</v>
      </c>
    </row>
    <row r="779" spans="1:18" x14ac:dyDescent="0.25">
      <c r="A779">
        <v>177.679</v>
      </c>
      <c r="E779">
        <v>89.742099999999994</v>
      </c>
      <c r="F779">
        <v>269.226</v>
      </c>
      <c r="L779">
        <v>180.25800000000001</v>
      </c>
      <c r="Q779">
        <v>90.773600000000002</v>
      </c>
      <c r="R779">
        <v>268.96800000000002</v>
      </c>
    </row>
    <row r="780" spans="1:18" x14ac:dyDescent="0.25">
      <c r="A780">
        <v>179.226</v>
      </c>
      <c r="E780">
        <v>88.968500000000006</v>
      </c>
      <c r="F780">
        <v>269.226</v>
      </c>
      <c r="L780">
        <v>180.25800000000001</v>
      </c>
      <c r="Q780">
        <v>90.257900000000006</v>
      </c>
      <c r="R780">
        <v>270.25799999999998</v>
      </c>
    </row>
    <row r="781" spans="1:18" x14ac:dyDescent="0.25">
      <c r="A781">
        <v>176.905</v>
      </c>
      <c r="E781">
        <v>89.742099999999994</v>
      </c>
      <c r="F781">
        <v>269.226</v>
      </c>
      <c r="L781">
        <v>180.25800000000001</v>
      </c>
      <c r="Q781">
        <v>89.484200000000001</v>
      </c>
      <c r="R781">
        <v>270.25799999999998</v>
      </c>
    </row>
    <row r="782" spans="1:18" x14ac:dyDescent="0.25">
      <c r="A782">
        <v>175.358</v>
      </c>
      <c r="E782">
        <v>89.742099999999994</v>
      </c>
      <c r="F782">
        <v>269.226</v>
      </c>
      <c r="L782">
        <v>180.25800000000001</v>
      </c>
      <c r="Q782">
        <v>89.484200000000001</v>
      </c>
      <c r="R782">
        <v>270.51600000000002</v>
      </c>
    </row>
    <row r="783" spans="1:18" x14ac:dyDescent="0.25">
      <c r="A783">
        <v>181.80500000000001</v>
      </c>
      <c r="E783">
        <v>89.742099999999994</v>
      </c>
      <c r="F783">
        <v>269.226</v>
      </c>
      <c r="L783">
        <v>180.25800000000001</v>
      </c>
      <c r="Q783">
        <v>89.742099999999994</v>
      </c>
      <c r="R783">
        <v>270.25799999999998</v>
      </c>
    </row>
    <row r="784" spans="1:18" x14ac:dyDescent="0.25">
      <c r="A784">
        <v>181.03200000000001</v>
      </c>
      <c r="E784">
        <v>89.742099999999994</v>
      </c>
      <c r="F784">
        <v>269.226</v>
      </c>
      <c r="L784">
        <v>180.25800000000001</v>
      </c>
      <c r="Q784">
        <v>88.968500000000006</v>
      </c>
      <c r="R784">
        <v>270.25799999999998</v>
      </c>
    </row>
    <row r="785" spans="1:18" x14ac:dyDescent="0.25">
      <c r="A785">
        <v>179.226</v>
      </c>
      <c r="E785">
        <v>88.968500000000006</v>
      </c>
      <c r="F785">
        <v>268.45299999999997</v>
      </c>
      <c r="L785">
        <v>180.774</v>
      </c>
      <c r="Q785">
        <v>89.742099999999994</v>
      </c>
      <c r="R785">
        <v>269.74200000000002</v>
      </c>
    </row>
    <row r="786" spans="1:18" x14ac:dyDescent="0.25">
      <c r="A786">
        <v>181.80500000000001</v>
      </c>
      <c r="E786">
        <v>88.968500000000006</v>
      </c>
      <c r="F786">
        <v>268.45299999999997</v>
      </c>
      <c r="L786">
        <v>180.25800000000001</v>
      </c>
      <c r="Q786">
        <v>89.484200000000001</v>
      </c>
      <c r="R786">
        <v>270.25799999999998</v>
      </c>
    </row>
    <row r="787" spans="1:18" x14ac:dyDescent="0.25">
      <c r="A787">
        <v>179.226</v>
      </c>
      <c r="E787">
        <v>89.742099999999994</v>
      </c>
      <c r="F787">
        <v>269.226</v>
      </c>
      <c r="L787">
        <v>180.25800000000001</v>
      </c>
      <c r="Q787">
        <v>90.773600000000002</v>
      </c>
      <c r="R787">
        <v>268.96800000000002</v>
      </c>
    </row>
    <row r="788" spans="1:18" x14ac:dyDescent="0.25">
      <c r="A788">
        <v>179.226</v>
      </c>
      <c r="E788">
        <v>88.968500000000006</v>
      </c>
      <c r="F788">
        <v>269.226</v>
      </c>
      <c r="L788">
        <v>180.25800000000001</v>
      </c>
      <c r="Q788">
        <v>89.484200000000001</v>
      </c>
      <c r="R788">
        <v>270.25799999999998</v>
      </c>
    </row>
    <row r="789" spans="1:18" x14ac:dyDescent="0.25">
      <c r="A789">
        <v>176.13200000000001</v>
      </c>
      <c r="E789">
        <v>88.968500000000006</v>
      </c>
      <c r="F789">
        <v>269.226</v>
      </c>
      <c r="L789">
        <v>180.25800000000001</v>
      </c>
      <c r="Q789">
        <v>88.710599999999999</v>
      </c>
      <c r="R789">
        <v>269.74200000000002</v>
      </c>
    </row>
    <row r="790" spans="1:18" x14ac:dyDescent="0.25">
      <c r="A790">
        <v>181.80500000000001</v>
      </c>
      <c r="E790">
        <v>88.968500000000006</v>
      </c>
      <c r="F790">
        <v>267.67899999999997</v>
      </c>
      <c r="L790">
        <v>180.25800000000001</v>
      </c>
      <c r="Q790">
        <v>89.484200000000001</v>
      </c>
      <c r="R790">
        <v>270.25799999999998</v>
      </c>
    </row>
    <row r="791" spans="1:18" x14ac:dyDescent="0.25">
      <c r="A791">
        <v>179.226</v>
      </c>
      <c r="E791">
        <v>89.742099999999994</v>
      </c>
      <c r="F791">
        <v>270.25799999999998</v>
      </c>
      <c r="L791">
        <v>180.25800000000001</v>
      </c>
      <c r="Q791">
        <v>88.968500000000006</v>
      </c>
      <c r="R791">
        <v>269.74200000000002</v>
      </c>
    </row>
    <row r="792" spans="1:18" x14ac:dyDescent="0.25">
      <c r="A792">
        <v>179.226</v>
      </c>
      <c r="E792">
        <v>88.710599999999999</v>
      </c>
      <c r="F792">
        <v>270.25799999999998</v>
      </c>
      <c r="L792">
        <v>180.25800000000001</v>
      </c>
      <c r="Q792">
        <v>88.452699999999993</v>
      </c>
      <c r="R792">
        <v>269.226</v>
      </c>
    </row>
    <row r="793" spans="1:18" x14ac:dyDescent="0.25">
      <c r="A793">
        <v>180.25800000000001</v>
      </c>
      <c r="E793">
        <v>89.742099999999994</v>
      </c>
      <c r="F793">
        <v>271.03199999999998</v>
      </c>
      <c r="L793">
        <v>180.774</v>
      </c>
      <c r="Q793">
        <v>88.968500000000006</v>
      </c>
      <c r="R793">
        <v>271.03199999999998</v>
      </c>
    </row>
    <row r="794" spans="1:18" x14ac:dyDescent="0.25">
      <c r="A794">
        <v>180.25800000000001</v>
      </c>
      <c r="E794">
        <v>89.742099999999994</v>
      </c>
      <c r="F794">
        <v>269.48399999999998</v>
      </c>
      <c r="L794">
        <v>181.28899999999999</v>
      </c>
      <c r="Q794">
        <v>88.968500000000006</v>
      </c>
      <c r="R794">
        <v>269.226</v>
      </c>
    </row>
    <row r="795" spans="1:18" x14ac:dyDescent="0.25">
      <c r="A795">
        <v>181.03200000000001</v>
      </c>
      <c r="E795">
        <v>88.968500000000006</v>
      </c>
      <c r="F795">
        <v>268.45299999999997</v>
      </c>
      <c r="L795">
        <v>180.25800000000001</v>
      </c>
      <c r="Q795">
        <v>89.226399999999998</v>
      </c>
      <c r="R795">
        <v>271.03199999999998</v>
      </c>
    </row>
    <row r="796" spans="1:18" x14ac:dyDescent="0.25">
      <c r="A796">
        <v>179.226</v>
      </c>
      <c r="E796">
        <v>87.936999999999998</v>
      </c>
      <c r="F796">
        <v>269.226</v>
      </c>
      <c r="L796">
        <v>180.25800000000001</v>
      </c>
      <c r="Q796">
        <v>89.484200000000001</v>
      </c>
      <c r="R796">
        <v>269.74200000000002</v>
      </c>
    </row>
    <row r="797" spans="1:18" x14ac:dyDescent="0.25">
      <c r="A797">
        <v>180.25800000000001</v>
      </c>
      <c r="E797">
        <v>88.968500000000006</v>
      </c>
      <c r="F797">
        <v>268.45299999999997</v>
      </c>
      <c r="L797">
        <v>180.25800000000001</v>
      </c>
      <c r="Q797">
        <v>88.710599999999999</v>
      </c>
      <c r="R797">
        <v>269.74200000000002</v>
      </c>
    </row>
    <row r="798" spans="1:18" x14ac:dyDescent="0.25">
      <c r="A798">
        <v>181.80500000000001</v>
      </c>
      <c r="E798">
        <v>87.936999999999998</v>
      </c>
      <c r="F798">
        <v>269.226</v>
      </c>
      <c r="L798">
        <v>180.25800000000001</v>
      </c>
      <c r="Q798">
        <v>88.968500000000006</v>
      </c>
      <c r="R798">
        <v>270.25799999999998</v>
      </c>
    </row>
    <row r="799" spans="1:18" x14ac:dyDescent="0.25">
      <c r="A799">
        <v>180.25800000000001</v>
      </c>
      <c r="E799">
        <v>89.742099999999994</v>
      </c>
      <c r="F799">
        <v>268.45299999999997</v>
      </c>
      <c r="L799">
        <v>180.25800000000001</v>
      </c>
      <c r="Q799">
        <v>90.257900000000006</v>
      </c>
      <c r="R799">
        <v>270.51600000000002</v>
      </c>
    </row>
    <row r="800" spans="1:18" x14ac:dyDescent="0.25">
      <c r="A800">
        <v>179.226</v>
      </c>
      <c r="E800">
        <v>87.936999999999998</v>
      </c>
      <c r="F800">
        <v>269.226</v>
      </c>
      <c r="L800">
        <v>180.25800000000001</v>
      </c>
      <c r="Q800">
        <v>90.257900000000006</v>
      </c>
      <c r="R800">
        <v>270.25799999999998</v>
      </c>
    </row>
    <row r="801" spans="1:18" x14ac:dyDescent="0.25">
      <c r="A801">
        <v>180.25800000000001</v>
      </c>
      <c r="E801">
        <v>87.936999999999998</v>
      </c>
      <c r="F801">
        <v>268.45299999999997</v>
      </c>
      <c r="L801">
        <v>180.25800000000001</v>
      </c>
      <c r="Q801">
        <v>90.257900000000006</v>
      </c>
      <c r="R801">
        <v>268.71100000000001</v>
      </c>
    </row>
    <row r="802" spans="1:18" x14ac:dyDescent="0.25">
      <c r="A802">
        <v>181.80500000000001</v>
      </c>
      <c r="E802">
        <v>88.710599999999999</v>
      </c>
      <c r="F802">
        <v>268.45299999999997</v>
      </c>
      <c r="L802">
        <v>180.25800000000001</v>
      </c>
      <c r="Q802">
        <v>90.773600000000002</v>
      </c>
      <c r="R802">
        <v>268.71100000000001</v>
      </c>
    </row>
    <row r="803" spans="1:18" x14ac:dyDescent="0.25">
      <c r="A803">
        <v>179.48400000000001</v>
      </c>
      <c r="E803">
        <v>87.936999999999998</v>
      </c>
      <c r="F803">
        <v>270.25799999999998</v>
      </c>
      <c r="L803">
        <v>180.25800000000001</v>
      </c>
      <c r="Q803">
        <v>89.484200000000001</v>
      </c>
      <c r="R803">
        <v>268.96800000000002</v>
      </c>
    </row>
    <row r="804" spans="1:18" x14ac:dyDescent="0.25">
      <c r="A804">
        <v>180.25800000000001</v>
      </c>
      <c r="E804">
        <v>89.742099999999994</v>
      </c>
      <c r="F804">
        <v>269.48399999999998</v>
      </c>
      <c r="L804">
        <v>180.25800000000001</v>
      </c>
      <c r="Q804">
        <v>90.257900000000006</v>
      </c>
      <c r="R804">
        <v>269.226</v>
      </c>
    </row>
    <row r="805" spans="1:18" x14ac:dyDescent="0.25">
      <c r="A805">
        <v>180.25800000000001</v>
      </c>
      <c r="E805">
        <v>89.742099999999994</v>
      </c>
      <c r="F805">
        <v>268.45299999999997</v>
      </c>
      <c r="L805">
        <v>180.25800000000001</v>
      </c>
      <c r="Q805">
        <v>91.289400000000001</v>
      </c>
      <c r="R805">
        <v>269.226</v>
      </c>
    </row>
    <row r="806" spans="1:18" x14ac:dyDescent="0.25">
      <c r="A806">
        <v>179.226</v>
      </c>
      <c r="E806">
        <v>88.710599999999999</v>
      </c>
      <c r="F806">
        <v>268.45299999999997</v>
      </c>
      <c r="L806">
        <v>180.25800000000001</v>
      </c>
      <c r="Q806">
        <v>89.484200000000001</v>
      </c>
      <c r="R806">
        <v>270.25799999999998</v>
      </c>
    </row>
    <row r="807" spans="1:18" x14ac:dyDescent="0.25">
      <c r="A807">
        <v>181.03200000000001</v>
      </c>
      <c r="E807">
        <v>88.710599999999999</v>
      </c>
      <c r="F807">
        <v>269.226</v>
      </c>
      <c r="L807">
        <v>180.25800000000001</v>
      </c>
      <c r="Q807">
        <v>89.742099999999994</v>
      </c>
      <c r="R807">
        <v>269.226</v>
      </c>
    </row>
    <row r="808" spans="1:18" x14ac:dyDescent="0.25">
      <c r="A808">
        <v>180.25800000000001</v>
      </c>
      <c r="E808">
        <v>90.773600000000002</v>
      </c>
      <c r="F808">
        <v>269.226</v>
      </c>
      <c r="L808">
        <v>180.25800000000001</v>
      </c>
      <c r="Q808">
        <v>88.968500000000006</v>
      </c>
      <c r="R808">
        <v>268.45299999999997</v>
      </c>
    </row>
    <row r="809" spans="1:18" x14ac:dyDescent="0.25">
      <c r="A809">
        <v>181.03200000000001</v>
      </c>
      <c r="E809">
        <v>88.710599999999999</v>
      </c>
      <c r="F809">
        <v>268.45299999999997</v>
      </c>
      <c r="L809">
        <v>180.774</v>
      </c>
      <c r="Q809">
        <v>89.742099999999994</v>
      </c>
      <c r="R809">
        <v>270.25799999999998</v>
      </c>
    </row>
    <row r="810" spans="1:18" x14ac:dyDescent="0.25">
      <c r="A810">
        <v>181.03200000000001</v>
      </c>
      <c r="E810">
        <v>88.710599999999999</v>
      </c>
      <c r="F810">
        <v>268.71100000000001</v>
      </c>
      <c r="L810">
        <v>180.25800000000001</v>
      </c>
      <c r="Q810">
        <v>90.257900000000006</v>
      </c>
      <c r="R810">
        <v>269.74200000000002</v>
      </c>
    </row>
    <row r="811" spans="1:18" x14ac:dyDescent="0.25">
      <c r="A811">
        <v>181.03200000000001</v>
      </c>
      <c r="E811">
        <v>87.936999999999998</v>
      </c>
      <c r="F811">
        <v>269.48399999999998</v>
      </c>
      <c r="L811">
        <v>180.25800000000001</v>
      </c>
      <c r="Q811">
        <v>89.484200000000001</v>
      </c>
      <c r="R811">
        <v>269.74200000000002</v>
      </c>
    </row>
    <row r="812" spans="1:18" x14ac:dyDescent="0.25">
      <c r="A812">
        <v>181.03200000000001</v>
      </c>
      <c r="E812">
        <v>88.194800000000001</v>
      </c>
      <c r="F812">
        <v>267.93700000000001</v>
      </c>
      <c r="L812">
        <v>180.25800000000001</v>
      </c>
      <c r="Q812">
        <v>90.773600000000002</v>
      </c>
      <c r="R812">
        <v>269.226</v>
      </c>
    </row>
    <row r="813" spans="1:18" x14ac:dyDescent="0.25">
      <c r="A813">
        <v>181.80500000000001</v>
      </c>
      <c r="E813">
        <v>89.742099999999994</v>
      </c>
      <c r="F813">
        <v>270.774</v>
      </c>
      <c r="L813">
        <v>180.25800000000001</v>
      </c>
      <c r="Q813">
        <v>89.742099999999994</v>
      </c>
      <c r="R813">
        <v>269.226</v>
      </c>
    </row>
    <row r="814" spans="1:18" x14ac:dyDescent="0.25">
      <c r="A814">
        <v>181.80500000000001</v>
      </c>
      <c r="E814">
        <v>87.936999999999998</v>
      </c>
      <c r="F814">
        <v>269.226</v>
      </c>
      <c r="L814">
        <v>180.25800000000001</v>
      </c>
      <c r="Q814">
        <v>89.226399999999998</v>
      </c>
      <c r="R814">
        <v>270.51600000000002</v>
      </c>
    </row>
    <row r="815" spans="1:18" x14ac:dyDescent="0.25">
      <c r="A815">
        <v>179.226</v>
      </c>
      <c r="E815">
        <v>88.710599999999999</v>
      </c>
      <c r="F815">
        <v>269.48399999999998</v>
      </c>
      <c r="L815">
        <v>180.25800000000001</v>
      </c>
      <c r="Q815">
        <v>90.773600000000002</v>
      </c>
      <c r="R815">
        <v>270.25799999999998</v>
      </c>
    </row>
    <row r="816" spans="1:18" x14ac:dyDescent="0.25">
      <c r="A816">
        <v>181.03200000000001</v>
      </c>
      <c r="E816">
        <v>87.936999999999998</v>
      </c>
      <c r="F816">
        <v>269.48399999999998</v>
      </c>
      <c r="L816">
        <v>180.774</v>
      </c>
      <c r="Q816">
        <v>89.742099999999994</v>
      </c>
      <c r="R816">
        <v>267.93700000000001</v>
      </c>
    </row>
    <row r="817" spans="1:18" x14ac:dyDescent="0.25">
      <c r="A817">
        <v>179.226</v>
      </c>
      <c r="E817">
        <v>88.710599999999999</v>
      </c>
      <c r="F817">
        <v>269.48399999999998</v>
      </c>
      <c r="L817">
        <v>180.25800000000001</v>
      </c>
      <c r="Q817">
        <v>88.968500000000006</v>
      </c>
      <c r="R817">
        <v>270.25799999999998</v>
      </c>
    </row>
    <row r="818" spans="1:18" x14ac:dyDescent="0.25">
      <c r="A818">
        <v>181.03200000000001</v>
      </c>
      <c r="E818">
        <v>88.710599999999999</v>
      </c>
      <c r="F818">
        <v>269.48399999999998</v>
      </c>
      <c r="L818">
        <v>180.25800000000001</v>
      </c>
      <c r="Q818">
        <v>89.742099999999994</v>
      </c>
      <c r="R818">
        <v>270.25799999999998</v>
      </c>
    </row>
    <row r="819" spans="1:18" x14ac:dyDescent="0.25">
      <c r="A819">
        <v>181.03200000000001</v>
      </c>
      <c r="E819">
        <v>87.936999999999998</v>
      </c>
      <c r="F819">
        <v>268.71100000000001</v>
      </c>
      <c r="L819">
        <v>180.25800000000001</v>
      </c>
      <c r="Q819">
        <v>90.257900000000006</v>
      </c>
      <c r="R819">
        <v>270.51600000000002</v>
      </c>
    </row>
    <row r="820" spans="1:18" x14ac:dyDescent="0.25">
      <c r="A820">
        <v>181.03200000000001</v>
      </c>
      <c r="E820">
        <v>89.742099999999994</v>
      </c>
      <c r="F820">
        <v>269.226</v>
      </c>
      <c r="L820">
        <v>180.25800000000001</v>
      </c>
      <c r="Q820">
        <v>89.484200000000001</v>
      </c>
      <c r="R820">
        <v>269.74200000000002</v>
      </c>
    </row>
    <row r="821" spans="1:18" x14ac:dyDescent="0.25">
      <c r="A821">
        <v>181.03200000000001</v>
      </c>
      <c r="E821">
        <v>89.742099999999994</v>
      </c>
      <c r="F821">
        <v>268.45299999999997</v>
      </c>
      <c r="L821">
        <v>180.25800000000001</v>
      </c>
      <c r="Q821">
        <v>89.484200000000001</v>
      </c>
      <c r="R821">
        <v>269.74200000000002</v>
      </c>
    </row>
    <row r="822" spans="1:18" x14ac:dyDescent="0.25">
      <c r="A822">
        <v>180.25800000000001</v>
      </c>
      <c r="E822">
        <v>88.710599999999999</v>
      </c>
      <c r="F822">
        <v>268.71100000000001</v>
      </c>
      <c r="L822">
        <v>180.25800000000001</v>
      </c>
      <c r="Q822">
        <v>90.257900000000006</v>
      </c>
      <c r="R822">
        <v>270.51600000000002</v>
      </c>
    </row>
    <row r="823" spans="1:18" x14ac:dyDescent="0.25">
      <c r="A823">
        <v>179.226</v>
      </c>
      <c r="E823">
        <v>87.936999999999998</v>
      </c>
      <c r="F823">
        <v>268.71100000000001</v>
      </c>
      <c r="L823">
        <v>180.774</v>
      </c>
      <c r="Q823">
        <v>89.742099999999994</v>
      </c>
      <c r="R823">
        <v>268.45299999999997</v>
      </c>
    </row>
    <row r="824" spans="1:18" x14ac:dyDescent="0.25">
      <c r="A824">
        <v>180.25800000000001</v>
      </c>
      <c r="E824">
        <v>88.710599999999999</v>
      </c>
      <c r="F824">
        <v>267.67899999999997</v>
      </c>
      <c r="L824">
        <v>180.25800000000001</v>
      </c>
      <c r="Q824">
        <v>89.742099999999994</v>
      </c>
      <c r="R824">
        <v>269.226</v>
      </c>
    </row>
    <row r="825" spans="1:18" x14ac:dyDescent="0.25">
      <c r="A825">
        <v>181.03200000000001</v>
      </c>
      <c r="E825">
        <v>87.936999999999998</v>
      </c>
      <c r="F825">
        <v>270.774</v>
      </c>
      <c r="L825">
        <v>180.25800000000001</v>
      </c>
      <c r="Q825">
        <v>89.484200000000001</v>
      </c>
      <c r="R825">
        <v>270.25799999999998</v>
      </c>
    </row>
    <row r="826" spans="1:18" x14ac:dyDescent="0.25">
      <c r="A826">
        <v>181.80500000000001</v>
      </c>
      <c r="E826">
        <v>89.742099999999994</v>
      </c>
      <c r="F826">
        <v>268.71100000000001</v>
      </c>
      <c r="L826">
        <v>180.774</v>
      </c>
      <c r="Q826">
        <v>89.742099999999994</v>
      </c>
      <c r="R826">
        <v>270.51600000000002</v>
      </c>
    </row>
    <row r="827" spans="1:18" x14ac:dyDescent="0.25">
      <c r="A827">
        <v>181.03200000000001</v>
      </c>
      <c r="E827">
        <v>89.742099999999994</v>
      </c>
      <c r="F827">
        <v>268.71100000000001</v>
      </c>
      <c r="L827">
        <v>180.25800000000001</v>
      </c>
      <c r="Q827">
        <v>88.968500000000006</v>
      </c>
      <c r="R827">
        <v>269.74200000000002</v>
      </c>
    </row>
    <row r="828" spans="1:18" x14ac:dyDescent="0.25">
      <c r="A828">
        <v>180.25800000000001</v>
      </c>
      <c r="E828">
        <v>87.936999999999998</v>
      </c>
      <c r="F828">
        <v>269.226</v>
      </c>
      <c r="L828">
        <v>180.774</v>
      </c>
      <c r="Q828">
        <v>90.257900000000006</v>
      </c>
      <c r="R828">
        <v>271.03199999999998</v>
      </c>
    </row>
    <row r="829" spans="1:18" x14ac:dyDescent="0.25">
      <c r="A829">
        <v>181.03200000000001</v>
      </c>
      <c r="E829">
        <v>88.710599999999999</v>
      </c>
      <c r="F829">
        <v>268.45299999999997</v>
      </c>
      <c r="L829">
        <v>180.25800000000001</v>
      </c>
      <c r="Q829">
        <v>88.968500000000006</v>
      </c>
      <c r="R829">
        <v>270.25799999999998</v>
      </c>
    </row>
    <row r="830" spans="1:18" x14ac:dyDescent="0.25">
      <c r="A830">
        <v>181.03200000000001</v>
      </c>
      <c r="E830">
        <v>87.936999999999998</v>
      </c>
      <c r="F830">
        <v>268.45299999999997</v>
      </c>
      <c r="L830">
        <v>180.25800000000001</v>
      </c>
      <c r="Q830">
        <v>88.452699999999993</v>
      </c>
      <c r="R830">
        <v>270.25799999999998</v>
      </c>
    </row>
    <row r="831" spans="1:18" x14ac:dyDescent="0.25">
      <c r="A831">
        <v>179.48400000000001</v>
      </c>
      <c r="E831">
        <v>88.710599999999999</v>
      </c>
      <c r="F831">
        <v>269.48399999999998</v>
      </c>
      <c r="L831">
        <v>180.25800000000001</v>
      </c>
      <c r="Q831">
        <v>89.484200000000001</v>
      </c>
      <c r="R831">
        <v>269.74200000000002</v>
      </c>
    </row>
    <row r="832" spans="1:18" x14ac:dyDescent="0.25">
      <c r="A832">
        <v>179.48400000000001</v>
      </c>
      <c r="E832">
        <v>87.936999999999998</v>
      </c>
      <c r="F832">
        <v>268.45299999999997</v>
      </c>
      <c r="L832">
        <v>180.25800000000001</v>
      </c>
      <c r="Q832">
        <v>89.484200000000001</v>
      </c>
      <c r="R832">
        <v>269.74200000000002</v>
      </c>
    </row>
    <row r="833" spans="1:18" x14ac:dyDescent="0.25">
      <c r="A833">
        <v>180.25800000000001</v>
      </c>
      <c r="E833">
        <v>89.742099999999994</v>
      </c>
      <c r="F833">
        <v>270.25799999999998</v>
      </c>
      <c r="L833">
        <v>180.25800000000001</v>
      </c>
      <c r="Q833">
        <v>89.484200000000001</v>
      </c>
      <c r="R833">
        <v>271.03199999999998</v>
      </c>
    </row>
    <row r="834" spans="1:18" x14ac:dyDescent="0.25">
      <c r="A834">
        <v>179.48400000000001</v>
      </c>
      <c r="E834">
        <v>88.968500000000006</v>
      </c>
      <c r="F834">
        <v>270.25799999999998</v>
      </c>
      <c r="L834">
        <v>180.25800000000001</v>
      </c>
      <c r="Q834">
        <v>88.968500000000006</v>
      </c>
      <c r="R834">
        <v>270.25799999999998</v>
      </c>
    </row>
    <row r="835" spans="1:18" x14ac:dyDescent="0.25">
      <c r="A835">
        <v>181.03200000000001</v>
      </c>
      <c r="E835">
        <v>87.936999999999998</v>
      </c>
      <c r="F835">
        <v>270.774</v>
      </c>
      <c r="L835">
        <v>180.774</v>
      </c>
      <c r="Q835">
        <v>89.484200000000001</v>
      </c>
      <c r="R835">
        <v>270</v>
      </c>
    </row>
    <row r="836" spans="1:18" x14ac:dyDescent="0.25">
      <c r="A836">
        <v>179.48400000000001</v>
      </c>
      <c r="E836">
        <v>88.710599999999999</v>
      </c>
      <c r="F836">
        <v>267.67899999999997</v>
      </c>
      <c r="L836">
        <v>180.25800000000001</v>
      </c>
      <c r="Q836">
        <v>88.452699999999993</v>
      </c>
      <c r="R836">
        <v>270.25799999999998</v>
      </c>
    </row>
    <row r="837" spans="1:18" x14ac:dyDescent="0.25">
      <c r="A837">
        <v>179.48400000000001</v>
      </c>
      <c r="E837">
        <v>89.742099999999994</v>
      </c>
      <c r="F837">
        <v>268.45299999999997</v>
      </c>
      <c r="L837">
        <v>180.25800000000001</v>
      </c>
      <c r="Q837">
        <v>88.968500000000006</v>
      </c>
      <c r="R837">
        <v>269.74200000000002</v>
      </c>
    </row>
    <row r="838" spans="1:18" x14ac:dyDescent="0.25">
      <c r="A838">
        <v>181.03200000000001</v>
      </c>
      <c r="E838">
        <v>88.710599999999999</v>
      </c>
      <c r="F838">
        <v>268.71100000000001</v>
      </c>
      <c r="L838">
        <v>180.25800000000001</v>
      </c>
      <c r="Q838">
        <v>89.742099999999994</v>
      </c>
      <c r="R838">
        <v>270.51600000000002</v>
      </c>
    </row>
    <row r="839" spans="1:18" x14ac:dyDescent="0.25">
      <c r="A839">
        <v>181.03200000000001</v>
      </c>
      <c r="E839">
        <v>87.936999999999998</v>
      </c>
      <c r="F839">
        <v>269.226</v>
      </c>
      <c r="L839">
        <v>180.25800000000001</v>
      </c>
      <c r="Q839">
        <v>88.452699999999993</v>
      </c>
      <c r="R839">
        <v>270.25799999999998</v>
      </c>
    </row>
    <row r="840" spans="1:18" x14ac:dyDescent="0.25">
      <c r="A840">
        <v>181.03200000000001</v>
      </c>
      <c r="E840">
        <v>89.226399999999998</v>
      </c>
      <c r="F840">
        <v>268.45299999999997</v>
      </c>
      <c r="L840">
        <v>180.774</v>
      </c>
      <c r="Q840">
        <v>88.968500000000006</v>
      </c>
      <c r="R840">
        <v>270.25799999999998</v>
      </c>
    </row>
    <row r="841" spans="1:18" x14ac:dyDescent="0.25">
      <c r="A841">
        <v>181.03200000000001</v>
      </c>
      <c r="E841">
        <v>88.968500000000006</v>
      </c>
      <c r="F841">
        <v>270.25799999999998</v>
      </c>
      <c r="L841">
        <v>180.25800000000001</v>
      </c>
      <c r="Q841">
        <v>89.484200000000001</v>
      </c>
      <c r="R841">
        <v>270.51600000000002</v>
      </c>
    </row>
    <row r="842" spans="1:18" x14ac:dyDescent="0.25">
      <c r="A842">
        <v>181.03200000000001</v>
      </c>
      <c r="E842">
        <v>88.710599999999999</v>
      </c>
      <c r="F842">
        <v>268.45299999999997</v>
      </c>
      <c r="L842">
        <v>180.774</v>
      </c>
      <c r="Q842">
        <v>88.968500000000006</v>
      </c>
      <c r="R842">
        <v>269.74200000000002</v>
      </c>
    </row>
    <row r="843" spans="1:18" x14ac:dyDescent="0.25">
      <c r="A843">
        <v>181.03200000000001</v>
      </c>
      <c r="E843">
        <v>88.710599999999999</v>
      </c>
      <c r="F843">
        <v>269.226</v>
      </c>
      <c r="L843">
        <v>180.25800000000001</v>
      </c>
      <c r="Q843">
        <v>89.484200000000001</v>
      </c>
      <c r="R843">
        <v>270.51600000000002</v>
      </c>
    </row>
    <row r="844" spans="1:18" x14ac:dyDescent="0.25">
      <c r="A844">
        <v>180.25800000000001</v>
      </c>
      <c r="E844">
        <v>87.936999999999998</v>
      </c>
      <c r="F844">
        <v>268.45299999999997</v>
      </c>
      <c r="L844">
        <v>180.25800000000001</v>
      </c>
      <c r="Q844">
        <v>89.484200000000001</v>
      </c>
      <c r="R844">
        <v>271.03199999999998</v>
      </c>
    </row>
    <row r="845" spans="1:18" x14ac:dyDescent="0.25">
      <c r="A845">
        <v>179.48400000000001</v>
      </c>
      <c r="E845">
        <v>88.968500000000006</v>
      </c>
      <c r="F845">
        <v>269.226</v>
      </c>
      <c r="L845">
        <v>180.774</v>
      </c>
      <c r="Q845">
        <v>90.257900000000006</v>
      </c>
      <c r="R845">
        <v>271.54700000000003</v>
      </c>
    </row>
    <row r="846" spans="1:18" x14ac:dyDescent="0.25">
      <c r="A846">
        <v>180.25800000000001</v>
      </c>
      <c r="E846">
        <v>88.968500000000006</v>
      </c>
      <c r="F846">
        <v>268.45299999999997</v>
      </c>
      <c r="L846">
        <v>180.25800000000001</v>
      </c>
      <c r="Q846">
        <v>89.742099999999994</v>
      </c>
      <c r="R846">
        <v>270.25799999999998</v>
      </c>
    </row>
    <row r="847" spans="1:18" x14ac:dyDescent="0.25">
      <c r="A847">
        <v>181.03200000000001</v>
      </c>
      <c r="E847">
        <v>89.742099999999994</v>
      </c>
      <c r="F847">
        <v>269.226</v>
      </c>
      <c r="L847">
        <v>180.25800000000001</v>
      </c>
      <c r="Q847">
        <v>88.710599999999999</v>
      </c>
      <c r="R847">
        <v>268.96800000000002</v>
      </c>
    </row>
    <row r="848" spans="1:18" x14ac:dyDescent="0.25">
      <c r="A848">
        <v>181.80500000000001</v>
      </c>
      <c r="E848">
        <v>88.968500000000006</v>
      </c>
      <c r="F848">
        <v>269.226</v>
      </c>
      <c r="L848">
        <v>180.25800000000001</v>
      </c>
      <c r="Q848">
        <v>89.742099999999994</v>
      </c>
      <c r="R848">
        <v>268.96800000000002</v>
      </c>
    </row>
    <row r="849" spans="1:18" x14ac:dyDescent="0.25">
      <c r="A849">
        <v>180.25800000000001</v>
      </c>
      <c r="E849">
        <v>88.968500000000006</v>
      </c>
      <c r="F849">
        <v>268.45299999999997</v>
      </c>
      <c r="L849">
        <v>180.774</v>
      </c>
      <c r="Q849">
        <v>88.710599999999999</v>
      </c>
      <c r="R849">
        <v>270.25799999999998</v>
      </c>
    </row>
    <row r="850" spans="1:18" x14ac:dyDescent="0.25">
      <c r="A850">
        <v>180.25800000000001</v>
      </c>
      <c r="E850">
        <v>88.710599999999999</v>
      </c>
      <c r="F850">
        <v>268.45299999999997</v>
      </c>
      <c r="L850">
        <v>180.25800000000001</v>
      </c>
      <c r="Q850">
        <v>88.968500000000006</v>
      </c>
      <c r="R850">
        <v>270.25799999999998</v>
      </c>
    </row>
    <row r="851" spans="1:18" x14ac:dyDescent="0.25">
      <c r="A851">
        <v>180.25800000000001</v>
      </c>
      <c r="E851">
        <v>89.226399999999998</v>
      </c>
      <c r="F851">
        <v>271.28899999999999</v>
      </c>
      <c r="L851">
        <v>180.774</v>
      </c>
      <c r="Q851">
        <v>90.257900000000006</v>
      </c>
      <c r="R851">
        <v>269.226</v>
      </c>
    </row>
    <row r="852" spans="1:18" x14ac:dyDescent="0.25">
      <c r="A852">
        <v>180.25800000000001</v>
      </c>
      <c r="E852">
        <v>90.257900000000006</v>
      </c>
      <c r="F852">
        <v>270.25799999999998</v>
      </c>
      <c r="L852">
        <v>180.25800000000001</v>
      </c>
      <c r="Q852">
        <v>89.742099999999994</v>
      </c>
      <c r="R852">
        <v>270.51600000000002</v>
      </c>
    </row>
    <row r="853" spans="1:18" x14ac:dyDescent="0.25">
      <c r="A853">
        <v>180.25800000000001</v>
      </c>
      <c r="E853">
        <v>88.968500000000006</v>
      </c>
      <c r="F853">
        <v>268.71100000000001</v>
      </c>
      <c r="L853">
        <v>180.774</v>
      </c>
      <c r="Q853">
        <v>89.742099999999994</v>
      </c>
      <c r="R853">
        <v>271.03199999999998</v>
      </c>
    </row>
    <row r="854" spans="1:18" x14ac:dyDescent="0.25">
      <c r="A854">
        <v>180.25800000000001</v>
      </c>
      <c r="E854">
        <v>89.742099999999994</v>
      </c>
      <c r="F854">
        <v>267.67899999999997</v>
      </c>
      <c r="L854">
        <v>180.25800000000001</v>
      </c>
      <c r="Q854">
        <v>89.742099999999994</v>
      </c>
      <c r="R854">
        <v>269.74200000000002</v>
      </c>
    </row>
    <row r="855" spans="1:18" x14ac:dyDescent="0.25">
      <c r="A855">
        <v>179.48400000000001</v>
      </c>
      <c r="E855">
        <v>89.226399999999998</v>
      </c>
      <c r="F855">
        <v>267.67899999999997</v>
      </c>
      <c r="L855">
        <v>180.774</v>
      </c>
      <c r="Q855">
        <v>89.742099999999994</v>
      </c>
      <c r="R855">
        <v>271.54700000000003</v>
      </c>
    </row>
    <row r="856" spans="1:18" x14ac:dyDescent="0.25">
      <c r="A856">
        <v>180.25800000000001</v>
      </c>
      <c r="E856">
        <v>87.936999999999998</v>
      </c>
      <c r="F856">
        <v>270</v>
      </c>
      <c r="L856">
        <v>180.774</v>
      </c>
      <c r="Q856">
        <v>90.257900000000006</v>
      </c>
      <c r="R856">
        <v>269.226</v>
      </c>
    </row>
    <row r="857" spans="1:18" x14ac:dyDescent="0.25">
      <c r="A857">
        <v>181.80500000000001</v>
      </c>
      <c r="E857">
        <v>87.936999999999998</v>
      </c>
      <c r="F857">
        <v>269.226</v>
      </c>
      <c r="L857">
        <v>180.25800000000001</v>
      </c>
      <c r="Q857">
        <v>90.257900000000006</v>
      </c>
      <c r="R857">
        <v>271.03199999999998</v>
      </c>
    </row>
    <row r="858" spans="1:18" x14ac:dyDescent="0.25">
      <c r="A858">
        <v>180.25800000000001</v>
      </c>
      <c r="E858">
        <v>89.226399999999998</v>
      </c>
      <c r="F858">
        <v>270</v>
      </c>
      <c r="L858">
        <v>180.25800000000001</v>
      </c>
      <c r="Q858">
        <v>89.484200000000001</v>
      </c>
      <c r="R858">
        <v>270.51600000000002</v>
      </c>
    </row>
    <row r="859" spans="1:18" x14ac:dyDescent="0.25">
      <c r="A859">
        <v>180.25800000000001</v>
      </c>
      <c r="E859">
        <v>88.194800000000001</v>
      </c>
      <c r="F859">
        <v>267.67899999999997</v>
      </c>
      <c r="L859">
        <v>180.774</v>
      </c>
      <c r="Q859">
        <v>90.257900000000006</v>
      </c>
      <c r="R859">
        <v>268.96800000000002</v>
      </c>
    </row>
    <row r="860" spans="1:18" x14ac:dyDescent="0.25">
      <c r="A860">
        <v>180.25800000000001</v>
      </c>
      <c r="E860">
        <v>88.710599999999999</v>
      </c>
      <c r="F860">
        <v>268.45299999999997</v>
      </c>
      <c r="L860">
        <v>180.25800000000001</v>
      </c>
      <c r="Q860">
        <v>90.257900000000006</v>
      </c>
      <c r="R860">
        <v>269.74200000000002</v>
      </c>
    </row>
    <row r="861" spans="1:18" x14ac:dyDescent="0.25">
      <c r="A861">
        <v>181.03200000000001</v>
      </c>
      <c r="E861">
        <v>88.968500000000006</v>
      </c>
      <c r="F861">
        <v>269.48399999999998</v>
      </c>
      <c r="L861">
        <v>180.25800000000001</v>
      </c>
      <c r="Q861">
        <v>89.484200000000001</v>
      </c>
      <c r="R861">
        <v>269.74200000000002</v>
      </c>
    </row>
    <row r="862" spans="1:18" x14ac:dyDescent="0.25">
      <c r="A862">
        <v>179.48400000000001</v>
      </c>
      <c r="E862">
        <v>88.710599999999999</v>
      </c>
      <c r="F862">
        <v>269.226</v>
      </c>
      <c r="L862">
        <v>180.25800000000001</v>
      </c>
      <c r="Q862">
        <v>89.484200000000001</v>
      </c>
      <c r="R862">
        <v>270.25799999999998</v>
      </c>
    </row>
    <row r="863" spans="1:18" x14ac:dyDescent="0.25">
      <c r="A863">
        <v>181.03200000000001</v>
      </c>
      <c r="E863">
        <v>89.226399999999998</v>
      </c>
      <c r="F863">
        <v>268.45299999999997</v>
      </c>
      <c r="L863">
        <v>180.25800000000001</v>
      </c>
      <c r="Q863">
        <v>90.257900000000006</v>
      </c>
      <c r="R863">
        <v>270.25799999999998</v>
      </c>
    </row>
    <row r="864" spans="1:18" x14ac:dyDescent="0.25">
      <c r="A864">
        <v>180.25800000000001</v>
      </c>
      <c r="E864">
        <v>88.710599999999999</v>
      </c>
      <c r="F864">
        <v>268.45299999999997</v>
      </c>
      <c r="L864">
        <v>180.25800000000001</v>
      </c>
      <c r="Q864">
        <v>88.968500000000006</v>
      </c>
      <c r="R864">
        <v>269.74200000000002</v>
      </c>
    </row>
    <row r="865" spans="1:18" x14ac:dyDescent="0.25">
      <c r="A865">
        <v>181.03200000000001</v>
      </c>
      <c r="E865">
        <v>90.257900000000006</v>
      </c>
      <c r="F865">
        <v>268.45299999999997</v>
      </c>
      <c r="L865">
        <v>180.25800000000001</v>
      </c>
      <c r="Q865">
        <v>89.742099999999994</v>
      </c>
      <c r="R865">
        <v>269.74200000000002</v>
      </c>
    </row>
    <row r="866" spans="1:18" x14ac:dyDescent="0.25">
      <c r="A866">
        <v>180.25800000000001</v>
      </c>
      <c r="E866">
        <v>87.936999999999998</v>
      </c>
      <c r="F866">
        <v>270.25799999999998</v>
      </c>
      <c r="L866">
        <v>180.25800000000001</v>
      </c>
      <c r="Q866">
        <v>89.742099999999994</v>
      </c>
      <c r="R866">
        <v>268.96800000000002</v>
      </c>
    </row>
    <row r="867" spans="1:18" x14ac:dyDescent="0.25">
      <c r="A867">
        <v>179.48400000000001</v>
      </c>
      <c r="E867">
        <v>87.936999999999998</v>
      </c>
      <c r="F867">
        <v>268.45299999999997</v>
      </c>
      <c r="L867">
        <v>180.25800000000001</v>
      </c>
      <c r="Q867">
        <v>89.484200000000001</v>
      </c>
      <c r="R867">
        <v>268.96800000000002</v>
      </c>
    </row>
    <row r="868" spans="1:18" x14ac:dyDescent="0.25">
      <c r="A868">
        <v>181.03200000000001</v>
      </c>
      <c r="E868">
        <v>88.710599999999999</v>
      </c>
      <c r="F868">
        <v>270.25799999999998</v>
      </c>
      <c r="L868">
        <v>180.25800000000001</v>
      </c>
      <c r="Q868">
        <v>90.257900000000006</v>
      </c>
      <c r="R868">
        <v>269.74200000000002</v>
      </c>
    </row>
    <row r="869" spans="1:18" x14ac:dyDescent="0.25">
      <c r="A869">
        <v>181.03200000000001</v>
      </c>
      <c r="E869">
        <v>88.968500000000006</v>
      </c>
      <c r="F869">
        <v>269.226</v>
      </c>
      <c r="L869">
        <v>180.25800000000001</v>
      </c>
      <c r="Q869">
        <v>89.742099999999994</v>
      </c>
      <c r="R869">
        <v>268.71100000000001</v>
      </c>
    </row>
    <row r="870" spans="1:18" x14ac:dyDescent="0.25">
      <c r="A870">
        <v>180.25800000000001</v>
      </c>
      <c r="E870">
        <v>89.742099999999994</v>
      </c>
      <c r="F870">
        <v>268.45299999999997</v>
      </c>
      <c r="L870">
        <v>180.25800000000001</v>
      </c>
      <c r="Q870">
        <v>89.742099999999994</v>
      </c>
      <c r="R870">
        <v>269.74200000000002</v>
      </c>
    </row>
    <row r="871" spans="1:18" x14ac:dyDescent="0.25">
      <c r="A871">
        <v>180.25800000000001</v>
      </c>
      <c r="E871">
        <v>87.936999999999998</v>
      </c>
      <c r="F871">
        <v>268.45299999999997</v>
      </c>
      <c r="L871">
        <v>180.25800000000001</v>
      </c>
      <c r="Q871">
        <v>89.484200000000001</v>
      </c>
      <c r="R871">
        <v>270.25799999999998</v>
      </c>
    </row>
    <row r="872" spans="1:18" x14ac:dyDescent="0.25">
      <c r="A872">
        <v>179.48400000000001</v>
      </c>
      <c r="E872">
        <v>88.194800000000001</v>
      </c>
      <c r="F872">
        <v>269.226</v>
      </c>
      <c r="L872">
        <v>180.25800000000001</v>
      </c>
      <c r="Q872">
        <v>89.742099999999994</v>
      </c>
      <c r="R872">
        <v>269.74200000000002</v>
      </c>
    </row>
    <row r="873" spans="1:18" x14ac:dyDescent="0.25">
      <c r="A873">
        <v>179.48400000000001</v>
      </c>
      <c r="E873">
        <v>87.163300000000007</v>
      </c>
      <c r="F873">
        <v>269.226</v>
      </c>
      <c r="L873">
        <v>180.25800000000001</v>
      </c>
      <c r="Q873">
        <v>89.484200000000001</v>
      </c>
      <c r="R873">
        <v>269.226</v>
      </c>
    </row>
    <row r="874" spans="1:18" x14ac:dyDescent="0.25">
      <c r="A874">
        <v>179.48400000000001</v>
      </c>
      <c r="E874">
        <v>88.710599999999999</v>
      </c>
      <c r="F874">
        <v>267.67899999999997</v>
      </c>
      <c r="L874">
        <v>180.25800000000001</v>
      </c>
      <c r="Q874">
        <v>89.742099999999994</v>
      </c>
      <c r="R874">
        <v>271.54700000000003</v>
      </c>
    </row>
    <row r="875" spans="1:18" x14ac:dyDescent="0.25">
      <c r="A875">
        <v>180.25800000000001</v>
      </c>
      <c r="E875">
        <v>88.710599999999999</v>
      </c>
      <c r="F875">
        <v>269.226</v>
      </c>
      <c r="L875">
        <v>180.25800000000001</v>
      </c>
      <c r="Q875">
        <v>89.484200000000001</v>
      </c>
      <c r="R875">
        <v>268.45299999999997</v>
      </c>
    </row>
    <row r="876" spans="1:18" x14ac:dyDescent="0.25">
      <c r="A876">
        <v>180.25800000000001</v>
      </c>
      <c r="E876">
        <v>88.194800000000001</v>
      </c>
      <c r="F876">
        <v>269.226</v>
      </c>
      <c r="L876">
        <v>180.25800000000001</v>
      </c>
      <c r="Q876">
        <v>89.484200000000001</v>
      </c>
      <c r="R876">
        <v>271.03199999999998</v>
      </c>
    </row>
    <row r="877" spans="1:18" x14ac:dyDescent="0.25">
      <c r="A877">
        <v>180.25800000000001</v>
      </c>
      <c r="E877">
        <v>89.742099999999994</v>
      </c>
      <c r="F877">
        <v>268.45299999999997</v>
      </c>
      <c r="L877">
        <v>180.25800000000001</v>
      </c>
      <c r="Q877">
        <v>89.484200000000001</v>
      </c>
      <c r="R877">
        <v>269.226</v>
      </c>
    </row>
    <row r="878" spans="1:18" x14ac:dyDescent="0.25">
      <c r="A878">
        <v>179.74199999999999</v>
      </c>
      <c r="E878">
        <v>88.710599999999999</v>
      </c>
      <c r="F878">
        <v>268.45299999999997</v>
      </c>
      <c r="L878">
        <v>180.25800000000001</v>
      </c>
      <c r="Q878">
        <v>89.742099999999994</v>
      </c>
      <c r="R878">
        <v>269.74200000000002</v>
      </c>
    </row>
    <row r="879" spans="1:18" x14ac:dyDescent="0.25">
      <c r="A879">
        <v>180.25800000000001</v>
      </c>
      <c r="E879">
        <v>89.742099999999994</v>
      </c>
      <c r="F879">
        <v>268.45299999999997</v>
      </c>
      <c r="L879">
        <v>180.25800000000001</v>
      </c>
      <c r="Q879">
        <v>89.742099999999994</v>
      </c>
      <c r="R879">
        <v>270.25799999999998</v>
      </c>
    </row>
    <row r="880" spans="1:18" x14ac:dyDescent="0.25">
      <c r="A880">
        <v>180.25800000000001</v>
      </c>
      <c r="E880">
        <v>88.710599999999999</v>
      </c>
      <c r="F880">
        <v>268.45299999999997</v>
      </c>
      <c r="L880">
        <v>180.25800000000001</v>
      </c>
      <c r="Q880">
        <v>90.257900000000006</v>
      </c>
      <c r="R880">
        <v>269.226</v>
      </c>
    </row>
    <row r="881" spans="1:18" x14ac:dyDescent="0.25">
      <c r="A881">
        <v>180.25800000000001</v>
      </c>
      <c r="E881">
        <v>89.742099999999994</v>
      </c>
      <c r="F881">
        <v>269.226</v>
      </c>
      <c r="L881">
        <v>180.774</v>
      </c>
      <c r="Q881">
        <v>90.257900000000006</v>
      </c>
      <c r="R881">
        <v>270.25799999999998</v>
      </c>
    </row>
    <row r="882" spans="1:18" x14ac:dyDescent="0.25">
      <c r="A882">
        <v>179.48400000000001</v>
      </c>
      <c r="E882">
        <v>87.936999999999998</v>
      </c>
      <c r="F882">
        <v>268.45299999999997</v>
      </c>
      <c r="L882">
        <v>180.25800000000001</v>
      </c>
      <c r="Q882">
        <v>90.257900000000006</v>
      </c>
      <c r="R882">
        <v>268.96800000000002</v>
      </c>
    </row>
    <row r="883" spans="1:18" x14ac:dyDescent="0.25">
      <c r="A883">
        <v>180.25800000000001</v>
      </c>
      <c r="E883">
        <v>89.226399999999998</v>
      </c>
      <c r="F883">
        <v>268.45299999999997</v>
      </c>
      <c r="L883">
        <v>180.774</v>
      </c>
      <c r="Q883">
        <v>90.257900000000006</v>
      </c>
      <c r="R883">
        <v>270.25799999999998</v>
      </c>
    </row>
    <row r="884" spans="1:18" x14ac:dyDescent="0.25">
      <c r="A884">
        <v>179.48400000000001</v>
      </c>
      <c r="E884">
        <v>87.936999999999998</v>
      </c>
      <c r="F884">
        <v>269.226</v>
      </c>
      <c r="L884">
        <v>180.774</v>
      </c>
      <c r="Q884">
        <v>89.742099999999994</v>
      </c>
      <c r="R884">
        <v>270.51600000000002</v>
      </c>
    </row>
    <row r="885" spans="1:18" x14ac:dyDescent="0.25">
      <c r="A885">
        <v>179.48400000000001</v>
      </c>
      <c r="E885">
        <v>88.710599999999999</v>
      </c>
      <c r="F885">
        <v>269.226</v>
      </c>
      <c r="L885">
        <v>180.25800000000001</v>
      </c>
      <c r="Q885">
        <v>90.773600000000002</v>
      </c>
      <c r="R885">
        <v>269.226</v>
      </c>
    </row>
    <row r="886" spans="1:18" x14ac:dyDescent="0.25">
      <c r="A886">
        <v>181.03200000000001</v>
      </c>
      <c r="E886">
        <v>89.742099999999994</v>
      </c>
      <c r="F886">
        <v>270.25799999999998</v>
      </c>
      <c r="L886">
        <v>180.774</v>
      </c>
      <c r="Q886">
        <v>89.484200000000001</v>
      </c>
      <c r="R886">
        <v>270.25799999999998</v>
      </c>
    </row>
    <row r="887" spans="1:18" x14ac:dyDescent="0.25">
      <c r="A887">
        <v>180.25800000000001</v>
      </c>
      <c r="E887">
        <v>89.742099999999994</v>
      </c>
      <c r="F887">
        <v>268.45299999999997</v>
      </c>
      <c r="L887">
        <v>180.25800000000001</v>
      </c>
      <c r="Q887">
        <v>89.742099999999994</v>
      </c>
      <c r="R887">
        <v>269.74200000000002</v>
      </c>
    </row>
    <row r="888" spans="1:18" x14ac:dyDescent="0.25">
      <c r="A888">
        <v>180.25800000000001</v>
      </c>
      <c r="E888">
        <v>87.936999999999998</v>
      </c>
      <c r="F888">
        <v>268.45299999999997</v>
      </c>
      <c r="L888">
        <v>180.25800000000001</v>
      </c>
      <c r="Q888">
        <v>88.452699999999993</v>
      </c>
      <c r="R888">
        <v>269.226</v>
      </c>
    </row>
    <row r="889" spans="1:18" x14ac:dyDescent="0.25">
      <c r="A889">
        <v>180.25800000000001</v>
      </c>
      <c r="E889">
        <v>87.936999999999998</v>
      </c>
      <c r="F889">
        <v>268.71100000000001</v>
      </c>
      <c r="L889">
        <v>180.25800000000001</v>
      </c>
      <c r="Q889">
        <v>89.742099999999994</v>
      </c>
      <c r="R889">
        <v>268.45299999999997</v>
      </c>
    </row>
    <row r="890" spans="1:18" x14ac:dyDescent="0.25">
      <c r="A890">
        <v>180.25800000000001</v>
      </c>
      <c r="E890">
        <v>89.742099999999994</v>
      </c>
      <c r="F890">
        <v>268.45299999999997</v>
      </c>
      <c r="L890">
        <v>180.25800000000001</v>
      </c>
      <c r="Q890">
        <v>88.968500000000006</v>
      </c>
      <c r="R890">
        <v>269.74200000000002</v>
      </c>
    </row>
    <row r="891" spans="1:18" x14ac:dyDescent="0.25">
      <c r="A891">
        <v>180.25800000000001</v>
      </c>
      <c r="E891">
        <v>89.742099999999994</v>
      </c>
      <c r="F891">
        <v>269.226</v>
      </c>
      <c r="L891">
        <v>180.25800000000001</v>
      </c>
      <c r="Q891">
        <v>89.484200000000001</v>
      </c>
      <c r="R891">
        <v>270.51600000000002</v>
      </c>
    </row>
    <row r="892" spans="1:18" x14ac:dyDescent="0.25">
      <c r="A892">
        <v>180.25800000000001</v>
      </c>
      <c r="E892">
        <v>87.936999999999998</v>
      </c>
      <c r="F892">
        <v>268.45299999999997</v>
      </c>
      <c r="L892">
        <v>180.25800000000001</v>
      </c>
      <c r="Q892">
        <v>88.968500000000006</v>
      </c>
      <c r="R892">
        <v>269.74200000000002</v>
      </c>
    </row>
    <row r="893" spans="1:18" x14ac:dyDescent="0.25">
      <c r="A893">
        <v>180</v>
      </c>
      <c r="E893">
        <v>89.226399999999998</v>
      </c>
      <c r="F893">
        <v>268.45299999999997</v>
      </c>
      <c r="L893">
        <v>180.25800000000001</v>
      </c>
      <c r="Q893">
        <v>89.484200000000001</v>
      </c>
      <c r="R893">
        <v>270.51600000000002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EDD0C-756E-419A-98A2-C90239304F68}">
  <dimension ref="A1:R690"/>
  <sheetViews>
    <sheetView tabSelected="1" topLeftCell="A22" zoomScale="84" zoomScaleNormal="84" workbookViewId="0">
      <selection sqref="A1:R2"/>
    </sheetView>
  </sheetViews>
  <sheetFormatPr defaultRowHeight="15" x14ac:dyDescent="0.25"/>
  <sheetData>
    <row r="1" spans="1:18" x14ac:dyDescent="0.25">
      <c r="A1">
        <v>180</v>
      </c>
      <c r="B1">
        <v>0</v>
      </c>
      <c r="E1">
        <v>90</v>
      </c>
      <c r="F1">
        <v>270</v>
      </c>
      <c r="L1">
        <v>180</v>
      </c>
      <c r="M1">
        <v>0</v>
      </c>
      <c r="Q1">
        <v>90</v>
      </c>
      <c r="R1">
        <v>270</v>
      </c>
    </row>
    <row r="2" spans="1:18" x14ac:dyDescent="0.25">
      <c r="A2" t="s">
        <v>0</v>
      </c>
      <c r="E2" t="s">
        <v>1</v>
      </c>
      <c r="L2" t="s">
        <v>2</v>
      </c>
      <c r="Q2" t="s">
        <v>3</v>
      </c>
    </row>
    <row r="3" spans="1:18" x14ac:dyDescent="0.25">
      <c r="A3">
        <v>181.80500000000001</v>
      </c>
      <c r="E3">
        <v>90.773600000000002</v>
      </c>
      <c r="F3">
        <v>272.06299999999999</v>
      </c>
    </row>
    <row r="4" spans="1:18" x14ac:dyDescent="0.25">
      <c r="A4">
        <v>184.126</v>
      </c>
      <c r="E4">
        <v>91.547300000000007</v>
      </c>
      <c r="F4">
        <v>270.25799999999998</v>
      </c>
    </row>
    <row r="5" spans="1:18" x14ac:dyDescent="0.25">
      <c r="A5">
        <v>188.768</v>
      </c>
      <c r="E5">
        <v>92.320899999999995</v>
      </c>
      <c r="F5">
        <v>272.32100000000003</v>
      </c>
    </row>
    <row r="6" spans="1:18" x14ac:dyDescent="0.25">
      <c r="A6">
        <v>180.25800000000001</v>
      </c>
      <c r="E6">
        <v>93.0946</v>
      </c>
      <c r="F6">
        <v>272.32100000000003</v>
      </c>
    </row>
    <row r="7" spans="1:18" x14ac:dyDescent="0.25">
      <c r="A7">
        <v>177.93700000000001</v>
      </c>
      <c r="E7">
        <v>90.773600000000002</v>
      </c>
      <c r="F7">
        <v>272.32100000000003</v>
      </c>
    </row>
    <row r="8" spans="1:18" x14ac:dyDescent="0.25">
      <c r="A8">
        <v>179.74199999999999</v>
      </c>
      <c r="E8">
        <v>86.131799999999998</v>
      </c>
      <c r="F8">
        <v>265.358</v>
      </c>
    </row>
    <row r="9" spans="1:18" x14ac:dyDescent="0.25">
      <c r="A9">
        <v>176.905</v>
      </c>
      <c r="E9">
        <v>61.633200000000002</v>
      </c>
      <c r="F9">
        <v>266.90499999999997</v>
      </c>
    </row>
    <row r="10" spans="1:18" x14ac:dyDescent="0.25">
      <c r="A10">
        <v>180.25800000000001</v>
      </c>
      <c r="E10">
        <v>62.149000000000001</v>
      </c>
      <c r="F10">
        <v>272.83699999999999</v>
      </c>
    </row>
    <row r="11" spans="1:18" x14ac:dyDescent="0.25">
      <c r="A11">
        <v>180.25800000000001</v>
      </c>
      <c r="E11">
        <v>62.149000000000001</v>
      </c>
      <c r="F11">
        <v>277.221</v>
      </c>
    </row>
    <row r="12" spans="1:18" x14ac:dyDescent="0.25">
      <c r="A12">
        <v>183.095</v>
      </c>
      <c r="E12">
        <v>61.375399999999999</v>
      </c>
      <c r="F12">
        <v>275.15800000000002</v>
      </c>
      <c r="L12">
        <v>179.74199999999999</v>
      </c>
    </row>
    <row r="13" spans="1:18" x14ac:dyDescent="0.25">
      <c r="A13">
        <v>181.80500000000001</v>
      </c>
      <c r="E13">
        <v>62.149000000000001</v>
      </c>
      <c r="F13">
        <v>275.15800000000002</v>
      </c>
      <c r="L13">
        <v>181.28899999999999</v>
      </c>
    </row>
    <row r="14" spans="1:18" x14ac:dyDescent="0.25">
      <c r="A14">
        <v>182.57900000000001</v>
      </c>
      <c r="E14">
        <v>62.149000000000001</v>
      </c>
      <c r="F14">
        <v>275.93099999999998</v>
      </c>
      <c r="L14">
        <v>181.547</v>
      </c>
    </row>
    <row r="15" spans="1:18" x14ac:dyDescent="0.25">
      <c r="A15">
        <v>181.80500000000001</v>
      </c>
      <c r="E15">
        <v>60.8596</v>
      </c>
      <c r="F15">
        <v>278.25200000000001</v>
      </c>
      <c r="L15">
        <v>182.06299999999999</v>
      </c>
    </row>
    <row r="16" spans="1:18" x14ac:dyDescent="0.25">
      <c r="A16">
        <v>181.03200000000001</v>
      </c>
      <c r="E16">
        <v>116.04600000000001</v>
      </c>
      <c r="F16">
        <v>282.12</v>
      </c>
      <c r="L16">
        <v>181.80500000000001</v>
      </c>
    </row>
    <row r="17" spans="1:12" x14ac:dyDescent="0.25">
      <c r="A17">
        <v>182.57900000000001</v>
      </c>
      <c r="E17">
        <v>116.562</v>
      </c>
      <c r="F17">
        <v>297.077</v>
      </c>
      <c r="L17">
        <v>182.06299999999999</v>
      </c>
    </row>
    <row r="18" spans="1:12" x14ac:dyDescent="0.25">
      <c r="A18">
        <v>183.095</v>
      </c>
      <c r="E18">
        <v>116.562</v>
      </c>
      <c r="F18">
        <v>296.30399999999997</v>
      </c>
      <c r="L18">
        <v>182.57900000000001</v>
      </c>
    </row>
    <row r="19" spans="1:12" x14ac:dyDescent="0.25">
      <c r="A19">
        <v>183.095</v>
      </c>
      <c r="E19">
        <v>116.562</v>
      </c>
      <c r="F19">
        <v>296.30399999999997</v>
      </c>
      <c r="L19">
        <v>182.57900000000001</v>
      </c>
    </row>
    <row r="20" spans="1:12" x14ac:dyDescent="0.25">
      <c r="A20">
        <v>186.447</v>
      </c>
      <c r="E20">
        <v>116.562</v>
      </c>
      <c r="F20">
        <v>296.56200000000001</v>
      </c>
      <c r="L20">
        <v>183.095</v>
      </c>
    </row>
    <row r="21" spans="1:12" x14ac:dyDescent="0.25">
      <c r="A21">
        <v>186.18899999999999</v>
      </c>
      <c r="E21">
        <v>116.304</v>
      </c>
      <c r="F21">
        <v>296.56200000000001</v>
      </c>
      <c r="L21">
        <v>183.61</v>
      </c>
    </row>
    <row r="22" spans="1:12" x14ac:dyDescent="0.25">
      <c r="A22">
        <v>186.18899999999999</v>
      </c>
      <c r="E22">
        <v>116.04600000000001</v>
      </c>
      <c r="F22">
        <v>280.83100000000002</v>
      </c>
      <c r="L22">
        <v>183.86799999999999</v>
      </c>
    </row>
    <row r="23" spans="1:12" x14ac:dyDescent="0.25">
      <c r="A23">
        <v>186.447</v>
      </c>
      <c r="E23">
        <v>62.149000000000001</v>
      </c>
      <c r="F23">
        <v>280.57299999999998</v>
      </c>
      <c r="L23">
        <v>183.86799999999999</v>
      </c>
    </row>
    <row r="24" spans="1:12" x14ac:dyDescent="0.25">
      <c r="A24">
        <v>186.447</v>
      </c>
      <c r="E24">
        <v>61.633200000000002</v>
      </c>
      <c r="F24">
        <v>279.79899999999998</v>
      </c>
      <c r="L24">
        <v>184.38399999999999</v>
      </c>
    </row>
    <row r="25" spans="1:12" x14ac:dyDescent="0.25">
      <c r="A25">
        <v>186.447</v>
      </c>
      <c r="E25">
        <v>61.891100000000002</v>
      </c>
      <c r="F25">
        <v>280.83100000000002</v>
      </c>
      <c r="L25">
        <v>184.38399999999999</v>
      </c>
    </row>
    <row r="26" spans="1:12" x14ac:dyDescent="0.25">
      <c r="A26">
        <v>186.447</v>
      </c>
      <c r="E26">
        <v>62.4069</v>
      </c>
      <c r="F26">
        <v>278.51</v>
      </c>
      <c r="L26">
        <v>184.38399999999999</v>
      </c>
    </row>
    <row r="27" spans="1:12" x14ac:dyDescent="0.25">
      <c r="A27">
        <v>186.447</v>
      </c>
      <c r="E27">
        <v>61.375399999999999</v>
      </c>
      <c r="F27">
        <v>277.99400000000003</v>
      </c>
      <c r="L27">
        <v>184.38399999999999</v>
      </c>
    </row>
    <row r="28" spans="1:12" x14ac:dyDescent="0.25">
      <c r="A28">
        <v>186.447</v>
      </c>
      <c r="E28">
        <v>61.633200000000002</v>
      </c>
      <c r="F28">
        <v>277.99400000000003</v>
      </c>
      <c r="L28">
        <v>184.38399999999999</v>
      </c>
    </row>
    <row r="29" spans="1:12" x14ac:dyDescent="0.25">
      <c r="A29">
        <v>186.447</v>
      </c>
      <c r="E29">
        <v>62.149000000000001</v>
      </c>
      <c r="F29">
        <v>279.28399999999999</v>
      </c>
      <c r="L29">
        <v>184.38399999999999</v>
      </c>
    </row>
    <row r="30" spans="1:12" x14ac:dyDescent="0.25">
      <c r="A30">
        <v>186.447</v>
      </c>
      <c r="E30">
        <v>116.304</v>
      </c>
      <c r="F30">
        <v>279.28399999999999</v>
      </c>
      <c r="L30">
        <v>183.86799999999999</v>
      </c>
    </row>
    <row r="31" spans="1:12" x14ac:dyDescent="0.25">
      <c r="A31">
        <v>186.447</v>
      </c>
      <c r="E31">
        <v>116.04600000000001</v>
      </c>
      <c r="F31">
        <v>277.99400000000003</v>
      </c>
      <c r="H31">
        <v>180</v>
      </c>
      <c r="I31">
        <v>180</v>
      </c>
      <c r="J31">
        <v>180</v>
      </c>
      <c r="L31">
        <v>183.86799999999999</v>
      </c>
    </row>
    <row r="32" spans="1:12" x14ac:dyDescent="0.25">
      <c r="A32">
        <v>186.447</v>
      </c>
      <c r="E32">
        <v>116.562</v>
      </c>
      <c r="F32">
        <v>277.73599999999999</v>
      </c>
      <c r="H32">
        <v>0</v>
      </c>
      <c r="I32">
        <v>1500</v>
      </c>
      <c r="J32">
        <v>3500</v>
      </c>
      <c r="L32">
        <v>183.86799999999999</v>
      </c>
    </row>
    <row r="33" spans="1:12" x14ac:dyDescent="0.25">
      <c r="A33">
        <v>186.18899999999999</v>
      </c>
      <c r="E33">
        <v>116.562</v>
      </c>
      <c r="F33">
        <v>275.15800000000002</v>
      </c>
      <c r="L33">
        <v>183.86799999999999</v>
      </c>
    </row>
    <row r="34" spans="1:12" x14ac:dyDescent="0.25">
      <c r="A34">
        <v>186.447</v>
      </c>
      <c r="E34">
        <v>116.562</v>
      </c>
      <c r="F34">
        <v>273.86799999999999</v>
      </c>
      <c r="L34">
        <v>183.86799999999999</v>
      </c>
    </row>
    <row r="35" spans="1:12" x14ac:dyDescent="0.25">
      <c r="A35">
        <v>186.447</v>
      </c>
      <c r="E35">
        <v>116.819</v>
      </c>
      <c r="F35">
        <v>274.38400000000001</v>
      </c>
      <c r="H35">
        <v>90</v>
      </c>
      <c r="I35">
        <v>90</v>
      </c>
      <c r="J35">
        <v>90</v>
      </c>
      <c r="L35">
        <v>183.86799999999999</v>
      </c>
    </row>
    <row r="36" spans="1:12" x14ac:dyDescent="0.25">
      <c r="A36">
        <v>186.447</v>
      </c>
      <c r="E36">
        <v>61.891100000000002</v>
      </c>
      <c r="F36">
        <v>273.86799999999999</v>
      </c>
      <c r="L36">
        <v>183.86799999999999</v>
      </c>
    </row>
    <row r="37" spans="1:12" x14ac:dyDescent="0.25">
      <c r="A37">
        <v>186.18899999999999</v>
      </c>
      <c r="E37">
        <v>62.6648</v>
      </c>
      <c r="F37">
        <v>273.86799999999999</v>
      </c>
      <c r="H37">
        <v>270</v>
      </c>
      <c r="I37">
        <v>270</v>
      </c>
      <c r="J37">
        <v>270</v>
      </c>
      <c r="L37">
        <v>183.86799999999999</v>
      </c>
    </row>
    <row r="38" spans="1:12" x14ac:dyDescent="0.25">
      <c r="A38">
        <v>186.447</v>
      </c>
      <c r="E38">
        <v>62.6648</v>
      </c>
      <c r="F38">
        <v>273.86799999999999</v>
      </c>
      <c r="L38">
        <v>183.86799999999999</v>
      </c>
    </row>
    <row r="39" spans="1:12" x14ac:dyDescent="0.25">
      <c r="A39">
        <v>186.447</v>
      </c>
      <c r="E39">
        <v>62.922600000000003</v>
      </c>
      <c r="F39">
        <v>273.86799999999999</v>
      </c>
      <c r="L39">
        <v>183.352</v>
      </c>
    </row>
    <row r="40" spans="1:12" x14ac:dyDescent="0.25">
      <c r="A40">
        <v>185.15799999999999</v>
      </c>
      <c r="E40">
        <v>62.149000000000001</v>
      </c>
      <c r="F40">
        <v>272.06299999999999</v>
      </c>
      <c r="L40">
        <v>183.352</v>
      </c>
    </row>
    <row r="41" spans="1:12" x14ac:dyDescent="0.25">
      <c r="A41">
        <v>186.18899999999999</v>
      </c>
      <c r="E41">
        <v>62.6648</v>
      </c>
      <c r="F41">
        <v>273.09500000000003</v>
      </c>
      <c r="L41">
        <v>182.83699999999999</v>
      </c>
    </row>
    <row r="42" spans="1:12" x14ac:dyDescent="0.25">
      <c r="A42">
        <v>186.18899999999999</v>
      </c>
      <c r="E42">
        <v>62.149000000000001</v>
      </c>
      <c r="F42">
        <v>271.03199999999998</v>
      </c>
      <c r="L42">
        <v>183.095</v>
      </c>
    </row>
    <row r="43" spans="1:12" x14ac:dyDescent="0.25">
      <c r="A43">
        <v>186.447</v>
      </c>
      <c r="E43">
        <v>62.6648</v>
      </c>
      <c r="F43">
        <v>272.83699999999999</v>
      </c>
      <c r="L43">
        <v>183.095</v>
      </c>
    </row>
    <row r="44" spans="1:12" x14ac:dyDescent="0.25">
      <c r="A44">
        <v>186.18899999999999</v>
      </c>
      <c r="E44">
        <v>62.922600000000003</v>
      </c>
      <c r="F44">
        <v>273.09500000000003</v>
      </c>
      <c r="L44">
        <v>182.57900000000001</v>
      </c>
    </row>
    <row r="45" spans="1:12" x14ac:dyDescent="0.25">
      <c r="A45">
        <v>186.447</v>
      </c>
      <c r="E45">
        <v>62.922600000000003</v>
      </c>
      <c r="F45">
        <v>272.32100000000003</v>
      </c>
      <c r="L45">
        <v>182.57900000000001</v>
      </c>
    </row>
    <row r="46" spans="1:12" x14ac:dyDescent="0.25">
      <c r="A46">
        <v>186.447</v>
      </c>
      <c r="E46">
        <v>91.547300000000007</v>
      </c>
      <c r="F46">
        <v>273.86799999999999</v>
      </c>
      <c r="L46">
        <v>182.57900000000001</v>
      </c>
    </row>
    <row r="47" spans="1:12" x14ac:dyDescent="0.25">
      <c r="A47">
        <v>186.18899999999999</v>
      </c>
      <c r="E47">
        <v>61.891100000000002</v>
      </c>
      <c r="F47">
        <v>272.83699999999999</v>
      </c>
      <c r="L47">
        <v>182.06299999999999</v>
      </c>
    </row>
    <row r="48" spans="1:12" x14ac:dyDescent="0.25">
      <c r="A48">
        <v>186.447</v>
      </c>
      <c r="E48">
        <v>62.922600000000003</v>
      </c>
      <c r="F48">
        <v>272.83699999999999</v>
      </c>
      <c r="L48">
        <v>182.83699999999999</v>
      </c>
    </row>
    <row r="49" spans="1:12" x14ac:dyDescent="0.25">
      <c r="A49">
        <v>186.447</v>
      </c>
      <c r="E49">
        <v>62.922600000000003</v>
      </c>
      <c r="F49">
        <v>270.25799999999998</v>
      </c>
      <c r="L49">
        <v>182.57900000000001</v>
      </c>
    </row>
    <row r="50" spans="1:12" x14ac:dyDescent="0.25">
      <c r="A50">
        <v>185.15799999999999</v>
      </c>
      <c r="E50">
        <v>61.891100000000002</v>
      </c>
      <c r="F50">
        <v>271.03199999999998</v>
      </c>
      <c r="L50">
        <v>182.06299999999999</v>
      </c>
    </row>
    <row r="51" spans="1:12" x14ac:dyDescent="0.25">
      <c r="A51">
        <v>185.93100000000001</v>
      </c>
      <c r="E51">
        <v>62.6648</v>
      </c>
      <c r="F51">
        <v>269.48399999999998</v>
      </c>
      <c r="L51">
        <v>182.57900000000001</v>
      </c>
    </row>
    <row r="52" spans="1:12" x14ac:dyDescent="0.25">
      <c r="A52">
        <v>184.126</v>
      </c>
      <c r="E52">
        <v>61.891100000000002</v>
      </c>
      <c r="F52">
        <v>268.45299999999997</v>
      </c>
      <c r="L52">
        <v>182.06299999999999</v>
      </c>
    </row>
    <row r="53" spans="1:12" x14ac:dyDescent="0.25">
      <c r="A53">
        <v>184.126</v>
      </c>
      <c r="E53">
        <v>62.922600000000003</v>
      </c>
      <c r="F53">
        <v>270.25799999999998</v>
      </c>
      <c r="L53">
        <v>182.57900000000001</v>
      </c>
    </row>
    <row r="54" spans="1:12" x14ac:dyDescent="0.25">
      <c r="A54">
        <v>184.126</v>
      </c>
      <c r="E54">
        <v>62.922600000000003</v>
      </c>
      <c r="F54">
        <v>268.45299999999997</v>
      </c>
      <c r="L54">
        <v>181.547</v>
      </c>
    </row>
    <row r="55" spans="1:12" x14ac:dyDescent="0.25">
      <c r="A55">
        <v>183.352</v>
      </c>
      <c r="E55">
        <v>62.922600000000003</v>
      </c>
      <c r="F55">
        <v>266.90499999999997</v>
      </c>
      <c r="L55">
        <v>182.06299999999999</v>
      </c>
    </row>
    <row r="56" spans="1:12" x14ac:dyDescent="0.25">
      <c r="A56">
        <v>184.126</v>
      </c>
      <c r="E56">
        <v>62.922600000000003</v>
      </c>
      <c r="F56">
        <v>267.67899999999997</v>
      </c>
      <c r="L56">
        <v>182.06299999999999</v>
      </c>
    </row>
    <row r="57" spans="1:12" x14ac:dyDescent="0.25">
      <c r="A57">
        <v>185.673</v>
      </c>
      <c r="E57">
        <v>62.922600000000003</v>
      </c>
      <c r="F57">
        <v>271.03199999999998</v>
      </c>
      <c r="L57">
        <v>181.547</v>
      </c>
    </row>
    <row r="58" spans="1:12" x14ac:dyDescent="0.25">
      <c r="A58">
        <v>183.61</v>
      </c>
      <c r="E58">
        <v>62.922600000000003</v>
      </c>
      <c r="F58">
        <v>271.03199999999998</v>
      </c>
      <c r="L58">
        <v>181.80500000000001</v>
      </c>
    </row>
    <row r="59" spans="1:12" x14ac:dyDescent="0.25">
      <c r="A59">
        <v>184.38399999999999</v>
      </c>
      <c r="E59">
        <v>87.163300000000007</v>
      </c>
      <c r="F59">
        <v>268.45299999999997</v>
      </c>
      <c r="L59">
        <v>182.321</v>
      </c>
    </row>
    <row r="60" spans="1:12" x14ac:dyDescent="0.25">
      <c r="A60">
        <v>184.126</v>
      </c>
      <c r="E60">
        <v>87.163300000000007</v>
      </c>
      <c r="F60">
        <v>267.67899999999997</v>
      </c>
      <c r="L60">
        <v>181.80500000000001</v>
      </c>
    </row>
    <row r="61" spans="1:12" x14ac:dyDescent="0.25">
      <c r="A61">
        <v>184.126</v>
      </c>
      <c r="E61">
        <v>87.936999999999998</v>
      </c>
      <c r="F61">
        <v>269.226</v>
      </c>
      <c r="L61">
        <v>181.80500000000001</v>
      </c>
    </row>
    <row r="62" spans="1:12" x14ac:dyDescent="0.25">
      <c r="A62">
        <v>184.126</v>
      </c>
      <c r="E62">
        <v>89.742099999999994</v>
      </c>
      <c r="F62">
        <v>271.03199999999998</v>
      </c>
      <c r="L62">
        <v>181.547</v>
      </c>
    </row>
    <row r="63" spans="1:12" x14ac:dyDescent="0.25">
      <c r="A63">
        <v>183.352</v>
      </c>
      <c r="E63">
        <v>90.773600000000002</v>
      </c>
      <c r="F63">
        <v>268.45299999999997</v>
      </c>
    </row>
    <row r="64" spans="1:12" x14ac:dyDescent="0.25">
      <c r="A64">
        <v>182.57900000000001</v>
      </c>
      <c r="E64">
        <v>92.320899999999995</v>
      </c>
      <c r="F64">
        <v>273.86799999999999</v>
      </c>
    </row>
    <row r="65" spans="1:6" x14ac:dyDescent="0.25">
      <c r="A65">
        <v>181.80500000000001</v>
      </c>
      <c r="E65">
        <v>90.773600000000002</v>
      </c>
      <c r="F65">
        <v>269.226</v>
      </c>
    </row>
    <row r="66" spans="1:6" x14ac:dyDescent="0.25">
      <c r="A66">
        <v>181.80500000000001</v>
      </c>
      <c r="E66">
        <v>89.742099999999994</v>
      </c>
      <c r="F66">
        <v>271.80500000000001</v>
      </c>
    </row>
    <row r="67" spans="1:6" x14ac:dyDescent="0.25">
      <c r="A67">
        <v>181.80500000000001</v>
      </c>
      <c r="E67">
        <v>90.773600000000002</v>
      </c>
      <c r="F67">
        <v>272.32100000000003</v>
      </c>
    </row>
    <row r="68" spans="1:6" x14ac:dyDescent="0.25">
      <c r="A68">
        <v>180.51599999999999</v>
      </c>
      <c r="E68">
        <v>92.320899999999995</v>
      </c>
      <c r="F68">
        <v>273.09500000000003</v>
      </c>
    </row>
    <row r="69" spans="1:6" x14ac:dyDescent="0.25">
      <c r="A69">
        <v>182.57900000000001</v>
      </c>
      <c r="E69">
        <v>91.547300000000007</v>
      </c>
      <c r="F69">
        <v>268.45299999999997</v>
      </c>
    </row>
    <row r="70" spans="1:6" x14ac:dyDescent="0.25">
      <c r="A70">
        <v>179.74199999999999</v>
      </c>
      <c r="E70">
        <v>89.742099999999994</v>
      </c>
      <c r="F70">
        <v>270.774</v>
      </c>
    </row>
    <row r="71" spans="1:6" x14ac:dyDescent="0.25">
      <c r="A71">
        <v>180.25800000000001</v>
      </c>
      <c r="E71">
        <v>92.320899999999995</v>
      </c>
      <c r="F71">
        <v>270.25799999999998</v>
      </c>
    </row>
    <row r="72" spans="1:6" x14ac:dyDescent="0.25">
      <c r="A72">
        <v>179.74199999999999</v>
      </c>
      <c r="E72">
        <v>89.742099999999994</v>
      </c>
      <c r="F72">
        <v>273.09500000000003</v>
      </c>
    </row>
    <row r="73" spans="1:6" x14ac:dyDescent="0.25">
      <c r="A73">
        <v>179.48400000000001</v>
      </c>
      <c r="E73">
        <v>91.547300000000007</v>
      </c>
      <c r="F73">
        <v>270.25799999999998</v>
      </c>
    </row>
    <row r="74" spans="1:6" x14ac:dyDescent="0.25">
      <c r="A74">
        <v>179.74199999999999</v>
      </c>
      <c r="E74">
        <v>89.742099999999994</v>
      </c>
      <c r="F74">
        <v>270.774</v>
      </c>
    </row>
    <row r="75" spans="1:6" x14ac:dyDescent="0.25">
      <c r="A75">
        <v>182.57900000000001</v>
      </c>
      <c r="E75">
        <v>90.773600000000002</v>
      </c>
      <c r="F75">
        <v>272.32100000000003</v>
      </c>
    </row>
    <row r="76" spans="1:6" x14ac:dyDescent="0.25">
      <c r="A76">
        <v>178.71100000000001</v>
      </c>
      <c r="E76">
        <v>89.742099999999994</v>
      </c>
      <c r="F76">
        <v>270.25799999999998</v>
      </c>
    </row>
    <row r="77" spans="1:6" x14ac:dyDescent="0.25">
      <c r="A77">
        <v>178.96799999999999</v>
      </c>
      <c r="E77">
        <v>89.484200000000001</v>
      </c>
      <c r="F77">
        <v>272.32100000000003</v>
      </c>
    </row>
    <row r="78" spans="1:6" x14ac:dyDescent="0.25">
      <c r="A78">
        <v>178.96799999999999</v>
      </c>
      <c r="E78">
        <v>93.0946</v>
      </c>
      <c r="F78">
        <v>271.03199999999998</v>
      </c>
    </row>
    <row r="79" spans="1:6" x14ac:dyDescent="0.25">
      <c r="A79">
        <v>178.96799999999999</v>
      </c>
      <c r="E79">
        <v>90</v>
      </c>
      <c r="F79">
        <v>270.25799999999998</v>
      </c>
    </row>
    <row r="80" spans="1:6" x14ac:dyDescent="0.25">
      <c r="A80">
        <v>178.96799999999999</v>
      </c>
      <c r="E80">
        <v>92.320899999999995</v>
      </c>
      <c r="F80">
        <v>269.48399999999998</v>
      </c>
    </row>
    <row r="81" spans="1:12" x14ac:dyDescent="0.25">
      <c r="A81">
        <v>179.48400000000001</v>
      </c>
      <c r="E81">
        <v>88.968500000000006</v>
      </c>
      <c r="F81">
        <v>269.226</v>
      </c>
    </row>
    <row r="82" spans="1:12" x14ac:dyDescent="0.25">
      <c r="A82">
        <v>178.96799999999999</v>
      </c>
      <c r="E82">
        <v>89.484200000000001</v>
      </c>
      <c r="F82">
        <v>269.226</v>
      </c>
    </row>
    <row r="83" spans="1:12" x14ac:dyDescent="0.25">
      <c r="A83">
        <v>178.96799999999999</v>
      </c>
      <c r="E83">
        <v>88.968500000000006</v>
      </c>
      <c r="F83">
        <v>268.71100000000001</v>
      </c>
    </row>
    <row r="84" spans="1:12" x14ac:dyDescent="0.25">
      <c r="A84">
        <v>178.96799999999999</v>
      </c>
      <c r="E84">
        <v>90.773600000000002</v>
      </c>
      <c r="F84">
        <v>269.226</v>
      </c>
    </row>
    <row r="85" spans="1:12" x14ac:dyDescent="0.25">
      <c r="A85">
        <v>178.19499999999999</v>
      </c>
      <c r="E85">
        <v>91.289400000000001</v>
      </c>
      <c r="F85">
        <v>270.25799999999998</v>
      </c>
      <c r="L85">
        <v>178.96799999999999</v>
      </c>
    </row>
    <row r="86" spans="1:12" x14ac:dyDescent="0.25">
      <c r="A86">
        <v>177.93700000000001</v>
      </c>
      <c r="E86">
        <v>88.452699999999993</v>
      </c>
      <c r="F86">
        <v>268.71100000000001</v>
      </c>
      <c r="L86">
        <v>178.19499999999999</v>
      </c>
    </row>
    <row r="87" spans="1:12" x14ac:dyDescent="0.25">
      <c r="A87">
        <v>178.71100000000001</v>
      </c>
      <c r="E87">
        <v>89.226399999999998</v>
      </c>
      <c r="F87">
        <v>268.96800000000002</v>
      </c>
      <c r="L87">
        <v>178.453</v>
      </c>
    </row>
    <row r="88" spans="1:12" x14ac:dyDescent="0.25">
      <c r="A88">
        <v>177.93700000000001</v>
      </c>
      <c r="E88">
        <v>92.320899999999995</v>
      </c>
      <c r="F88">
        <v>271.03199999999998</v>
      </c>
      <c r="L88">
        <v>178.19499999999999</v>
      </c>
    </row>
    <row r="89" spans="1:12" x14ac:dyDescent="0.25">
      <c r="A89">
        <v>177.679</v>
      </c>
      <c r="E89">
        <v>90.257900000000006</v>
      </c>
      <c r="F89">
        <v>267.42099999999999</v>
      </c>
      <c r="L89">
        <v>175.874</v>
      </c>
    </row>
    <row r="90" spans="1:12" x14ac:dyDescent="0.25">
      <c r="A90">
        <v>178.96799999999999</v>
      </c>
      <c r="E90">
        <v>89.226399999999998</v>
      </c>
      <c r="F90">
        <v>270.25799999999998</v>
      </c>
      <c r="L90">
        <v>178.19499999999999</v>
      </c>
    </row>
    <row r="91" spans="1:12" x14ac:dyDescent="0.25">
      <c r="A91">
        <v>178.96799999999999</v>
      </c>
      <c r="E91">
        <v>90</v>
      </c>
      <c r="F91">
        <v>268.71100000000001</v>
      </c>
      <c r="L91">
        <v>177.679</v>
      </c>
    </row>
    <row r="92" spans="1:12" x14ac:dyDescent="0.25">
      <c r="A92">
        <v>178.19499999999999</v>
      </c>
      <c r="E92">
        <v>90.773600000000002</v>
      </c>
      <c r="F92">
        <v>268.71100000000001</v>
      </c>
      <c r="L92">
        <v>177.93700000000001</v>
      </c>
    </row>
    <row r="93" spans="1:12" x14ac:dyDescent="0.25">
      <c r="A93">
        <v>178.96799999999999</v>
      </c>
      <c r="E93">
        <v>87.936999999999998</v>
      </c>
      <c r="F93">
        <v>265.87400000000002</v>
      </c>
      <c r="L93">
        <v>177.93700000000001</v>
      </c>
    </row>
    <row r="94" spans="1:12" x14ac:dyDescent="0.25">
      <c r="A94">
        <v>178.19499999999999</v>
      </c>
      <c r="E94">
        <v>88.194800000000001</v>
      </c>
      <c r="F94">
        <v>268.71100000000001</v>
      </c>
      <c r="L94">
        <v>175.874</v>
      </c>
    </row>
    <row r="95" spans="1:12" x14ac:dyDescent="0.25">
      <c r="A95">
        <v>178.19499999999999</v>
      </c>
      <c r="E95">
        <v>90.773600000000002</v>
      </c>
      <c r="F95">
        <v>267.16300000000001</v>
      </c>
      <c r="L95">
        <v>177.42099999999999</v>
      </c>
    </row>
    <row r="96" spans="1:12" x14ac:dyDescent="0.25">
      <c r="A96">
        <v>178.96799999999999</v>
      </c>
      <c r="E96">
        <v>89.484200000000001</v>
      </c>
      <c r="F96">
        <v>269.48399999999998</v>
      </c>
      <c r="L96">
        <v>177.16300000000001</v>
      </c>
    </row>
    <row r="97" spans="1:18" x14ac:dyDescent="0.25">
      <c r="A97">
        <v>178.96799999999999</v>
      </c>
      <c r="E97">
        <v>87.679100000000005</v>
      </c>
      <c r="F97">
        <v>268.71100000000001</v>
      </c>
      <c r="L97">
        <v>176.648</v>
      </c>
    </row>
    <row r="98" spans="1:18" x14ac:dyDescent="0.25">
      <c r="A98">
        <v>178.96799999999999</v>
      </c>
      <c r="E98">
        <v>89.484200000000001</v>
      </c>
      <c r="F98">
        <v>268.19499999999999</v>
      </c>
      <c r="L98">
        <v>177.679</v>
      </c>
    </row>
    <row r="99" spans="1:18" x14ac:dyDescent="0.25">
      <c r="A99">
        <v>178.96799999999999</v>
      </c>
      <c r="E99">
        <v>88.968500000000006</v>
      </c>
      <c r="F99">
        <v>267.42099999999999</v>
      </c>
      <c r="L99">
        <v>176.648</v>
      </c>
    </row>
    <row r="100" spans="1:18" x14ac:dyDescent="0.25">
      <c r="A100">
        <v>178.96799999999999</v>
      </c>
      <c r="E100">
        <v>88.968500000000006</v>
      </c>
      <c r="F100">
        <v>267.42099999999999</v>
      </c>
      <c r="L100">
        <v>178.453</v>
      </c>
    </row>
    <row r="101" spans="1:18" x14ac:dyDescent="0.25">
      <c r="A101">
        <v>178.96799999999999</v>
      </c>
      <c r="E101">
        <v>86.9054</v>
      </c>
      <c r="F101">
        <v>265.87400000000002</v>
      </c>
      <c r="L101">
        <v>177.679</v>
      </c>
    </row>
    <row r="102" spans="1:18" x14ac:dyDescent="0.25">
      <c r="A102">
        <v>178.96799999999999</v>
      </c>
      <c r="E102">
        <v>87.679100000000005</v>
      </c>
      <c r="F102">
        <v>265.10000000000002</v>
      </c>
      <c r="L102">
        <v>177.679</v>
      </c>
    </row>
    <row r="103" spans="1:18" x14ac:dyDescent="0.25">
      <c r="A103">
        <v>179.74199999999999</v>
      </c>
      <c r="E103">
        <v>88.452699999999993</v>
      </c>
      <c r="F103">
        <v>267.42099999999999</v>
      </c>
      <c r="L103">
        <v>176.39</v>
      </c>
      <c r="Q103">
        <v>83.810900000000004</v>
      </c>
      <c r="R103">
        <v>265.87400000000002</v>
      </c>
    </row>
    <row r="104" spans="1:18" x14ac:dyDescent="0.25">
      <c r="A104">
        <v>178.96799999999999</v>
      </c>
      <c r="E104">
        <v>86.9054</v>
      </c>
      <c r="F104">
        <v>265.10000000000002</v>
      </c>
      <c r="L104">
        <v>176.648</v>
      </c>
      <c r="R104">
        <v>267.16300000000001</v>
      </c>
    </row>
    <row r="105" spans="1:18" x14ac:dyDescent="0.25">
      <c r="A105">
        <v>179.74199999999999</v>
      </c>
      <c r="E105">
        <v>86.9054</v>
      </c>
      <c r="F105">
        <v>265.10000000000002</v>
      </c>
      <c r="L105">
        <v>178.453</v>
      </c>
      <c r="Q105">
        <v>86.389700000000005</v>
      </c>
    </row>
    <row r="106" spans="1:18" x14ac:dyDescent="0.25">
      <c r="A106">
        <v>178.19499999999999</v>
      </c>
      <c r="E106">
        <v>86.131799999999998</v>
      </c>
      <c r="F106">
        <v>266.64800000000002</v>
      </c>
      <c r="L106">
        <v>178.96799999999999</v>
      </c>
      <c r="Q106">
        <v>86.131799999999998</v>
      </c>
      <c r="R106">
        <v>266.13200000000001</v>
      </c>
    </row>
    <row r="107" spans="1:18" x14ac:dyDescent="0.25">
      <c r="A107">
        <v>178.96799999999999</v>
      </c>
      <c r="E107">
        <v>87.679100000000005</v>
      </c>
      <c r="F107">
        <v>265.10000000000002</v>
      </c>
      <c r="L107">
        <v>177.679</v>
      </c>
      <c r="Q107">
        <v>86.131799999999998</v>
      </c>
      <c r="R107">
        <v>266.13200000000001</v>
      </c>
    </row>
    <row r="108" spans="1:18" x14ac:dyDescent="0.25">
      <c r="A108">
        <v>179.74199999999999</v>
      </c>
      <c r="E108">
        <v>86.9054</v>
      </c>
      <c r="F108">
        <v>263.553</v>
      </c>
      <c r="L108">
        <v>177.679</v>
      </c>
      <c r="Q108">
        <v>85.873900000000006</v>
      </c>
      <c r="R108">
        <v>266.13200000000001</v>
      </c>
    </row>
    <row r="109" spans="1:18" x14ac:dyDescent="0.25">
      <c r="A109">
        <v>179.74199999999999</v>
      </c>
      <c r="E109">
        <v>88.452699999999993</v>
      </c>
      <c r="F109">
        <v>265.10000000000002</v>
      </c>
      <c r="L109">
        <v>177.93700000000001</v>
      </c>
      <c r="Q109">
        <v>85.358199999999997</v>
      </c>
      <c r="R109">
        <v>266.90499999999997</v>
      </c>
    </row>
    <row r="110" spans="1:18" x14ac:dyDescent="0.25">
      <c r="A110">
        <v>178.19499999999999</v>
      </c>
      <c r="E110">
        <v>86.131799999999998</v>
      </c>
      <c r="F110">
        <v>265.10000000000002</v>
      </c>
      <c r="L110">
        <v>177.16300000000001</v>
      </c>
      <c r="Q110">
        <v>86.131799999999998</v>
      </c>
      <c r="R110">
        <v>266.13200000000001</v>
      </c>
    </row>
    <row r="111" spans="1:18" x14ac:dyDescent="0.25">
      <c r="A111">
        <v>178.96799999999999</v>
      </c>
      <c r="E111">
        <v>87.679100000000005</v>
      </c>
      <c r="F111">
        <v>264.327</v>
      </c>
      <c r="L111">
        <v>177.16300000000001</v>
      </c>
      <c r="Q111">
        <v>86.131799999999998</v>
      </c>
      <c r="R111">
        <v>265.61599999999999</v>
      </c>
    </row>
    <row r="112" spans="1:18" x14ac:dyDescent="0.25">
      <c r="A112">
        <v>178.96799999999999</v>
      </c>
      <c r="E112">
        <v>85.358199999999997</v>
      </c>
      <c r="F112">
        <v>265.10000000000002</v>
      </c>
      <c r="L112">
        <v>178.96799999999999</v>
      </c>
      <c r="Q112">
        <v>85.873900000000006</v>
      </c>
      <c r="R112">
        <v>264.327</v>
      </c>
    </row>
    <row r="113" spans="1:18" x14ac:dyDescent="0.25">
      <c r="A113">
        <v>178.96799999999999</v>
      </c>
      <c r="E113">
        <v>86.9054</v>
      </c>
      <c r="F113">
        <v>262.779</v>
      </c>
      <c r="L113">
        <v>176.905</v>
      </c>
      <c r="Q113">
        <v>86.131799999999998</v>
      </c>
      <c r="R113">
        <v>264.58499999999998</v>
      </c>
    </row>
    <row r="114" spans="1:18" x14ac:dyDescent="0.25">
      <c r="A114">
        <v>178.96799999999999</v>
      </c>
      <c r="E114">
        <v>86.131799999999998</v>
      </c>
      <c r="F114">
        <v>264.327</v>
      </c>
      <c r="L114">
        <v>177.16300000000001</v>
      </c>
      <c r="Q114">
        <v>84.326599999999999</v>
      </c>
      <c r="R114">
        <v>265.61599999999999</v>
      </c>
    </row>
    <row r="115" spans="1:18" x14ac:dyDescent="0.25">
      <c r="A115">
        <v>178.19499999999999</v>
      </c>
      <c r="E115">
        <v>86.131799999999998</v>
      </c>
      <c r="F115">
        <v>265.10000000000002</v>
      </c>
      <c r="L115">
        <v>178.453</v>
      </c>
      <c r="Q115">
        <v>84.842399999999998</v>
      </c>
      <c r="R115">
        <v>266.90499999999997</v>
      </c>
    </row>
    <row r="116" spans="1:18" x14ac:dyDescent="0.25">
      <c r="A116">
        <v>178.96799999999999</v>
      </c>
      <c r="E116">
        <v>85.358199999999997</v>
      </c>
      <c r="F116">
        <v>265.10000000000002</v>
      </c>
      <c r="L116">
        <v>178.453</v>
      </c>
      <c r="Q116">
        <v>85.616</v>
      </c>
      <c r="R116">
        <v>265.61599999999999</v>
      </c>
    </row>
    <row r="117" spans="1:18" x14ac:dyDescent="0.25">
      <c r="A117">
        <v>178.96799999999999</v>
      </c>
      <c r="E117">
        <v>84.584500000000006</v>
      </c>
      <c r="F117">
        <v>264.327</v>
      </c>
      <c r="L117">
        <v>178.96799999999999</v>
      </c>
      <c r="Q117">
        <v>86.131799999999998</v>
      </c>
      <c r="R117">
        <v>265.61599999999999</v>
      </c>
    </row>
    <row r="118" spans="1:18" x14ac:dyDescent="0.25">
      <c r="A118">
        <v>178.19499999999999</v>
      </c>
      <c r="E118">
        <v>84.584500000000006</v>
      </c>
      <c r="F118">
        <v>262.779</v>
      </c>
      <c r="L118">
        <v>178.453</v>
      </c>
      <c r="Q118">
        <v>86.131799999999998</v>
      </c>
      <c r="R118">
        <v>266.13200000000001</v>
      </c>
    </row>
    <row r="119" spans="1:18" x14ac:dyDescent="0.25">
      <c r="A119">
        <v>178.19499999999999</v>
      </c>
      <c r="E119">
        <v>84.584500000000006</v>
      </c>
      <c r="F119">
        <v>264.327</v>
      </c>
      <c r="L119">
        <v>178.453</v>
      </c>
      <c r="Q119">
        <v>84.068799999999996</v>
      </c>
      <c r="R119">
        <v>266.13200000000001</v>
      </c>
    </row>
    <row r="120" spans="1:18" x14ac:dyDescent="0.25">
      <c r="A120">
        <v>178.96799999999999</v>
      </c>
      <c r="E120">
        <v>83.037199999999999</v>
      </c>
      <c r="F120">
        <v>264.327</v>
      </c>
      <c r="L120">
        <v>179.48400000000001</v>
      </c>
      <c r="Q120">
        <v>85.358199999999997</v>
      </c>
      <c r="R120">
        <v>263.29500000000002</v>
      </c>
    </row>
    <row r="121" spans="1:18" x14ac:dyDescent="0.25">
      <c r="A121">
        <v>178.96799999999999</v>
      </c>
      <c r="E121">
        <v>83.810900000000004</v>
      </c>
      <c r="F121">
        <v>264.327</v>
      </c>
      <c r="L121">
        <v>178.453</v>
      </c>
      <c r="Q121">
        <v>83.295100000000005</v>
      </c>
      <c r="R121">
        <v>263.81099999999998</v>
      </c>
    </row>
    <row r="122" spans="1:18" x14ac:dyDescent="0.25">
      <c r="A122">
        <v>178.19499999999999</v>
      </c>
      <c r="E122">
        <v>83.037199999999999</v>
      </c>
      <c r="F122">
        <v>262.779</v>
      </c>
      <c r="L122">
        <v>179.48400000000001</v>
      </c>
      <c r="Q122">
        <v>82.005700000000004</v>
      </c>
      <c r="R122">
        <v>263.03699999999998</v>
      </c>
    </row>
    <row r="123" spans="1:18" x14ac:dyDescent="0.25">
      <c r="A123">
        <v>179.74199999999999</v>
      </c>
      <c r="E123">
        <v>83.810900000000004</v>
      </c>
      <c r="F123">
        <v>263.553</v>
      </c>
      <c r="L123">
        <v>178.96799999999999</v>
      </c>
      <c r="Q123">
        <v>83.037199999999999</v>
      </c>
      <c r="R123">
        <v>262.779</v>
      </c>
    </row>
    <row r="124" spans="1:18" x14ac:dyDescent="0.25">
      <c r="A124">
        <v>178.96799999999999</v>
      </c>
      <c r="E124">
        <v>82.263599999999997</v>
      </c>
      <c r="F124">
        <v>263.553</v>
      </c>
      <c r="L124">
        <v>178.96799999999999</v>
      </c>
      <c r="Q124">
        <v>83.295100000000005</v>
      </c>
      <c r="R124">
        <v>263.03699999999998</v>
      </c>
    </row>
    <row r="125" spans="1:18" x14ac:dyDescent="0.25">
      <c r="A125">
        <v>179.74199999999999</v>
      </c>
      <c r="E125">
        <v>82.263599999999997</v>
      </c>
      <c r="F125">
        <v>263.553</v>
      </c>
      <c r="L125">
        <v>178.96799999999999</v>
      </c>
      <c r="Q125">
        <v>82.779399999999995</v>
      </c>
      <c r="R125">
        <v>262.779</v>
      </c>
    </row>
    <row r="126" spans="1:18" x14ac:dyDescent="0.25">
      <c r="A126">
        <v>178.96799999999999</v>
      </c>
      <c r="E126">
        <v>84.584500000000006</v>
      </c>
      <c r="F126">
        <v>262.00599999999997</v>
      </c>
      <c r="L126">
        <v>178.453</v>
      </c>
      <c r="Q126">
        <v>83.295100000000005</v>
      </c>
      <c r="R126">
        <v>263.03699999999998</v>
      </c>
    </row>
    <row r="127" spans="1:18" x14ac:dyDescent="0.25">
      <c r="A127">
        <v>179.74199999999999</v>
      </c>
      <c r="E127">
        <v>81.489999999999995</v>
      </c>
      <c r="F127">
        <v>262.00599999999997</v>
      </c>
      <c r="L127">
        <v>178.71100000000001</v>
      </c>
      <c r="Q127">
        <v>82.521500000000003</v>
      </c>
      <c r="R127">
        <v>263.29500000000002</v>
      </c>
    </row>
    <row r="128" spans="1:18" x14ac:dyDescent="0.25">
      <c r="A128">
        <v>178.96799999999999</v>
      </c>
      <c r="E128">
        <v>83.810900000000004</v>
      </c>
      <c r="F128">
        <v>263.553</v>
      </c>
      <c r="L128">
        <v>179.48400000000001</v>
      </c>
      <c r="Q128">
        <v>82.521500000000003</v>
      </c>
      <c r="R128">
        <v>262.779</v>
      </c>
    </row>
    <row r="129" spans="1:18" x14ac:dyDescent="0.25">
      <c r="A129">
        <v>180.25800000000001</v>
      </c>
      <c r="E129">
        <v>81.747900000000001</v>
      </c>
      <c r="F129">
        <v>262.779</v>
      </c>
      <c r="L129">
        <v>178.96799999999999</v>
      </c>
      <c r="Q129">
        <v>82.005700000000004</v>
      </c>
      <c r="R129">
        <v>262.26400000000001</v>
      </c>
    </row>
    <row r="130" spans="1:18" x14ac:dyDescent="0.25">
      <c r="A130">
        <v>178.96799999999999</v>
      </c>
      <c r="E130">
        <v>81.489999999999995</v>
      </c>
      <c r="F130">
        <v>262.00599999999997</v>
      </c>
      <c r="L130">
        <v>179.48400000000001</v>
      </c>
      <c r="Q130">
        <v>82.005700000000004</v>
      </c>
      <c r="R130">
        <v>262.26400000000001</v>
      </c>
    </row>
    <row r="131" spans="1:18" x14ac:dyDescent="0.25">
      <c r="A131">
        <v>178.453</v>
      </c>
      <c r="E131">
        <v>81.489999999999995</v>
      </c>
      <c r="F131">
        <v>261.23200000000003</v>
      </c>
      <c r="L131">
        <v>178.96799999999999</v>
      </c>
      <c r="Q131">
        <v>80.974199999999996</v>
      </c>
      <c r="R131">
        <v>261.49</v>
      </c>
    </row>
    <row r="132" spans="1:18" x14ac:dyDescent="0.25">
      <c r="A132">
        <v>178.19499999999999</v>
      </c>
      <c r="E132">
        <v>80.974199999999996</v>
      </c>
      <c r="F132">
        <v>261.23200000000003</v>
      </c>
      <c r="L132">
        <v>178.96799999999999</v>
      </c>
      <c r="Q132">
        <v>82.005700000000004</v>
      </c>
      <c r="R132">
        <v>261.74799999999999</v>
      </c>
    </row>
    <row r="133" spans="1:18" x14ac:dyDescent="0.25">
      <c r="A133">
        <v>178.96799999999999</v>
      </c>
      <c r="E133">
        <v>80.974199999999996</v>
      </c>
      <c r="F133">
        <v>261.23200000000003</v>
      </c>
      <c r="L133">
        <v>178.96799999999999</v>
      </c>
      <c r="Q133">
        <v>80.716300000000004</v>
      </c>
      <c r="R133">
        <v>260.97399999999999</v>
      </c>
    </row>
    <row r="134" spans="1:18" x14ac:dyDescent="0.25">
      <c r="A134">
        <v>178.19499999999999</v>
      </c>
      <c r="E134">
        <v>80.200599999999994</v>
      </c>
      <c r="F134">
        <v>261.23200000000003</v>
      </c>
      <c r="L134">
        <v>178.96799999999999</v>
      </c>
      <c r="Q134">
        <v>81.489999999999995</v>
      </c>
      <c r="R134">
        <v>261.49</v>
      </c>
    </row>
    <row r="135" spans="1:18" x14ac:dyDescent="0.25">
      <c r="A135">
        <v>179.74199999999999</v>
      </c>
      <c r="E135">
        <v>82.521500000000003</v>
      </c>
      <c r="F135">
        <v>262.00599999999997</v>
      </c>
      <c r="L135">
        <v>179.48400000000001</v>
      </c>
      <c r="Q135">
        <v>81.747900000000001</v>
      </c>
      <c r="R135">
        <v>260.97399999999999</v>
      </c>
    </row>
    <row r="136" spans="1:18" x14ac:dyDescent="0.25">
      <c r="A136">
        <v>178.71100000000001</v>
      </c>
      <c r="E136">
        <v>80.974199999999996</v>
      </c>
      <c r="F136">
        <v>261.23200000000003</v>
      </c>
      <c r="L136">
        <v>179.74199999999999</v>
      </c>
      <c r="Q136">
        <v>82.005700000000004</v>
      </c>
      <c r="R136">
        <v>260.97399999999999</v>
      </c>
    </row>
    <row r="137" spans="1:18" x14ac:dyDescent="0.25">
      <c r="A137">
        <v>178.19499999999999</v>
      </c>
      <c r="E137">
        <v>79.426900000000003</v>
      </c>
      <c r="F137">
        <v>261.23200000000003</v>
      </c>
      <c r="L137">
        <v>179.74199999999999</v>
      </c>
      <c r="Q137">
        <v>80.716300000000004</v>
      </c>
      <c r="R137">
        <v>261.23200000000003</v>
      </c>
    </row>
    <row r="138" spans="1:18" x14ac:dyDescent="0.25">
      <c r="A138">
        <v>179.74199999999999</v>
      </c>
      <c r="E138">
        <v>81.747900000000001</v>
      </c>
      <c r="F138">
        <v>260.45800000000003</v>
      </c>
      <c r="L138">
        <v>179.48400000000001</v>
      </c>
      <c r="Q138">
        <v>79.942700000000002</v>
      </c>
      <c r="R138">
        <v>260.97399999999999</v>
      </c>
    </row>
    <row r="139" spans="1:18" x14ac:dyDescent="0.25">
      <c r="A139">
        <v>178.71100000000001</v>
      </c>
      <c r="E139">
        <v>80.200599999999994</v>
      </c>
      <c r="F139">
        <v>261.23200000000003</v>
      </c>
      <c r="L139">
        <v>179.48400000000001</v>
      </c>
      <c r="Q139">
        <v>81.232100000000003</v>
      </c>
      <c r="R139">
        <v>259.685</v>
      </c>
    </row>
    <row r="140" spans="1:18" x14ac:dyDescent="0.25">
      <c r="A140">
        <v>178.96799999999999</v>
      </c>
      <c r="E140">
        <v>80.974199999999996</v>
      </c>
      <c r="F140">
        <v>261.23200000000003</v>
      </c>
      <c r="L140">
        <v>180.25800000000001</v>
      </c>
      <c r="Q140">
        <v>80.716300000000004</v>
      </c>
      <c r="R140">
        <v>260.45800000000003</v>
      </c>
    </row>
    <row r="141" spans="1:18" x14ac:dyDescent="0.25">
      <c r="A141">
        <v>179.74199999999999</v>
      </c>
      <c r="E141">
        <v>80.200599999999994</v>
      </c>
      <c r="F141">
        <v>260.45800000000003</v>
      </c>
      <c r="L141">
        <v>179.48400000000001</v>
      </c>
      <c r="Q141">
        <v>81.232100000000003</v>
      </c>
      <c r="R141">
        <v>260.97399999999999</v>
      </c>
    </row>
    <row r="142" spans="1:18" x14ac:dyDescent="0.25">
      <c r="A142">
        <v>179.74199999999999</v>
      </c>
      <c r="E142">
        <v>80.200599999999994</v>
      </c>
      <c r="F142">
        <v>260.45800000000003</v>
      </c>
      <c r="L142">
        <v>180</v>
      </c>
      <c r="Q142">
        <v>81.232100000000003</v>
      </c>
      <c r="R142">
        <v>260.97399999999999</v>
      </c>
    </row>
    <row r="143" spans="1:18" x14ac:dyDescent="0.25">
      <c r="A143">
        <v>180.25800000000001</v>
      </c>
      <c r="E143">
        <v>80.974199999999996</v>
      </c>
      <c r="F143">
        <v>260.45800000000003</v>
      </c>
      <c r="L143">
        <v>179.48400000000001</v>
      </c>
      <c r="Q143">
        <v>82.005700000000004</v>
      </c>
      <c r="R143">
        <v>260.97399999999999</v>
      </c>
    </row>
    <row r="144" spans="1:18" x14ac:dyDescent="0.25">
      <c r="A144">
        <v>179.74199999999999</v>
      </c>
      <c r="E144">
        <v>79.426900000000003</v>
      </c>
      <c r="F144">
        <v>261.23200000000003</v>
      </c>
      <c r="L144">
        <v>179.48400000000001</v>
      </c>
      <c r="Q144">
        <v>81.232100000000003</v>
      </c>
      <c r="R144">
        <v>260.20100000000002</v>
      </c>
    </row>
    <row r="145" spans="1:18" x14ac:dyDescent="0.25">
      <c r="A145">
        <v>179.48400000000001</v>
      </c>
      <c r="E145">
        <v>80.974199999999996</v>
      </c>
      <c r="F145">
        <v>259.685</v>
      </c>
      <c r="L145">
        <v>179.48400000000001</v>
      </c>
      <c r="Q145">
        <v>79.942700000000002</v>
      </c>
      <c r="R145">
        <v>260.45800000000003</v>
      </c>
    </row>
    <row r="146" spans="1:18" x14ac:dyDescent="0.25">
      <c r="A146">
        <v>180.25800000000001</v>
      </c>
      <c r="E146">
        <v>80.200599999999994</v>
      </c>
      <c r="F146">
        <v>262.00599999999997</v>
      </c>
      <c r="L146">
        <v>179.48400000000001</v>
      </c>
      <c r="Q146">
        <v>79.942700000000002</v>
      </c>
      <c r="R146">
        <v>259.685</v>
      </c>
    </row>
    <row r="147" spans="1:18" x14ac:dyDescent="0.25">
      <c r="A147">
        <v>178.96799999999999</v>
      </c>
      <c r="E147">
        <v>80.200599999999994</v>
      </c>
      <c r="F147">
        <v>260.45800000000003</v>
      </c>
      <c r="L147">
        <v>180.25800000000001</v>
      </c>
      <c r="Q147">
        <v>80.458500000000001</v>
      </c>
      <c r="R147">
        <v>259.685</v>
      </c>
    </row>
    <row r="148" spans="1:18" x14ac:dyDescent="0.25">
      <c r="A148">
        <v>178.96799999999999</v>
      </c>
      <c r="E148">
        <v>79.426900000000003</v>
      </c>
      <c r="F148">
        <v>260.45800000000003</v>
      </c>
      <c r="L148">
        <v>179.48400000000001</v>
      </c>
      <c r="Q148">
        <v>79.942700000000002</v>
      </c>
      <c r="R148">
        <v>259.685</v>
      </c>
    </row>
    <row r="149" spans="1:18" x14ac:dyDescent="0.25">
      <c r="A149">
        <v>179.48400000000001</v>
      </c>
      <c r="E149">
        <v>80.200599999999994</v>
      </c>
      <c r="F149">
        <v>261.23200000000003</v>
      </c>
      <c r="L149">
        <v>180.25800000000001</v>
      </c>
      <c r="Q149">
        <v>79.942700000000002</v>
      </c>
      <c r="R149">
        <v>260.20100000000002</v>
      </c>
    </row>
    <row r="150" spans="1:18" x14ac:dyDescent="0.25">
      <c r="A150">
        <v>179.48400000000001</v>
      </c>
      <c r="E150">
        <v>79.426900000000003</v>
      </c>
      <c r="F150">
        <v>261.23200000000003</v>
      </c>
      <c r="L150">
        <v>178.96799999999999</v>
      </c>
      <c r="Q150">
        <v>79.426900000000003</v>
      </c>
      <c r="R150">
        <v>259.16899999999998</v>
      </c>
    </row>
    <row r="151" spans="1:18" x14ac:dyDescent="0.25">
      <c r="A151">
        <v>179.74199999999999</v>
      </c>
      <c r="E151">
        <v>79.426900000000003</v>
      </c>
      <c r="F151">
        <v>260.45800000000003</v>
      </c>
      <c r="L151">
        <v>179.48400000000001</v>
      </c>
      <c r="Q151">
        <v>79.426900000000003</v>
      </c>
      <c r="R151">
        <v>259.685</v>
      </c>
    </row>
    <row r="152" spans="1:18" x14ac:dyDescent="0.25">
      <c r="A152">
        <v>179.48400000000001</v>
      </c>
      <c r="E152">
        <v>79.426900000000003</v>
      </c>
      <c r="F152">
        <v>260.45800000000003</v>
      </c>
      <c r="L152">
        <v>180.25800000000001</v>
      </c>
      <c r="Q152">
        <v>79.942700000000002</v>
      </c>
      <c r="R152">
        <v>259.685</v>
      </c>
    </row>
    <row r="153" spans="1:18" x14ac:dyDescent="0.25">
      <c r="A153">
        <v>178.96799999999999</v>
      </c>
      <c r="E153">
        <v>80.200599999999994</v>
      </c>
      <c r="F153">
        <v>260.45800000000003</v>
      </c>
      <c r="L153">
        <v>179.74199999999999</v>
      </c>
      <c r="Q153">
        <v>78.653300000000002</v>
      </c>
      <c r="R153">
        <v>259.685</v>
      </c>
    </row>
    <row r="154" spans="1:18" x14ac:dyDescent="0.25">
      <c r="A154">
        <v>179.48400000000001</v>
      </c>
      <c r="E154">
        <v>80.200599999999994</v>
      </c>
      <c r="F154">
        <v>261.23200000000003</v>
      </c>
      <c r="L154">
        <v>180.774</v>
      </c>
      <c r="Q154">
        <v>79.426900000000003</v>
      </c>
      <c r="R154">
        <v>260.20100000000002</v>
      </c>
    </row>
    <row r="155" spans="1:18" x14ac:dyDescent="0.25">
      <c r="A155">
        <v>179.74199999999999</v>
      </c>
      <c r="E155">
        <v>80.974199999999996</v>
      </c>
      <c r="F155">
        <v>261.23200000000003</v>
      </c>
      <c r="L155">
        <v>181.28899999999999</v>
      </c>
      <c r="Q155">
        <v>78.911199999999994</v>
      </c>
      <c r="R155">
        <v>260.20100000000002</v>
      </c>
    </row>
    <row r="156" spans="1:18" x14ac:dyDescent="0.25">
      <c r="A156">
        <v>180.51599999999999</v>
      </c>
      <c r="E156">
        <v>80.200599999999994</v>
      </c>
      <c r="F156">
        <v>261.23200000000003</v>
      </c>
      <c r="L156">
        <v>179.74199999999999</v>
      </c>
      <c r="Q156">
        <v>78.911199999999994</v>
      </c>
      <c r="R156">
        <v>259.16899999999998</v>
      </c>
    </row>
    <row r="157" spans="1:18" x14ac:dyDescent="0.25">
      <c r="A157">
        <v>179.74199999999999</v>
      </c>
      <c r="E157">
        <v>79.426900000000003</v>
      </c>
      <c r="F157">
        <v>260.45800000000003</v>
      </c>
      <c r="L157">
        <v>181.28899999999999</v>
      </c>
      <c r="Q157">
        <v>79.426900000000003</v>
      </c>
      <c r="R157">
        <v>259.16899999999998</v>
      </c>
    </row>
    <row r="158" spans="1:18" x14ac:dyDescent="0.25">
      <c r="A158">
        <v>179.48400000000001</v>
      </c>
      <c r="E158">
        <v>80.200599999999994</v>
      </c>
      <c r="F158">
        <v>261.23200000000003</v>
      </c>
      <c r="L158">
        <v>179.74199999999999</v>
      </c>
      <c r="Q158">
        <v>78.911199999999994</v>
      </c>
      <c r="R158">
        <v>259.16899999999998</v>
      </c>
    </row>
    <row r="159" spans="1:18" x14ac:dyDescent="0.25">
      <c r="A159">
        <v>179.48400000000001</v>
      </c>
      <c r="E159">
        <v>80.200599999999994</v>
      </c>
      <c r="F159">
        <v>259.685</v>
      </c>
      <c r="L159">
        <v>180.25800000000001</v>
      </c>
      <c r="Q159">
        <v>78.653300000000002</v>
      </c>
      <c r="R159">
        <v>259.16899999999998</v>
      </c>
    </row>
    <row r="160" spans="1:18" x14ac:dyDescent="0.25">
      <c r="A160">
        <v>179.74199999999999</v>
      </c>
      <c r="E160">
        <v>80.200599999999994</v>
      </c>
      <c r="F160">
        <v>259.685</v>
      </c>
      <c r="L160">
        <v>180.25800000000001</v>
      </c>
      <c r="Q160">
        <v>78.137500000000003</v>
      </c>
      <c r="R160">
        <v>259.685</v>
      </c>
    </row>
    <row r="161" spans="1:18" x14ac:dyDescent="0.25">
      <c r="A161">
        <v>179.48400000000001</v>
      </c>
      <c r="E161">
        <v>80.200599999999994</v>
      </c>
      <c r="F161">
        <v>260.45800000000003</v>
      </c>
      <c r="L161">
        <v>179.74199999999999</v>
      </c>
      <c r="Q161">
        <v>78.137500000000003</v>
      </c>
      <c r="R161">
        <v>259.685</v>
      </c>
    </row>
    <row r="162" spans="1:18" x14ac:dyDescent="0.25">
      <c r="A162">
        <v>179.74199999999999</v>
      </c>
      <c r="E162">
        <v>80.200599999999994</v>
      </c>
      <c r="F162">
        <v>260.45800000000003</v>
      </c>
      <c r="L162">
        <v>179.48400000000001</v>
      </c>
      <c r="Q162">
        <v>78.911199999999994</v>
      </c>
      <c r="R162">
        <v>259.16899999999998</v>
      </c>
    </row>
    <row r="163" spans="1:18" x14ac:dyDescent="0.25">
      <c r="A163">
        <v>179.74199999999999</v>
      </c>
      <c r="E163">
        <v>80.200599999999994</v>
      </c>
      <c r="F163">
        <v>261.23200000000003</v>
      </c>
      <c r="L163">
        <v>179.48400000000001</v>
      </c>
      <c r="Q163">
        <v>78.911199999999994</v>
      </c>
      <c r="R163">
        <v>257.36399999999998</v>
      </c>
    </row>
    <row r="164" spans="1:18" x14ac:dyDescent="0.25">
      <c r="A164">
        <v>178.96799999999999</v>
      </c>
      <c r="E164">
        <v>79.426900000000003</v>
      </c>
      <c r="F164">
        <v>260.45800000000003</v>
      </c>
      <c r="L164">
        <v>179.74199999999999</v>
      </c>
      <c r="Q164">
        <v>78.137500000000003</v>
      </c>
      <c r="R164">
        <v>259.16899999999998</v>
      </c>
    </row>
    <row r="165" spans="1:18" x14ac:dyDescent="0.25">
      <c r="A165">
        <v>179.74199999999999</v>
      </c>
      <c r="E165">
        <v>79.426900000000003</v>
      </c>
      <c r="F165">
        <v>261.23200000000003</v>
      </c>
      <c r="L165">
        <v>179.48400000000001</v>
      </c>
      <c r="Q165">
        <v>78.137500000000003</v>
      </c>
      <c r="R165">
        <v>258.39499999999998</v>
      </c>
    </row>
    <row r="166" spans="1:18" x14ac:dyDescent="0.25">
      <c r="A166">
        <v>179.48400000000001</v>
      </c>
      <c r="E166">
        <v>80.200599999999994</v>
      </c>
      <c r="F166">
        <v>259.94299999999998</v>
      </c>
      <c r="L166">
        <v>180.774</v>
      </c>
      <c r="Q166">
        <v>78.653300000000002</v>
      </c>
      <c r="R166">
        <v>259.16899999999998</v>
      </c>
    </row>
    <row r="167" spans="1:18" x14ac:dyDescent="0.25">
      <c r="A167">
        <v>179.48400000000001</v>
      </c>
      <c r="E167">
        <v>80.200599999999994</v>
      </c>
      <c r="F167">
        <v>260.45800000000003</v>
      </c>
      <c r="L167">
        <v>180</v>
      </c>
      <c r="Q167">
        <v>78.137500000000003</v>
      </c>
      <c r="R167">
        <v>258.39499999999998</v>
      </c>
    </row>
    <row r="168" spans="1:18" x14ac:dyDescent="0.25">
      <c r="A168">
        <v>179.74199999999999</v>
      </c>
      <c r="E168">
        <v>79.426900000000003</v>
      </c>
      <c r="F168">
        <v>259.685</v>
      </c>
      <c r="L168">
        <v>179.74199999999999</v>
      </c>
      <c r="Q168">
        <v>78.137500000000003</v>
      </c>
      <c r="R168">
        <v>257.88</v>
      </c>
    </row>
    <row r="169" spans="1:18" x14ac:dyDescent="0.25">
      <c r="A169">
        <v>180.25800000000001</v>
      </c>
      <c r="E169">
        <v>79.426900000000003</v>
      </c>
      <c r="F169">
        <v>259.685</v>
      </c>
      <c r="L169">
        <v>179.74199999999999</v>
      </c>
      <c r="Q169">
        <v>78.137500000000003</v>
      </c>
      <c r="R169">
        <v>257.88</v>
      </c>
    </row>
    <row r="170" spans="1:18" x14ac:dyDescent="0.25">
      <c r="A170">
        <v>179.48400000000001</v>
      </c>
      <c r="E170">
        <v>80.200599999999994</v>
      </c>
      <c r="F170">
        <v>261.23200000000003</v>
      </c>
      <c r="L170">
        <v>180.25800000000001</v>
      </c>
      <c r="Q170">
        <v>78.137500000000003</v>
      </c>
      <c r="R170">
        <v>259.685</v>
      </c>
    </row>
    <row r="171" spans="1:18" x14ac:dyDescent="0.25">
      <c r="A171">
        <v>180.25800000000001</v>
      </c>
      <c r="E171">
        <v>80.200599999999994</v>
      </c>
      <c r="F171">
        <v>259.685</v>
      </c>
      <c r="L171">
        <v>180.25800000000001</v>
      </c>
      <c r="Q171">
        <v>78.911199999999994</v>
      </c>
      <c r="R171">
        <v>259.16899999999998</v>
      </c>
    </row>
    <row r="172" spans="1:18" x14ac:dyDescent="0.25">
      <c r="A172">
        <v>180.51599999999999</v>
      </c>
      <c r="E172">
        <v>80.200599999999994</v>
      </c>
      <c r="F172">
        <v>260.45800000000003</v>
      </c>
      <c r="L172">
        <v>180.774</v>
      </c>
      <c r="Q172">
        <v>79.426900000000003</v>
      </c>
      <c r="R172">
        <v>258.65300000000002</v>
      </c>
    </row>
    <row r="173" spans="1:18" x14ac:dyDescent="0.25">
      <c r="A173">
        <v>180.25800000000001</v>
      </c>
      <c r="E173">
        <v>79.426900000000003</v>
      </c>
      <c r="F173">
        <v>260.45800000000003</v>
      </c>
      <c r="L173">
        <v>180.25800000000001</v>
      </c>
      <c r="Q173">
        <v>78.137500000000003</v>
      </c>
      <c r="R173">
        <v>257.36399999999998</v>
      </c>
    </row>
    <row r="174" spans="1:18" x14ac:dyDescent="0.25">
      <c r="A174">
        <v>179.74199999999999</v>
      </c>
      <c r="E174">
        <v>79.426900000000003</v>
      </c>
      <c r="F174">
        <v>261.23200000000003</v>
      </c>
      <c r="L174">
        <v>180.25800000000001</v>
      </c>
      <c r="Q174">
        <v>78.911199999999994</v>
      </c>
      <c r="R174">
        <v>257.88</v>
      </c>
    </row>
    <row r="175" spans="1:18" x14ac:dyDescent="0.25">
      <c r="A175">
        <v>179.48400000000001</v>
      </c>
      <c r="E175">
        <v>79.426900000000003</v>
      </c>
      <c r="F175">
        <v>260.45800000000003</v>
      </c>
      <c r="L175">
        <v>180.25800000000001</v>
      </c>
      <c r="Q175">
        <v>78.137500000000003</v>
      </c>
      <c r="R175">
        <v>258.65300000000002</v>
      </c>
    </row>
    <row r="176" spans="1:18" x14ac:dyDescent="0.25">
      <c r="A176">
        <v>180.51599999999999</v>
      </c>
      <c r="E176">
        <v>79.426900000000003</v>
      </c>
      <c r="F176">
        <v>261.23200000000003</v>
      </c>
      <c r="L176">
        <v>181.03200000000001</v>
      </c>
      <c r="Q176">
        <v>78.911199999999994</v>
      </c>
      <c r="R176">
        <v>257.36399999999998</v>
      </c>
    </row>
    <row r="177" spans="1:18" x14ac:dyDescent="0.25">
      <c r="A177">
        <v>179.48400000000001</v>
      </c>
      <c r="E177">
        <v>80.200599999999994</v>
      </c>
      <c r="F177">
        <v>261.23200000000003</v>
      </c>
      <c r="L177">
        <v>179.74199999999999</v>
      </c>
      <c r="Q177">
        <v>78.653300000000002</v>
      </c>
      <c r="R177">
        <v>256.84800000000001</v>
      </c>
    </row>
    <row r="178" spans="1:18" x14ac:dyDescent="0.25">
      <c r="A178">
        <v>179.74199999999999</v>
      </c>
      <c r="E178">
        <v>79.426900000000003</v>
      </c>
      <c r="F178">
        <v>260.45800000000003</v>
      </c>
      <c r="L178">
        <v>180.25800000000001</v>
      </c>
      <c r="Q178">
        <v>78.137500000000003</v>
      </c>
      <c r="R178">
        <v>256.84800000000001</v>
      </c>
    </row>
    <row r="179" spans="1:18" x14ac:dyDescent="0.25">
      <c r="A179">
        <v>179.48400000000001</v>
      </c>
      <c r="E179">
        <v>79.426900000000003</v>
      </c>
      <c r="F179">
        <v>259.94299999999998</v>
      </c>
      <c r="L179">
        <v>181.03200000000001</v>
      </c>
      <c r="Q179">
        <v>76.848100000000002</v>
      </c>
      <c r="R179">
        <v>256.84800000000001</v>
      </c>
    </row>
    <row r="180" spans="1:18" x14ac:dyDescent="0.25">
      <c r="A180">
        <v>179.74199999999999</v>
      </c>
      <c r="E180">
        <v>79.426900000000003</v>
      </c>
      <c r="F180">
        <v>260.45800000000003</v>
      </c>
      <c r="L180">
        <v>181.547</v>
      </c>
      <c r="Q180">
        <v>77.105999999999995</v>
      </c>
      <c r="R180">
        <v>257.88</v>
      </c>
    </row>
    <row r="181" spans="1:18" x14ac:dyDescent="0.25">
      <c r="A181">
        <v>179.74199999999999</v>
      </c>
      <c r="E181">
        <v>80.200599999999994</v>
      </c>
      <c r="F181">
        <v>260.45800000000003</v>
      </c>
      <c r="L181">
        <v>180.25800000000001</v>
      </c>
      <c r="Q181">
        <v>78.653300000000002</v>
      </c>
      <c r="R181">
        <v>256.84800000000001</v>
      </c>
    </row>
    <row r="182" spans="1:18" x14ac:dyDescent="0.25">
      <c r="A182">
        <v>179.74199999999999</v>
      </c>
      <c r="E182">
        <v>79.426900000000003</v>
      </c>
      <c r="F182">
        <v>261.23200000000003</v>
      </c>
      <c r="L182">
        <v>180.25800000000001</v>
      </c>
      <c r="Q182">
        <v>77.105999999999995</v>
      </c>
      <c r="R182">
        <v>258.65300000000002</v>
      </c>
    </row>
    <row r="183" spans="1:18" x14ac:dyDescent="0.25">
      <c r="A183">
        <v>179.74199999999999</v>
      </c>
      <c r="E183">
        <v>78.653300000000002</v>
      </c>
      <c r="F183">
        <v>259.685</v>
      </c>
      <c r="L183">
        <v>181.03200000000001</v>
      </c>
      <c r="Q183">
        <v>78.653300000000002</v>
      </c>
      <c r="R183">
        <v>258.65300000000002</v>
      </c>
    </row>
    <row r="184" spans="1:18" x14ac:dyDescent="0.25">
      <c r="A184">
        <v>178.96799999999999</v>
      </c>
      <c r="E184">
        <v>79.426900000000003</v>
      </c>
      <c r="F184">
        <v>259.685</v>
      </c>
      <c r="L184">
        <v>181.03200000000001</v>
      </c>
      <c r="Q184">
        <v>78.911199999999994</v>
      </c>
      <c r="R184">
        <v>258.65300000000002</v>
      </c>
    </row>
    <row r="185" spans="1:18" x14ac:dyDescent="0.25">
      <c r="A185">
        <v>179.48400000000001</v>
      </c>
      <c r="E185">
        <v>79.426900000000003</v>
      </c>
      <c r="F185">
        <v>260.45800000000003</v>
      </c>
      <c r="L185">
        <v>180.25800000000001</v>
      </c>
      <c r="Q185">
        <v>78.653300000000002</v>
      </c>
      <c r="R185">
        <v>257.36399999999998</v>
      </c>
    </row>
    <row r="186" spans="1:18" x14ac:dyDescent="0.25">
      <c r="A186">
        <v>179.48400000000001</v>
      </c>
      <c r="E186">
        <v>80.200599999999994</v>
      </c>
      <c r="F186">
        <v>260.71600000000001</v>
      </c>
      <c r="L186">
        <v>181.28899999999999</v>
      </c>
      <c r="Q186">
        <v>76.848100000000002</v>
      </c>
      <c r="R186">
        <v>256.84800000000001</v>
      </c>
    </row>
    <row r="187" spans="1:18" x14ac:dyDescent="0.25">
      <c r="A187">
        <v>179.74199999999999</v>
      </c>
      <c r="E187">
        <v>79.426900000000003</v>
      </c>
      <c r="F187">
        <v>260.45800000000003</v>
      </c>
      <c r="L187">
        <v>181.547</v>
      </c>
      <c r="Q187">
        <v>77.105999999999995</v>
      </c>
      <c r="R187">
        <v>257.36399999999998</v>
      </c>
    </row>
    <row r="188" spans="1:18" x14ac:dyDescent="0.25">
      <c r="A188">
        <v>179.48400000000001</v>
      </c>
      <c r="E188">
        <v>80.200599999999994</v>
      </c>
      <c r="F188">
        <v>259.685</v>
      </c>
      <c r="L188">
        <v>181.03200000000001</v>
      </c>
      <c r="Q188">
        <v>76.848100000000002</v>
      </c>
      <c r="R188">
        <v>257.36399999999998</v>
      </c>
    </row>
    <row r="189" spans="1:18" x14ac:dyDescent="0.25">
      <c r="A189">
        <v>179.74199999999999</v>
      </c>
      <c r="E189">
        <v>79.426900000000003</v>
      </c>
      <c r="F189">
        <v>260.45800000000003</v>
      </c>
      <c r="L189">
        <v>181.547</v>
      </c>
      <c r="Q189">
        <v>77.621799999999993</v>
      </c>
      <c r="R189">
        <v>257.36399999999998</v>
      </c>
    </row>
    <row r="190" spans="1:18" x14ac:dyDescent="0.25">
      <c r="A190">
        <v>179.74199999999999</v>
      </c>
      <c r="E190">
        <v>79.426900000000003</v>
      </c>
      <c r="F190">
        <v>259.685</v>
      </c>
      <c r="L190">
        <v>181.03200000000001</v>
      </c>
      <c r="Q190">
        <v>77.105999999999995</v>
      </c>
      <c r="R190">
        <v>257.36399999999998</v>
      </c>
    </row>
    <row r="191" spans="1:18" x14ac:dyDescent="0.25">
      <c r="A191">
        <v>179.74199999999999</v>
      </c>
      <c r="E191">
        <v>80.200599999999994</v>
      </c>
      <c r="F191">
        <v>260.45800000000003</v>
      </c>
      <c r="L191">
        <v>181.28899999999999</v>
      </c>
      <c r="Q191">
        <v>77.105999999999995</v>
      </c>
      <c r="R191">
        <v>257.36399999999998</v>
      </c>
    </row>
    <row r="192" spans="1:18" x14ac:dyDescent="0.25">
      <c r="A192">
        <v>178.71100000000001</v>
      </c>
      <c r="E192">
        <v>79.426900000000003</v>
      </c>
      <c r="F192">
        <v>261.23200000000003</v>
      </c>
      <c r="L192">
        <v>180.25800000000001</v>
      </c>
      <c r="Q192">
        <v>77.621799999999993</v>
      </c>
      <c r="R192">
        <v>257.88</v>
      </c>
    </row>
    <row r="193" spans="1:18" x14ac:dyDescent="0.25">
      <c r="A193">
        <v>179.48400000000001</v>
      </c>
      <c r="E193">
        <v>80.200599999999994</v>
      </c>
      <c r="F193">
        <v>260.45800000000003</v>
      </c>
      <c r="L193">
        <v>181.547</v>
      </c>
      <c r="Q193">
        <v>77.105999999999995</v>
      </c>
      <c r="R193">
        <v>257.36399999999998</v>
      </c>
    </row>
    <row r="194" spans="1:18" x14ac:dyDescent="0.25">
      <c r="A194">
        <v>179.74199999999999</v>
      </c>
      <c r="E194">
        <v>79.426900000000003</v>
      </c>
      <c r="F194">
        <v>260.45800000000003</v>
      </c>
      <c r="L194">
        <v>180.25800000000001</v>
      </c>
      <c r="Q194">
        <v>77.105999999999995</v>
      </c>
      <c r="R194">
        <v>257.36399999999998</v>
      </c>
    </row>
    <row r="195" spans="1:18" x14ac:dyDescent="0.25">
      <c r="A195">
        <v>178.71100000000001</v>
      </c>
      <c r="E195">
        <v>79.426900000000003</v>
      </c>
      <c r="F195">
        <v>260.45800000000003</v>
      </c>
      <c r="L195">
        <v>181.28899999999999</v>
      </c>
      <c r="Q195">
        <v>77.621799999999993</v>
      </c>
      <c r="R195">
        <v>257.36399999999998</v>
      </c>
    </row>
    <row r="196" spans="1:18" x14ac:dyDescent="0.25">
      <c r="A196">
        <v>179.74199999999999</v>
      </c>
      <c r="E196">
        <v>79.426900000000003</v>
      </c>
      <c r="F196">
        <v>260.45800000000003</v>
      </c>
      <c r="L196">
        <v>180.25800000000001</v>
      </c>
      <c r="Q196">
        <v>77.105999999999995</v>
      </c>
      <c r="R196">
        <v>257.36399999999998</v>
      </c>
    </row>
    <row r="197" spans="1:18" x14ac:dyDescent="0.25">
      <c r="A197">
        <v>178.19499999999999</v>
      </c>
      <c r="E197">
        <v>79.426900000000003</v>
      </c>
      <c r="F197">
        <v>260.45800000000003</v>
      </c>
      <c r="L197">
        <v>181.547</v>
      </c>
      <c r="Q197">
        <v>77.621799999999993</v>
      </c>
      <c r="R197">
        <v>257.36399999999998</v>
      </c>
    </row>
    <row r="198" spans="1:18" x14ac:dyDescent="0.25">
      <c r="A198">
        <v>179.48400000000001</v>
      </c>
      <c r="E198">
        <v>79.426900000000003</v>
      </c>
      <c r="F198">
        <v>259.685</v>
      </c>
      <c r="L198">
        <v>181.28899999999999</v>
      </c>
      <c r="Q198">
        <v>77.621799999999993</v>
      </c>
      <c r="R198">
        <v>257.36399999999998</v>
      </c>
    </row>
    <row r="199" spans="1:18" x14ac:dyDescent="0.25">
      <c r="A199">
        <v>178.96799999999999</v>
      </c>
      <c r="E199">
        <v>79.426900000000003</v>
      </c>
      <c r="F199">
        <v>259.685</v>
      </c>
      <c r="L199">
        <v>181.28899999999999</v>
      </c>
      <c r="Q199">
        <v>77.621799999999993</v>
      </c>
      <c r="R199">
        <v>257.88</v>
      </c>
    </row>
    <row r="200" spans="1:18" x14ac:dyDescent="0.25">
      <c r="A200">
        <v>178.19499999999999</v>
      </c>
      <c r="E200">
        <v>79.426900000000003</v>
      </c>
      <c r="F200">
        <v>260.45800000000003</v>
      </c>
      <c r="L200">
        <v>181.03200000000001</v>
      </c>
      <c r="Q200">
        <v>77.621799999999993</v>
      </c>
      <c r="R200">
        <v>257.36399999999998</v>
      </c>
    </row>
    <row r="201" spans="1:18" x14ac:dyDescent="0.25">
      <c r="A201">
        <v>178.96799999999999</v>
      </c>
      <c r="E201">
        <v>79.426900000000003</v>
      </c>
      <c r="F201">
        <v>259.685</v>
      </c>
      <c r="L201">
        <v>180.25800000000001</v>
      </c>
      <c r="Q201">
        <v>77.105999999999995</v>
      </c>
      <c r="R201">
        <v>257.36399999999998</v>
      </c>
    </row>
    <row r="202" spans="1:18" x14ac:dyDescent="0.25">
      <c r="A202">
        <v>178.453</v>
      </c>
      <c r="E202">
        <v>79.426900000000003</v>
      </c>
      <c r="F202">
        <v>259.685</v>
      </c>
      <c r="L202">
        <v>181.28899999999999</v>
      </c>
      <c r="Q202">
        <v>77.105999999999995</v>
      </c>
      <c r="R202">
        <v>257.36399999999998</v>
      </c>
    </row>
    <row r="203" spans="1:18" x14ac:dyDescent="0.25">
      <c r="A203">
        <v>179.74199999999999</v>
      </c>
      <c r="E203">
        <v>79.426900000000003</v>
      </c>
      <c r="F203">
        <v>258.911</v>
      </c>
      <c r="L203">
        <v>181.80500000000001</v>
      </c>
      <c r="Q203">
        <v>75.816599999999994</v>
      </c>
      <c r="R203">
        <v>257.88</v>
      </c>
    </row>
    <row r="204" spans="1:18" x14ac:dyDescent="0.25">
      <c r="A204">
        <v>178.453</v>
      </c>
      <c r="E204">
        <v>80.200599999999994</v>
      </c>
      <c r="F204">
        <v>261.23200000000003</v>
      </c>
      <c r="L204">
        <v>181.80500000000001</v>
      </c>
      <c r="Q204">
        <v>77.105999999999995</v>
      </c>
      <c r="R204">
        <v>257.88</v>
      </c>
    </row>
    <row r="205" spans="1:18" x14ac:dyDescent="0.25">
      <c r="A205">
        <v>178.96799999999999</v>
      </c>
      <c r="E205">
        <v>78.653300000000002</v>
      </c>
      <c r="F205">
        <v>261.23200000000003</v>
      </c>
      <c r="L205">
        <v>181.28899999999999</v>
      </c>
      <c r="Q205">
        <v>77.621799999999993</v>
      </c>
      <c r="R205">
        <v>257.88</v>
      </c>
    </row>
    <row r="206" spans="1:18" x14ac:dyDescent="0.25">
      <c r="A206">
        <v>178.19499999999999</v>
      </c>
      <c r="E206">
        <v>79.426900000000003</v>
      </c>
      <c r="F206">
        <v>259.685</v>
      </c>
      <c r="L206">
        <v>181.28899999999999</v>
      </c>
      <c r="Q206">
        <v>75.816599999999994</v>
      </c>
      <c r="R206">
        <v>257.88</v>
      </c>
    </row>
    <row r="207" spans="1:18" x14ac:dyDescent="0.25">
      <c r="A207">
        <v>178.96799999999999</v>
      </c>
      <c r="E207">
        <v>80.200599999999994</v>
      </c>
      <c r="F207">
        <v>260.45800000000003</v>
      </c>
      <c r="L207">
        <v>181.03200000000001</v>
      </c>
      <c r="Q207">
        <v>77.621799999999993</v>
      </c>
      <c r="R207">
        <v>256.84800000000001</v>
      </c>
    </row>
    <row r="208" spans="1:18" x14ac:dyDescent="0.25">
      <c r="A208">
        <v>178.71100000000001</v>
      </c>
      <c r="E208">
        <v>80.200599999999994</v>
      </c>
      <c r="F208">
        <v>261.23200000000003</v>
      </c>
      <c r="L208">
        <v>181.28899999999999</v>
      </c>
      <c r="Q208">
        <v>77.621799999999993</v>
      </c>
      <c r="R208">
        <v>256.84800000000001</v>
      </c>
    </row>
    <row r="209" spans="1:18" x14ac:dyDescent="0.25">
      <c r="A209">
        <v>178.453</v>
      </c>
      <c r="E209">
        <v>79.426900000000003</v>
      </c>
      <c r="F209">
        <v>261.23200000000003</v>
      </c>
      <c r="L209">
        <v>181.28899999999999</v>
      </c>
      <c r="Q209">
        <v>77.621799999999993</v>
      </c>
      <c r="R209">
        <v>255.559</v>
      </c>
    </row>
    <row r="210" spans="1:18" x14ac:dyDescent="0.25">
      <c r="A210">
        <v>178.96799999999999</v>
      </c>
      <c r="E210">
        <v>79.426900000000003</v>
      </c>
      <c r="F210">
        <v>260.45800000000003</v>
      </c>
      <c r="L210">
        <v>181.28899999999999</v>
      </c>
      <c r="Q210">
        <v>77.105999999999995</v>
      </c>
      <c r="R210">
        <v>255.559</v>
      </c>
    </row>
    <row r="211" spans="1:18" x14ac:dyDescent="0.25">
      <c r="A211">
        <v>176.39</v>
      </c>
      <c r="E211">
        <v>79.426900000000003</v>
      </c>
      <c r="F211">
        <v>260.45800000000003</v>
      </c>
      <c r="L211">
        <v>181.03200000000001</v>
      </c>
      <c r="Q211">
        <v>77.621799999999993</v>
      </c>
      <c r="R211">
        <v>256.07400000000001</v>
      </c>
    </row>
    <row r="212" spans="1:18" x14ac:dyDescent="0.25">
      <c r="E212">
        <v>79.426900000000003</v>
      </c>
      <c r="F212">
        <v>259.685</v>
      </c>
      <c r="L212">
        <v>181.80500000000001</v>
      </c>
      <c r="Q212">
        <v>77.621799999999993</v>
      </c>
      <c r="R212">
        <v>256.07400000000001</v>
      </c>
    </row>
    <row r="213" spans="1:18" x14ac:dyDescent="0.25">
      <c r="A213">
        <v>178.19499999999999</v>
      </c>
      <c r="E213">
        <v>80.974199999999996</v>
      </c>
      <c r="F213">
        <v>260.45800000000003</v>
      </c>
      <c r="L213">
        <v>180.774</v>
      </c>
      <c r="Q213">
        <v>76.332400000000007</v>
      </c>
      <c r="R213">
        <v>258.13799999999998</v>
      </c>
    </row>
    <row r="214" spans="1:18" x14ac:dyDescent="0.25">
      <c r="A214">
        <v>177.679</v>
      </c>
      <c r="E214">
        <v>80.200599999999994</v>
      </c>
      <c r="F214">
        <v>260.45800000000003</v>
      </c>
      <c r="L214">
        <v>181.28899999999999</v>
      </c>
      <c r="Q214">
        <v>76.332400000000007</v>
      </c>
      <c r="R214">
        <v>258.13799999999998</v>
      </c>
    </row>
    <row r="215" spans="1:18" x14ac:dyDescent="0.25">
      <c r="A215">
        <v>176.39</v>
      </c>
      <c r="E215">
        <v>80.200599999999994</v>
      </c>
      <c r="F215">
        <v>258.911</v>
      </c>
      <c r="L215">
        <v>181.28899999999999</v>
      </c>
      <c r="Q215">
        <v>77.621799999999993</v>
      </c>
      <c r="R215">
        <v>256.84800000000001</v>
      </c>
    </row>
    <row r="216" spans="1:18" x14ac:dyDescent="0.25">
      <c r="A216">
        <v>178.19499999999999</v>
      </c>
      <c r="E216">
        <v>79.426900000000003</v>
      </c>
      <c r="F216">
        <v>261.23200000000003</v>
      </c>
      <c r="L216">
        <v>181.80500000000001</v>
      </c>
      <c r="Q216">
        <v>76.332400000000007</v>
      </c>
      <c r="R216">
        <v>256.84800000000001</v>
      </c>
    </row>
    <row r="217" spans="1:18" x14ac:dyDescent="0.25">
      <c r="E217">
        <v>78.653300000000002</v>
      </c>
      <c r="F217">
        <v>260.45800000000003</v>
      </c>
      <c r="L217">
        <v>180.774</v>
      </c>
      <c r="Q217">
        <v>76.590299999999999</v>
      </c>
      <c r="R217">
        <v>256.84800000000001</v>
      </c>
    </row>
    <row r="218" spans="1:18" x14ac:dyDescent="0.25">
      <c r="A218">
        <v>178.96799999999999</v>
      </c>
      <c r="E218">
        <v>79.426900000000003</v>
      </c>
      <c r="F218">
        <v>259.685</v>
      </c>
      <c r="L218">
        <v>181.547</v>
      </c>
      <c r="Q218">
        <v>77.105999999999995</v>
      </c>
      <c r="R218">
        <v>258.13799999999998</v>
      </c>
    </row>
    <row r="219" spans="1:18" x14ac:dyDescent="0.25">
      <c r="A219">
        <v>176.13200000000001</v>
      </c>
      <c r="E219">
        <v>79.426900000000003</v>
      </c>
      <c r="F219">
        <v>260.45800000000003</v>
      </c>
      <c r="L219">
        <v>181.80500000000001</v>
      </c>
      <c r="Q219">
        <v>77.105999999999995</v>
      </c>
      <c r="R219">
        <v>256.84800000000001</v>
      </c>
    </row>
    <row r="220" spans="1:18" x14ac:dyDescent="0.25">
      <c r="A220">
        <v>178.19499999999999</v>
      </c>
      <c r="E220">
        <v>78.653300000000002</v>
      </c>
      <c r="F220">
        <v>260.45800000000003</v>
      </c>
      <c r="L220">
        <v>180.25800000000001</v>
      </c>
      <c r="Q220">
        <v>77.105999999999995</v>
      </c>
      <c r="R220">
        <v>256.84800000000001</v>
      </c>
    </row>
    <row r="221" spans="1:18" x14ac:dyDescent="0.25">
      <c r="A221">
        <v>176.648</v>
      </c>
      <c r="E221">
        <v>79.426900000000003</v>
      </c>
      <c r="F221">
        <v>259.685</v>
      </c>
      <c r="L221">
        <v>181.28899999999999</v>
      </c>
      <c r="Q221">
        <v>77.105999999999995</v>
      </c>
      <c r="R221">
        <v>256.33199999999999</v>
      </c>
    </row>
    <row r="222" spans="1:18" x14ac:dyDescent="0.25">
      <c r="A222">
        <v>178.71100000000001</v>
      </c>
      <c r="E222">
        <v>80.200599999999994</v>
      </c>
      <c r="F222">
        <v>259.685</v>
      </c>
      <c r="L222">
        <v>181.80500000000001</v>
      </c>
      <c r="Q222">
        <v>77.105999999999995</v>
      </c>
      <c r="R222">
        <v>258.13799999999998</v>
      </c>
    </row>
    <row r="223" spans="1:18" x14ac:dyDescent="0.25">
      <c r="A223">
        <v>176.39</v>
      </c>
      <c r="E223">
        <v>80.200599999999994</v>
      </c>
      <c r="F223">
        <v>259.685</v>
      </c>
      <c r="L223">
        <v>181.80500000000001</v>
      </c>
      <c r="Q223">
        <v>77.105999999999995</v>
      </c>
      <c r="R223">
        <v>256.33199999999999</v>
      </c>
    </row>
    <row r="224" spans="1:18" x14ac:dyDescent="0.25">
      <c r="A224">
        <v>178.19499999999999</v>
      </c>
      <c r="E224">
        <v>79.426900000000003</v>
      </c>
      <c r="F224">
        <v>260.45800000000003</v>
      </c>
      <c r="L224">
        <v>181.547</v>
      </c>
      <c r="Q224">
        <v>77.105999999999995</v>
      </c>
      <c r="R224">
        <v>256.84800000000001</v>
      </c>
    </row>
    <row r="225" spans="1:18" x14ac:dyDescent="0.25">
      <c r="A225">
        <v>177.679</v>
      </c>
      <c r="E225">
        <v>79.426900000000003</v>
      </c>
      <c r="F225">
        <v>261.23200000000003</v>
      </c>
      <c r="L225">
        <v>181.03200000000001</v>
      </c>
      <c r="Q225">
        <v>77.105999999999995</v>
      </c>
      <c r="R225">
        <v>256.84800000000001</v>
      </c>
    </row>
    <row r="226" spans="1:18" x14ac:dyDescent="0.25">
      <c r="A226">
        <v>178.96799999999999</v>
      </c>
      <c r="E226">
        <v>79.426900000000003</v>
      </c>
      <c r="F226">
        <v>255.81700000000001</v>
      </c>
      <c r="L226">
        <v>181.547</v>
      </c>
      <c r="Q226">
        <v>77.105999999999995</v>
      </c>
      <c r="R226">
        <v>256.33199999999999</v>
      </c>
    </row>
    <row r="227" spans="1:18" x14ac:dyDescent="0.25">
      <c r="A227">
        <v>177.679</v>
      </c>
      <c r="E227">
        <v>79.426900000000003</v>
      </c>
      <c r="F227">
        <v>259.685</v>
      </c>
      <c r="L227">
        <v>181.28899999999999</v>
      </c>
      <c r="Q227">
        <v>76.590299999999999</v>
      </c>
      <c r="R227">
        <v>256.33199999999999</v>
      </c>
    </row>
    <row r="228" spans="1:18" x14ac:dyDescent="0.25">
      <c r="A228">
        <v>177.42099999999999</v>
      </c>
      <c r="E228">
        <v>79.426900000000003</v>
      </c>
      <c r="F228">
        <v>260.45800000000003</v>
      </c>
      <c r="L228">
        <v>180.25800000000001</v>
      </c>
      <c r="Q228">
        <v>76.332400000000007</v>
      </c>
      <c r="R228">
        <v>255.81700000000001</v>
      </c>
    </row>
    <row r="229" spans="1:18" x14ac:dyDescent="0.25">
      <c r="A229">
        <v>177.42099999999999</v>
      </c>
      <c r="E229">
        <v>78.653300000000002</v>
      </c>
      <c r="F229">
        <v>259.685</v>
      </c>
      <c r="L229">
        <v>180.25800000000001</v>
      </c>
      <c r="Q229">
        <v>76.590299999999999</v>
      </c>
      <c r="R229">
        <v>256.84800000000001</v>
      </c>
    </row>
    <row r="230" spans="1:18" x14ac:dyDescent="0.25">
      <c r="A230">
        <v>177.16300000000001</v>
      </c>
      <c r="E230">
        <v>80.200599999999994</v>
      </c>
      <c r="F230">
        <v>260.45800000000003</v>
      </c>
      <c r="L230">
        <v>181.80500000000001</v>
      </c>
      <c r="Q230">
        <v>77.105999999999995</v>
      </c>
      <c r="R230">
        <v>256.33199999999999</v>
      </c>
    </row>
    <row r="231" spans="1:18" x14ac:dyDescent="0.25">
      <c r="A231">
        <v>178.19499999999999</v>
      </c>
      <c r="E231">
        <v>79.426900000000003</v>
      </c>
      <c r="F231">
        <v>260.45800000000003</v>
      </c>
      <c r="L231">
        <v>180</v>
      </c>
      <c r="Q231">
        <v>77.105999999999995</v>
      </c>
      <c r="R231">
        <v>256.84800000000001</v>
      </c>
    </row>
    <row r="232" spans="1:18" x14ac:dyDescent="0.25">
      <c r="A232">
        <v>178.96799999999999</v>
      </c>
      <c r="E232">
        <v>79.426900000000003</v>
      </c>
      <c r="F232">
        <v>259.685</v>
      </c>
      <c r="L232">
        <v>181.547</v>
      </c>
      <c r="Q232">
        <v>76.590299999999999</v>
      </c>
      <c r="R232">
        <v>256.84800000000001</v>
      </c>
    </row>
    <row r="233" spans="1:18" x14ac:dyDescent="0.25">
      <c r="A233">
        <v>178.453</v>
      </c>
      <c r="E233">
        <v>79.426900000000003</v>
      </c>
      <c r="F233">
        <v>255.559</v>
      </c>
      <c r="L233">
        <v>181.28899999999999</v>
      </c>
      <c r="Q233">
        <v>77.105999999999995</v>
      </c>
      <c r="R233">
        <v>256.33199999999999</v>
      </c>
    </row>
    <row r="234" spans="1:18" x14ac:dyDescent="0.25">
      <c r="A234">
        <v>178.19499999999999</v>
      </c>
      <c r="E234">
        <v>79.426900000000003</v>
      </c>
      <c r="F234">
        <v>260.45800000000003</v>
      </c>
      <c r="L234">
        <v>181.28899999999999</v>
      </c>
      <c r="Q234">
        <v>75.816599999999994</v>
      </c>
      <c r="R234">
        <v>255.81700000000001</v>
      </c>
    </row>
    <row r="235" spans="1:18" x14ac:dyDescent="0.25">
      <c r="A235">
        <v>178.96799999999999</v>
      </c>
      <c r="E235">
        <v>79.426900000000003</v>
      </c>
      <c r="F235">
        <v>259.685</v>
      </c>
      <c r="L235">
        <v>181.28899999999999</v>
      </c>
      <c r="Q235">
        <v>75.816599999999994</v>
      </c>
      <c r="R235">
        <v>256.33199999999999</v>
      </c>
    </row>
    <row r="236" spans="1:18" x14ac:dyDescent="0.25">
      <c r="A236">
        <v>176.648</v>
      </c>
      <c r="E236">
        <v>79.426900000000003</v>
      </c>
      <c r="F236">
        <v>255.81700000000001</v>
      </c>
      <c r="L236">
        <v>181.80500000000001</v>
      </c>
      <c r="Q236">
        <v>76.590299999999999</v>
      </c>
      <c r="R236">
        <v>254.52699999999999</v>
      </c>
    </row>
    <row r="237" spans="1:18" x14ac:dyDescent="0.25">
      <c r="A237">
        <v>178.19499999999999</v>
      </c>
      <c r="E237">
        <v>79.426900000000003</v>
      </c>
      <c r="F237">
        <v>259.685</v>
      </c>
      <c r="L237">
        <v>181.28899999999999</v>
      </c>
      <c r="Q237">
        <v>75.300899999999999</v>
      </c>
      <c r="R237">
        <v>255.04300000000001</v>
      </c>
    </row>
    <row r="238" spans="1:18" x14ac:dyDescent="0.25">
      <c r="A238">
        <v>178.19499999999999</v>
      </c>
      <c r="E238">
        <v>79.426900000000003</v>
      </c>
      <c r="F238">
        <v>255.559</v>
      </c>
      <c r="L238">
        <v>181.547</v>
      </c>
      <c r="Q238">
        <v>76.590299999999999</v>
      </c>
      <c r="R238">
        <v>255.81700000000001</v>
      </c>
    </row>
    <row r="239" spans="1:18" x14ac:dyDescent="0.25">
      <c r="A239">
        <v>176.39</v>
      </c>
      <c r="E239">
        <v>79.942700000000002</v>
      </c>
      <c r="F239">
        <v>260.45800000000003</v>
      </c>
      <c r="L239">
        <v>182.06299999999999</v>
      </c>
      <c r="Q239">
        <v>76.0745</v>
      </c>
      <c r="R239">
        <v>255.81700000000001</v>
      </c>
    </row>
    <row r="240" spans="1:18" x14ac:dyDescent="0.25">
      <c r="A240">
        <v>176.648</v>
      </c>
      <c r="E240">
        <v>78.653300000000002</v>
      </c>
      <c r="F240">
        <v>260.45800000000003</v>
      </c>
      <c r="L240">
        <v>181.80500000000001</v>
      </c>
      <c r="Q240">
        <v>76.0745</v>
      </c>
      <c r="R240">
        <v>255.30099999999999</v>
      </c>
    </row>
    <row r="241" spans="1:18" x14ac:dyDescent="0.25">
      <c r="A241">
        <v>178.19499999999999</v>
      </c>
      <c r="E241">
        <v>78.653300000000002</v>
      </c>
      <c r="F241">
        <v>255.81700000000001</v>
      </c>
      <c r="L241">
        <v>181.80500000000001</v>
      </c>
      <c r="Q241">
        <v>75.816599999999994</v>
      </c>
      <c r="R241">
        <v>255.30099999999999</v>
      </c>
    </row>
    <row r="242" spans="1:18" x14ac:dyDescent="0.25">
      <c r="A242">
        <v>178.19499999999999</v>
      </c>
      <c r="E242">
        <v>79.426900000000003</v>
      </c>
      <c r="F242">
        <v>255.559</v>
      </c>
      <c r="L242">
        <v>181.547</v>
      </c>
      <c r="Q242">
        <v>75.816599999999994</v>
      </c>
      <c r="R242">
        <v>256.07400000000001</v>
      </c>
    </row>
    <row r="243" spans="1:18" x14ac:dyDescent="0.25">
      <c r="A243">
        <v>178.19499999999999</v>
      </c>
      <c r="E243">
        <v>79.426900000000003</v>
      </c>
      <c r="F243">
        <v>255.559</v>
      </c>
      <c r="L243">
        <v>182.321</v>
      </c>
      <c r="Q243">
        <v>76.332400000000007</v>
      </c>
      <c r="R243">
        <v>256.33199999999999</v>
      </c>
    </row>
    <row r="244" spans="1:18" x14ac:dyDescent="0.25">
      <c r="A244">
        <v>174.58500000000001</v>
      </c>
      <c r="E244">
        <v>80.200599999999994</v>
      </c>
      <c r="F244">
        <v>259.685</v>
      </c>
      <c r="L244">
        <v>182.321</v>
      </c>
      <c r="Q244">
        <v>76.332400000000007</v>
      </c>
      <c r="R244">
        <v>254.52699999999999</v>
      </c>
    </row>
    <row r="245" spans="1:18" x14ac:dyDescent="0.25">
      <c r="A245">
        <v>177.42099999999999</v>
      </c>
      <c r="E245">
        <v>78.653300000000002</v>
      </c>
      <c r="F245">
        <v>259.685</v>
      </c>
      <c r="L245">
        <v>181.80500000000001</v>
      </c>
      <c r="Q245">
        <v>76.590299999999999</v>
      </c>
      <c r="R245">
        <v>256.84800000000001</v>
      </c>
    </row>
    <row r="246" spans="1:18" x14ac:dyDescent="0.25">
      <c r="A246">
        <v>176.13200000000001</v>
      </c>
      <c r="E246">
        <v>78.653300000000002</v>
      </c>
      <c r="F246">
        <v>260.45800000000003</v>
      </c>
      <c r="L246">
        <v>181.80500000000001</v>
      </c>
      <c r="Q246">
        <v>77.105999999999995</v>
      </c>
      <c r="R246">
        <v>255.81700000000001</v>
      </c>
    </row>
    <row r="247" spans="1:18" x14ac:dyDescent="0.25">
      <c r="A247">
        <v>175.874</v>
      </c>
      <c r="E247">
        <v>78.653300000000002</v>
      </c>
      <c r="F247">
        <v>255.81700000000001</v>
      </c>
      <c r="L247">
        <v>181.80500000000001</v>
      </c>
      <c r="Q247">
        <v>77.621799999999993</v>
      </c>
      <c r="R247">
        <v>255.81700000000001</v>
      </c>
    </row>
    <row r="248" spans="1:18" x14ac:dyDescent="0.25">
      <c r="A248">
        <v>177.42099999999999</v>
      </c>
      <c r="E248">
        <v>78.653300000000002</v>
      </c>
      <c r="F248">
        <v>255.81700000000001</v>
      </c>
      <c r="L248">
        <v>181.28899999999999</v>
      </c>
      <c r="Q248">
        <v>76.590299999999999</v>
      </c>
      <c r="R248">
        <v>256.33199999999999</v>
      </c>
    </row>
    <row r="249" spans="1:18" x14ac:dyDescent="0.25">
      <c r="A249">
        <v>176.13200000000001</v>
      </c>
      <c r="E249">
        <v>79.426900000000003</v>
      </c>
      <c r="F249">
        <v>255.81700000000001</v>
      </c>
      <c r="L249">
        <v>181.547</v>
      </c>
      <c r="Q249">
        <v>77.105999999999995</v>
      </c>
      <c r="R249">
        <v>256.84800000000001</v>
      </c>
    </row>
    <row r="250" spans="1:18" x14ac:dyDescent="0.25">
      <c r="A250">
        <v>177.42099999999999</v>
      </c>
      <c r="E250">
        <v>78.653300000000002</v>
      </c>
      <c r="F250">
        <v>255.81700000000001</v>
      </c>
      <c r="L250">
        <v>182.06299999999999</v>
      </c>
      <c r="Q250">
        <v>76.590299999999999</v>
      </c>
      <c r="R250">
        <v>256.84800000000001</v>
      </c>
    </row>
    <row r="251" spans="1:18" x14ac:dyDescent="0.25">
      <c r="A251">
        <v>177.42099999999999</v>
      </c>
      <c r="E251">
        <v>79.942700000000002</v>
      </c>
      <c r="F251">
        <v>255.81700000000001</v>
      </c>
      <c r="L251">
        <v>181.547</v>
      </c>
      <c r="Q251">
        <v>76.590299999999999</v>
      </c>
      <c r="R251">
        <v>256.33199999999999</v>
      </c>
    </row>
    <row r="252" spans="1:18" x14ac:dyDescent="0.25">
      <c r="A252">
        <v>178.96799999999999</v>
      </c>
      <c r="E252">
        <v>80.200599999999994</v>
      </c>
      <c r="F252">
        <v>255.81700000000001</v>
      </c>
      <c r="L252">
        <v>181.80500000000001</v>
      </c>
      <c r="Q252">
        <v>77.105999999999995</v>
      </c>
      <c r="R252">
        <v>256.84800000000001</v>
      </c>
    </row>
    <row r="253" spans="1:18" x14ac:dyDescent="0.25">
      <c r="A253">
        <v>177.16300000000001</v>
      </c>
      <c r="E253">
        <v>79.426900000000003</v>
      </c>
      <c r="F253">
        <v>255.81700000000001</v>
      </c>
      <c r="L253">
        <v>182.321</v>
      </c>
      <c r="Q253">
        <v>76.590299999999999</v>
      </c>
      <c r="R253">
        <v>256.84800000000001</v>
      </c>
    </row>
    <row r="254" spans="1:18" x14ac:dyDescent="0.25">
      <c r="A254">
        <v>176.39</v>
      </c>
      <c r="E254">
        <v>79.426900000000003</v>
      </c>
      <c r="F254">
        <v>255.559</v>
      </c>
      <c r="L254">
        <v>181.80500000000001</v>
      </c>
      <c r="Q254">
        <v>76.590299999999999</v>
      </c>
      <c r="R254">
        <v>256.33199999999999</v>
      </c>
    </row>
    <row r="255" spans="1:18" x14ac:dyDescent="0.25">
      <c r="E255">
        <v>79.1691</v>
      </c>
      <c r="F255">
        <v>255.559</v>
      </c>
      <c r="L255">
        <v>182.57900000000001</v>
      </c>
      <c r="Q255">
        <v>75.558700000000002</v>
      </c>
      <c r="R255">
        <v>256.33199999999999</v>
      </c>
    </row>
    <row r="256" spans="1:18" x14ac:dyDescent="0.25">
      <c r="A256">
        <v>176.648</v>
      </c>
      <c r="E256">
        <v>78.395399999999995</v>
      </c>
      <c r="F256">
        <v>255.559</v>
      </c>
      <c r="L256">
        <v>181.80500000000001</v>
      </c>
      <c r="Q256">
        <v>76.0745</v>
      </c>
      <c r="R256">
        <v>256.33199999999999</v>
      </c>
    </row>
    <row r="257" spans="1:18" x14ac:dyDescent="0.25">
      <c r="A257">
        <v>175.1</v>
      </c>
      <c r="E257">
        <v>79.1691</v>
      </c>
      <c r="F257">
        <v>255.559</v>
      </c>
      <c r="L257">
        <v>181.547</v>
      </c>
      <c r="Q257">
        <v>76.0745</v>
      </c>
      <c r="R257">
        <v>255.30099999999999</v>
      </c>
    </row>
    <row r="258" spans="1:18" x14ac:dyDescent="0.25">
      <c r="A258">
        <v>177.16300000000001</v>
      </c>
      <c r="E258">
        <v>79.1691</v>
      </c>
      <c r="F258">
        <v>255.559</v>
      </c>
      <c r="L258">
        <v>181.28899999999999</v>
      </c>
      <c r="Q258">
        <v>76.0745</v>
      </c>
      <c r="R258">
        <v>255.81700000000001</v>
      </c>
    </row>
    <row r="259" spans="1:18" x14ac:dyDescent="0.25">
      <c r="A259">
        <v>177.42099999999999</v>
      </c>
      <c r="E259">
        <v>78.395399999999995</v>
      </c>
      <c r="F259">
        <v>255.559</v>
      </c>
      <c r="L259">
        <v>181.547</v>
      </c>
      <c r="Q259">
        <v>75.558700000000002</v>
      </c>
      <c r="R259">
        <v>255.30099999999999</v>
      </c>
    </row>
    <row r="260" spans="1:18" x14ac:dyDescent="0.25">
      <c r="A260">
        <v>174.58500000000001</v>
      </c>
      <c r="E260">
        <v>78.653300000000002</v>
      </c>
      <c r="F260">
        <v>255.559</v>
      </c>
      <c r="L260">
        <v>181.80500000000001</v>
      </c>
      <c r="Q260">
        <v>75.043000000000006</v>
      </c>
      <c r="R260">
        <v>254.785</v>
      </c>
    </row>
    <row r="261" spans="1:18" x14ac:dyDescent="0.25">
      <c r="E261">
        <v>79.1691</v>
      </c>
      <c r="F261">
        <v>255.559</v>
      </c>
      <c r="L261">
        <v>181.28899999999999</v>
      </c>
      <c r="Q261">
        <v>74.7851</v>
      </c>
      <c r="R261">
        <v>254.785</v>
      </c>
    </row>
    <row r="262" spans="1:18" x14ac:dyDescent="0.25">
      <c r="A262">
        <v>176.39</v>
      </c>
      <c r="E262">
        <v>79.1691</v>
      </c>
      <c r="F262">
        <v>255.559</v>
      </c>
      <c r="L262">
        <v>181.28899999999999</v>
      </c>
      <c r="Q262">
        <v>73.237799999999993</v>
      </c>
      <c r="R262">
        <v>254.785</v>
      </c>
    </row>
    <row r="263" spans="1:18" x14ac:dyDescent="0.25">
      <c r="A263">
        <v>178.19499999999999</v>
      </c>
      <c r="E263">
        <v>78.395399999999995</v>
      </c>
      <c r="F263">
        <v>255.559</v>
      </c>
      <c r="L263">
        <v>181.547</v>
      </c>
      <c r="Q263">
        <v>74.7851</v>
      </c>
      <c r="R263">
        <v>254.26900000000001</v>
      </c>
    </row>
    <row r="264" spans="1:18" x14ac:dyDescent="0.25">
      <c r="E264">
        <v>79.1691</v>
      </c>
      <c r="F264">
        <v>255.559</v>
      </c>
      <c r="L264">
        <v>181.80500000000001</v>
      </c>
      <c r="Q264">
        <v>76.590299999999999</v>
      </c>
      <c r="R264">
        <v>254.26900000000001</v>
      </c>
    </row>
    <row r="265" spans="1:18" x14ac:dyDescent="0.25">
      <c r="A265">
        <v>175.61600000000001</v>
      </c>
      <c r="E265">
        <v>79.1691</v>
      </c>
      <c r="F265">
        <v>260.45800000000003</v>
      </c>
      <c r="L265">
        <v>181.547</v>
      </c>
      <c r="Q265">
        <v>74.269300000000001</v>
      </c>
      <c r="R265">
        <v>254.011</v>
      </c>
    </row>
    <row r="266" spans="1:18" x14ac:dyDescent="0.25">
      <c r="E266">
        <v>79.1691</v>
      </c>
      <c r="F266">
        <v>255.559</v>
      </c>
      <c r="L266">
        <v>181.80500000000001</v>
      </c>
      <c r="Q266">
        <v>74.269300000000001</v>
      </c>
      <c r="R266">
        <v>254.011</v>
      </c>
    </row>
    <row r="267" spans="1:18" x14ac:dyDescent="0.25">
      <c r="A267">
        <v>178.19499999999999</v>
      </c>
      <c r="E267">
        <v>79.1691</v>
      </c>
      <c r="F267">
        <v>254.785</v>
      </c>
      <c r="L267">
        <v>181.547</v>
      </c>
      <c r="Q267">
        <v>74.7851</v>
      </c>
      <c r="R267">
        <v>255.81700000000001</v>
      </c>
    </row>
    <row r="268" spans="1:18" x14ac:dyDescent="0.25">
      <c r="A268">
        <v>177.42099999999999</v>
      </c>
      <c r="E268">
        <v>78.395399999999995</v>
      </c>
      <c r="F268">
        <v>255.559</v>
      </c>
      <c r="L268">
        <v>181.80500000000001</v>
      </c>
      <c r="Q268">
        <v>74.269300000000001</v>
      </c>
      <c r="R268">
        <v>254.011</v>
      </c>
    </row>
    <row r="269" spans="1:18" x14ac:dyDescent="0.25">
      <c r="E269">
        <v>79.942700000000002</v>
      </c>
      <c r="F269">
        <v>255.559</v>
      </c>
      <c r="L269">
        <v>182.06299999999999</v>
      </c>
      <c r="Q269">
        <v>76.0745</v>
      </c>
      <c r="R269">
        <v>255.30099999999999</v>
      </c>
    </row>
    <row r="270" spans="1:18" x14ac:dyDescent="0.25">
      <c r="A270">
        <v>178.19499999999999</v>
      </c>
      <c r="E270">
        <v>79.426900000000003</v>
      </c>
      <c r="F270">
        <v>255.559</v>
      </c>
      <c r="L270">
        <v>181.80500000000001</v>
      </c>
      <c r="Q270">
        <v>74.269300000000001</v>
      </c>
      <c r="R270">
        <v>255.30099999999999</v>
      </c>
    </row>
    <row r="271" spans="1:18" x14ac:dyDescent="0.25">
      <c r="A271">
        <v>178.19499999999999</v>
      </c>
      <c r="E271">
        <v>79.1691</v>
      </c>
      <c r="F271">
        <v>255.559</v>
      </c>
      <c r="L271">
        <v>182.321</v>
      </c>
      <c r="Q271">
        <v>74.269300000000001</v>
      </c>
      <c r="R271">
        <v>255.81700000000001</v>
      </c>
    </row>
    <row r="272" spans="1:18" x14ac:dyDescent="0.25">
      <c r="A272">
        <v>174.58500000000001</v>
      </c>
      <c r="E272">
        <v>79.1691</v>
      </c>
      <c r="F272">
        <v>255.559</v>
      </c>
      <c r="L272">
        <v>181.80500000000001</v>
      </c>
      <c r="Q272">
        <v>74.269300000000001</v>
      </c>
      <c r="R272">
        <v>253.75399999999999</v>
      </c>
    </row>
    <row r="273" spans="1:18" x14ac:dyDescent="0.25">
      <c r="A273">
        <v>177.16300000000001</v>
      </c>
      <c r="E273">
        <v>79.426900000000003</v>
      </c>
      <c r="F273">
        <v>255.559</v>
      </c>
      <c r="L273">
        <v>181.80500000000001</v>
      </c>
      <c r="Q273">
        <v>76.0745</v>
      </c>
      <c r="R273">
        <v>254.785</v>
      </c>
    </row>
    <row r="274" spans="1:18" x14ac:dyDescent="0.25">
      <c r="A274">
        <v>175.61600000000001</v>
      </c>
      <c r="E274">
        <v>79.1691</v>
      </c>
      <c r="F274">
        <v>255.559</v>
      </c>
      <c r="L274">
        <v>181.80500000000001</v>
      </c>
      <c r="Q274">
        <v>75.816599999999994</v>
      </c>
      <c r="R274">
        <v>255.81700000000001</v>
      </c>
    </row>
    <row r="275" spans="1:18" x14ac:dyDescent="0.25">
      <c r="A275">
        <v>178.19499999999999</v>
      </c>
      <c r="E275">
        <v>79.426900000000003</v>
      </c>
      <c r="F275">
        <v>254.785</v>
      </c>
      <c r="L275">
        <v>182.06299999999999</v>
      </c>
      <c r="Q275">
        <v>76.0745</v>
      </c>
      <c r="R275">
        <v>253.49600000000001</v>
      </c>
    </row>
    <row r="276" spans="1:18" x14ac:dyDescent="0.25">
      <c r="A276">
        <v>174.58500000000001</v>
      </c>
      <c r="E276">
        <v>78.653300000000002</v>
      </c>
      <c r="F276">
        <v>255.559</v>
      </c>
      <c r="L276">
        <v>182.57900000000001</v>
      </c>
      <c r="Q276">
        <v>75.300899999999999</v>
      </c>
      <c r="R276">
        <v>255.81700000000001</v>
      </c>
    </row>
    <row r="277" spans="1:18" x14ac:dyDescent="0.25">
      <c r="A277">
        <v>177.42099999999999</v>
      </c>
      <c r="E277">
        <v>79.426900000000003</v>
      </c>
      <c r="F277">
        <v>255.559</v>
      </c>
      <c r="L277">
        <v>182.83699999999999</v>
      </c>
      <c r="Q277">
        <v>74.269300000000001</v>
      </c>
      <c r="R277">
        <v>255.30099999999999</v>
      </c>
    </row>
    <row r="278" spans="1:18" x14ac:dyDescent="0.25">
      <c r="A278">
        <v>176.905</v>
      </c>
      <c r="E278">
        <v>76.332400000000007</v>
      </c>
      <c r="F278">
        <v>255.559</v>
      </c>
      <c r="L278">
        <v>181.80500000000001</v>
      </c>
      <c r="Q278">
        <v>76.0745</v>
      </c>
      <c r="R278">
        <v>254.26900000000001</v>
      </c>
    </row>
    <row r="279" spans="1:18" x14ac:dyDescent="0.25">
      <c r="A279">
        <v>178.19499999999999</v>
      </c>
      <c r="E279">
        <v>79.1691</v>
      </c>
      <c r="F279">
        <v>254.785</v>
      </c>
      <c r="L279">
        <v>182.06299999999999</v>
      </c>
      <c r="Q279">
        <v>74.269300000000001</v>
      </c>
      <c r="R279">
        <v>256.33199999999999</v>
      </c>
    </row>
    <row r="280" spans="1:18" x14ac:dyDescent="0.25">
      <c r="A280">
        <v>177.42099999999999</v>
      </c>
      <c r="E280">
        <v>79.1691</v>
      </c>
      <c r="F280">
        <v>255.559</v>
      </c>
      <c r="L280">
        <v>182.06299999999999</v>
      </c>
      <c r="Q280">
        <v>76.590299999999999</v>
      </c>
      <c r="R280">
        <v>255.81700000000001</v>
      </c>
    </row>
    <row r="281" spans="1:18" x14ac:dyDescent="0.25">
      <c r="A281">
        <v>177.16300000000001</v>
      </c>
      <c r="E281">
        <v>78.653300000000002</v>
      </c>
      <c r="F281">
        <v>255.559</v>
      </c>
      <c r="L281">
        <v>181.80500000000001</v>
      </c>
      <c r="Q281">
        <v>76.0745</v>
      </c>
      <c r="R281">
        <v>255.81700000000001</v>
      </c>
    </row>
    <row r="282" spans="1:18" x14ac:dyDescent="0.25">
      <c r="A282">
        <v>177.16300000000001</v>
      </c>
      <c r="E282">
        <v>79.426900000000003</v>
      </c>
      <c r="F282">
        <v>255.559</v>
      </c>
      <c r="L282">
        <v>182.321</v>
      </c>
      <c r="Q282">
        <v>76.590299999999999</v>
      </c>
      <c r="R282">
        <v>256.33199999999999</v>
      </c>
    </row>
    <row r="283" spans="1:18" x14ac:dyDescent="0.25">
      <c r="A283">
        <v>176.39</v>
      </c>
      <c r="E283">
        <v>76.332400000000007</v>
      </c>
      <c r="F283">
        <v>255.559</v>
      </c>
      <c r="L283">
        <v>182.06299999999999</v>
      </c>
      <c r="Q283">
        <v>74.269300000000001</v>
      </c>
      <c r="R283">
        <v>255.81700000000001</v>
      </c>
    </row>
    <row r="284" spans="1:18" x14ac:dyDescent="0.25">
      <c r="A284">
        <v>174.58500000000001</v>
      </c>
      <c r="E284">
        <v>76.0745</v>
      </c>
      <c r="F284">
        <v>255.559</v>
      </c>
      <c r="L284">
        <v>182.321</v>
      </c>
      <c r="Q284">
        <v>74.527199999999993</v>
      </c>
      <c r="R284">
        <v>255.81700000000001</v>
      </c>
    </row>
    <row r="285" spans="1:18" x14ac:dyDescent="0.25">
      <c r="A285">
        <v>178.96799999999999</v>
      </c>
      <c r="E285">
        <v>78.395399999999995</v>
      </c>
      <c r="F285">
        <v>255.559</v>
      </c>
      <c r="L285">
        <v>181.547</v>
      </c>
      <c r="Q285">
        <v>76.0745</v>
      </c>
      <c r="R285">
        <v>256.33199999999999</v>
      </c>
    </row>
    <row r="286" spans="1:18" x14ac:dyDescent="0.25">
      <c r="A286">
        <v>178.19499999999999</v>
      </c>
      <c r="E286">
        <v>79.1691</v>
      </c>
      <c r="F286">
        <v>255.559</v>
      </c>
      <c r="L286">
        <v>181.547</v>
      </c>
      <c r="Q286">
        <v>75.300899999999999</v>
      </c>
      <c r="R286">
        <v>254.011</v>
      </c>
    </row>
    <row r="287" spans="1:18" x14ac:dyDescent="0.25">
      <c r="A287">
        <v>178.96799999999999</v>
      </c>
      <c r="E287">
        <v>79.1691</v>
      </c>
      <c r="F287">
        <v>255.559</v>
      </c>
      <c r="L287">
        <v>182.06299999999999</v>
      </c>
      <c r="Q287">
        <v>75.558700000000002</v>
      </c>
      <c r="R287">
        <v>255.81700000000001</v>
      </c>
    </row>
    <row r="288" spans="1:18" x14ac:dyDescent="0.25">
      <c r="A288">
        <v>178.19499999999999</v>
      </c>
      <c r="E288">
        <v>76.848100000000002</v>
      </c>
      <c r="F288">
        <v>255.559</v>
      </c>
      <c r="L288">
        <v>181.80500000000001</v>
      </c>
      <c r="Q288">
        <v>75.816599999999994</v>
      </c>
      <c r="R288">
        <v>255.30099999999999</v>
      </c>
    </row>
    <row r="289" spans="1:18" x14ac:dyDescent="0.25">
      <c r="A289">
        <v>178.19499999999999</v>
      </c>
      <c r="E289">
        <v>79.1691</v>
      </c>
      <c r="F289">
        <v>254.785</v>
      </c>
      <c r="L289">
        <v>181.80500000000001</v>
      </c>
      <c r="Q289">
        <v>75.558700000000002</v>
      </c>
      <c r="R289">
        <v>255.30099999999999</v>
      </c>
    </row>
    <row r="290" spans="1:18" x14ac:dyDescent="0.25">
      <c r="A290">
        <v>177.42099999999999</v>
      </c>
      <c r="E290">
        <v>75.558700000000002</v>
      </c>
      <c r="F290">
        <v>254.785</v>
      </c>
      <c r="L290">
        <v>182.57900000000001</v>
      </c>
      <c r="Q290">
        <v>74.269300000000001</v>
      </c>
      <c r="R290">
        <v>255.81700000000001</v>
      </c>
    </row>
    <row r="291" spans="1:18" x14ac:dyDescent="0.25">
      <c r="A291">
        <v>177.42099999999999</v>
      </c>
      <c r="E291">
        <v>79.1691</v>
      </c>
      <c r="F291">
        <v>255.559</v>
      </c>
      <c r="L291">
        <v>182.321</v>
      </c>
      <c r="Q291">
        <v>74.527199999999993</v>
      </c>
      <c r="R291">
        <v>254.785</v>
      </c>
    </row>
    <row r="292" spans="1:18" x14ac:dyDescent="0.25">
      <c r="A292">
        <v>176.905</v>
      </c>
      <c r="E292">
        <v>79.1691</v>
      </c>
      <c r="F292">
        <v>254.785</v>
      </c>
      <c r="L292">
        <v>182.06299999999999</v>
      </c>
      <c r="Q292">
        <v>75.558700000000002</v>
      </c>
      <c r="R292">
        <v>255.30099999999999</v>
      </c>
    </row>
    <row r="293" spans="1:18" x14ac:dyDescent="0.25">
      <c r="A293">
        <v>178.19499999999999</v>
      </c>
      <c r="E293">
        <v>78.395399999999995</v>
      </c>
      <c r="F293">
        <v>255.559</v>
      </c>
      <c r="L293">
        <v>181.80500000000001</v>
      </c>
      <c r="Q293">
        <v>75.558700000000002</v>
      </c>
      <c r="R293">
        <v>255.30099999999999</v>
      </c>
    </row>
    <row r="294" spans="1:18" x14ac:dyDescent="0.25">
      <c r="A294">
        <v>178.19499999999999</v>
      </c>
      <c r="E294">
        <v>76.0745</v>
      </c>
      <c r="F294">
        <v>255.559</v>
      </c>
      <c r="L294">
        <v>182.57900000000001</v>
      </c>
      <c r="Q294">
        <v>75.558700000000002</v>
      </c>
      <c r="R294">
        <v>255.30099999999999</v>
      </c>
    </row>
    <row r="295" spans="1:18" x14ac:dyDescent="0.25">
      <c r="A295">
        <v>177.16300000000001</v>
      </c>
      <c r="E295">
        <v>79.1691</v>
      </c>
      <c r="F295">
        <v>255.559</v>
      </c>
      <c r="L295">
        <v>182.83699999999999</v>
      </c>
      <c r="Q295">
        <v>75.558700000000002</v>
      </c>
      <c r="R295">
        <v>255.30099999999999</v>
      </c>
    </row>
    <row r="296" spans="1:18" x14ac:dyDescent="0.25">
      <c r="A296">
        <v>177.42099999999999</v>
      </c>
      <c r="E296">
        <v>76.0745</v>
      </c>
      <c r="F296">
        <v>255.559</v>
      </c>
      <c r="L296">
        <v>182.83699999999999</v>
      </c>
      <c r="Q296">
        <v>76.0745</v>
      </c>
      <c r="R296">
        <v>255.30099999999999</v>
      </c>
    </row>
    <row r="297" spans="1:18" x14ac:dyDescent="0.25">
      <c r="A297">
        <v>177.42099999999999</v>
      </c>
      <c r="E297">
        <v>76.848100000000002</v>
      </c>
      <c r="F297">
        <v>255.559</v>
      </c>
      <c r="L297">
        <v>182.06299999999999</v>
      </c>
      <c r="Q297">
        <v>76.0745</v>
      </c>
      <c r="R297">
        <v>254.785</v>
      </c>
    </row>
    <row r="298" spans="1:18" x14ac:dyDescent="0.25">
      <c r="A298">
        <v>177.42099999999999</v>
      </c>
      <c r="E298">
        <v>75.300899999999999</v>
      </c>
      <c r="F298">
        <v>254.785</v>
      </c>
      <c r="L298">
        <v>182.83699999999999</v>
      </c>
      <c r="Q298">
        <v>75.558700000000002</v>
      </c>
      <c r="R298">
        <v>255.30099999999999</v>
      </c>
    </row>
    <row r="299" spans="1:18" x14ac:dyDescent="0.25">
      <c r="A299">
        <v>177.42099999999999</v>
      </c>
      <c r="E299">
        <v>78.395399999999995</v>
      </c>
      <c r="F299">
        <v>255.559</v>
      </c>
      <c r="L299">
        <v>182.06299999999999</v>
      </c>
      <c r="Q299">
        <v>75.558700000000002</v>
      </c>
      <c r="R299">
        <v>255.30099999999999</v>
      </c>
    </row>
    <row r="300" spans="1:18" x14ac:dyDescent="0.25">
      <c r="A300">
        <v>175.874</v>
      </c>
      <c r="E300">
        <v>79.1691</v>
      </c>
      <c r="F300">
        <v>255.559</v>
      </c>
      <c r="L300">
        <v>181.80500000000001</v>
      </c>
      <c r="Q300">
        <v>76.0745</v>
      </c>
      <c r="R300">
        <v>255.559</v>
      </c>
    </row>
    <row r="301" spans="1:18" x14ac:dyDescent="0.25">
      <c r="A301">
        <v>178.96799999999999</v>
      </c>
      <c r="E301">
        <v>76.848100000000002</v>
      </c>
      <c r="F301">
        <v>255.559</v>
      </c>
      <c r="L301">
        <v>182.06299999999999</v>
      </c>
      <c r="Q301">
        <v>75.558700000000002</v>
      </c>
      <c r="R301">
        <v>255.81700000000001</v>
      </c>
    </row>
    <row r="302" spans="1:18" x14ac:dyDescent="0.25">
      <c r="A302">
        <v>177.42099999999999</v>
      </c>
      <c r="E302">
        <v>79.1691</v>
      </c>
      <c r="F302">
        <v>255.559</v>
      </c>
      <c r="L302">
        <v>182.06299999999999</v>
      </c>
      <c r="Q302">
        <v>75.558700000000002</v>
      </c>
      <c r="R302">
        <v>255.81700000000001</v>
      </c>
    </row>
    <row r="303" spans="1:18" x14ac:dyDescent="0.25">
      <c r="A303">
        <v>175.1</v>
      </c>
      <c r="E303">
        <v>76.848100000000002</v>
      </c>
      <c r="F303">
        <v>255.559</v>
      </c>
      <c r="L303">
        <v>182.321</v>
      </c>
      <c r="Q303">
        <v>76.0745</v>
      </c>
      <c r="R303">
        <v>254.26900000000001</v>
      </c>
    </row>
    <row r="304" spans="1:18" x14ac:dyDescent="0.25">
      <c r="A304">
        <v>176.39</v>
      </c>
      <c r="E304">
        <v>79.1691</v>
      </c>
      <c r="F304">
        <v>255.559</v>
      </c>
      <c r="L304">
        <v>181.547</v>
      </c>
      <c r="Q304">
        <v>76.0745</v>
      </c>
      <c r="R304">
        <v>255.81700000000001</v>
      </c>
    </row>
    <row r="305" spans="1:18" x14ac:dyDescent="0.25">
      <c r="A305">
        <v>178.19499999999999</v>
      </c>
      <c r="E305">
        <v>76.848100000000002</v>
      </c>
      <c r="F305">
        <v>255.559</v>
      </c>
      <c r="L305">
        <v>182.06299999999999</v>
      </c>
      <c r="Q305">
        <v>74.527199999999993</v>
      </c>
      <c r="R305">
        <v>254.26900000000001</v>
      </c>
    </row>
    <row r="306" spans="1:18" x14ac:dyDescent="0.25">
      <c r="A306">
        <v>176.648</v>
      </c>
      <c r="E306">
        <v>79.942700000000002</v>
      </c>
      <c r="F306">
        <v>255.559</v>
      </c>
      <c r="L306">
        <v>182.321</v>
      </c>
      <c r="Q306">
        <v>74.7851</v>
      </c>
      <c r="R306">
        <v>254.26900000000001</v>
      </c>
    </row>
    <row r="307" spans="1:18" x14ac:dyDescent="0.25">
      <c r="A307">
        <v>178.19499999999999</v>
      </c>
      <c r="E307">
        <v>78.395399999999995</v>
      </c>
      <c r="F307">
        <v>255.559</v>
      </c>
      <c r="L307">
        <v>182.06299999999999</v>
      </c>
      <c r="Q307">
        <v>76.0745</v>
      </c>
      <c r="R307">
        <v>254.26900000000001</v>
      </c>
    </row>
    <row r="308" spans="1:18" x14ac:dyDescent="0.25">
      <c r="A308">
        <v>179.74199999999999</v>
      </c>
      <c r="E308">
        <v>76.848100000000002</v>
      </c>
      <c r="F308">
        <v>255.559</v>
      </c>
      <c r="L308">
        <v>181.80500000000001</v>
      </c>
      <c r="Q308">
        <v>75.558700000000002</v>
      </c>
      <c r="R308">
        <v>255.81700000000001</v>
      </c>
    </row>
    <row r="309" spans="1:18" x14ac:dyDescent="0.25">
      <c r="A309">
        <v>178.96799999999999</v>
      </c>
      <c r="E309">
        <v>79.1691</v>
      </c>
      <c r="F309">
        <v>255.559</v>
      </c>
      <c r="L309">
        <v>182.06299999999999</v>
      </c>
      <c r="Q309">
        <v>76.0745</v>
      </c>
      <c r="R309">
        <v>255.81700000000001</v>
      </c>
    </row>
    <row r="310" spans="1:18" x14ac:dyDescent="0.25">
      <c r="A310">
        <v>178.19499999999999</v>
      </c>
      <c r="E310">
        <v>79.1691</v>
      </c>
      <c r="F310">
        <v>255.559</v>
      </c>
      <c r="L310">
        <v>181.80500000000001</v>
      </c>
      <c r="Q310">
        <v>76.0745</v>
      </c>
      <c r="R310">
        <v>256.58999999999997</v>
      </c>
    </row>
    <row r="311" spans="1:18" x14ac:dyDescent="0.25">
      <c r="A311">
        <v>177.16300000000001</v>
      </c>
      <c r="E311">
        <v>79.1691</v>
      </c>
      <c r="F311">
        <v>255.559</v>
      </c>
      <c r="L311">
        <v>181.547</v>
      </c>
      <c r="Q311">
        <v>75.043000000000006</v>
      </c>
      <c r="R311">
        <v>254.26900000000001</v>
      </c>
    </row>
    <row r="312" spans="1:18" x14ac:dyDescent="0.25">
      <c r="A312">
        <v>178.19499999999999</v>
      </c>
      <c r="E312">
        <v>79.1691</v>
      </c>
      <c r="F312">
        <v>254.785</v>
      </c>
      <c r="L312">
        <v>181.80500000000001</v>
      </c>
      <c r="Q312">
        <v>75.558700000000002</v>
      </c>
      <c r="R312">
        <v>254.52699999999999</v>
      </c>
    </row>
    <row r="313" spans="1:18" x14ac:dyDescent="0.25">
      <c r="A313">
        <v>177.42099999999999</v>
      </c>
      <c r="E313">
        <v>79.1691</v>
      </c>
      <c r="F313">
        <v>255.559</v>
      </c>
      <c r="L313">
        <v>181.80500000000001</v>
      </c>
      <c r="Q313">
        <v>75.558700000000002</v>
      </c>
      <c r="R313">
        <v>254.785</v>
      </c>
    </row>
    <row r="314" spans="1:18" x14ac:dyDescent="0.25">
      <c r="A314">
        <v>178.19499999999999</v>
      </c>
      <c r="E314">
        <v>78.395399999999995</v>
      </c>
      <c r="F314">
        <v>254.785</v>
      </c>
      <c r="L314">
        <v>181.28899999999999</v>
      </c>
      <c r="Q314">
        <v>75.558700000000002</v>
      </c>
      <c r="R314">
        <v>255.30099999999999</v>
      </c>
    </row>
    <row r="315" spans="1:18" x14ac:dyDescent="0.25">
      <c r="A315">
        <v>178.19499999999999</v>
      </c>
      <c r="E315">
        <v>79.1691</v>
      </c>
      <c r="F315">
        <v>256.33199999999999</v>
      </c>
      <c r="L315">
        <v>181.80500000000001</v>
      </c>
      <c r="Q315">
        <v>75.043000000000006</v>
      </c>
      <c r="R315">
        <v>254.52699999999999</v>
      </c>
    </row>
    <row r="316" spans="1:18" x14ac:dyDescent="0.25">
      <c r="A316">
        <v>178.19499999999999</v>
      </c>
      <c r="E316">
        <v>79.1691</v>
      </c>
      <c r="F316">
        <v>255.559</v>
      </c>
      <c r="L316">
        <v>181.547</v>
      </c>
      <c r="Q316">
        <v>75.043000000000006</v>
      </c>
      <c r="R316">
        <v>254.52699999999999</v>
      </c>
    </row>
    <row r="317" spans="1:18" x14ac:dyDescent="0.25">
      <c r="A317">
        <v>178.96799999999999</v>
      </c>
      <c r="E317">
        <v>79.1691</v>
      </c>
      <c r="F317">
        <v>255.559</v>
      </c>
      <c r="L317">
        <v>182.321</v>
      </c>
      <c r="Q317">
        <v>75.558700000000002</v>
      </c>
      <c r="R317">
        <v>254.785</v>
      </c>
    </row>
    <row r="318" spans="1:18" x14ac:dyDescent="0.25">
      <c r="A318">
        <v>177.42099999999999</v>
      </c>
      <c r="E318">
        <v>78.395399999999995</v>
      </c>
      <c r="F318">
        <v>256.33199999999999</v>
      </c>
      <c r="L318">
        <v>181.80500000000001</v>
      </c>
      <c r="Q318">
        <v>75.043000000000006</v>
      </c>
      <c r="R318">
        <v>254.52699999999999</v>
      </c>
    </row>
    <row r="319" spans="1:18" x14ac:dyDescent="0.25">
      <c r="A319">
        <v>177.42099999999999</v>
      </c>
      <c r="E319">
        <v>79.1691</v>
      </c>
      <c r="F319">
        <v>255.559</v>
      </c>
      <c r="L319">
        <v>181.80500000000001</v>
      </c>
      <c r="Q319">
        <v>75.558700000000002</v>
      </c>
      <c r="R319">
        <v>255.559</v>
      </c>
    </row>
    <row r="320" spans="1:18" x14ac:dyDescent="0.25">
      <c r="A320">
        <v>177.42099999999999</v>
      </c>
      <c r="E320">
        <v>76.0745</v>
      </c>
      <c r="F320">
        <v>255.559</v>
      </c>
      <c r="L320">
        <v>182.06299999999999</v>
      </c>
      <c r="Q320">
        <v>75.558700000000002</v>
      </c>
      <c r="R320">
        <v>255.30099999999999</v>
      </c>
    </row>
    <row r="321" spans="1:18" x14ac:dyDescent="0.25">
      <c r="A321">
        <v>177.42099999999999</v>
      </c>
      <c r="E321">
        <v>76.0745</v>
      </c>
      <c r="F321">
        <v>255.30099999999999</v>
      </c>
      <c r="L321">
        <v>181.547</v>
      </c>
      <c r="Q321">
        <v>75.558700000000002</v>
      </c>
      <c r="R321">
        <v>255.30099999999999</v>
      </c>
    </row>
    <row r="322" spans="1:18" x14ac:dyDescent="0.25">
      <c r="A322">
        <v>177.42099999999999</v>
      </c>
      <c r="E322">
        <v>78.395399999999995</v>
      </c>
      <c r="F322">
        <v>255.559</v>
      </c>
      <c r="L322">
        <v>181.28899999999999</v>
      </c>
      <c r="Q322">
        <v>75.558700000000002</v>
      </c>
      <c r="R322">
        <v>255.30099999999999</v>
      </c>
    </row>
    <row r="323" spans="1:18" x14ac:dyDescent="0.25">
      <c r="A323">
        <v>178.96799999999999</v>
      </c>
      <c r="E323">
        <v>79.1691</v>
      </c>
      <c r="F323">
        <v>255.559</v>
      </c>
      <c r="L323">
        <v>182.06299999999999</v>
      </c>
      <c r="Q323">
        <v>75.558700000000002</v>
      </c>
      <c r="R323">
        <v>255.30099999999999</v>
      </c>
    </row>
    <row r="324" spans="1:18" x14ac:dyDescent="0.25">
      <c r="A324">
        <v>178.96799999999999</v>
      </c>
      <c r="E324">
        <v>79.1691</v>
      </c>
      <c r="F324">
        <v>255.559</v>
      </c>
      <c r="L324">
        <v>181.547</v>
      </c>
      <c r="Q324">
        <v>75.558700000000002</v>
      </c>
      <c r="R324">
        <v>255.30099999999999</v>
      </c>
    </row>
    <row r="325" spans="1:18" x14ac:dyDescent="0.25">
      <c r="A325">
        <v>178.19499999999999</v>
      </c>
      <c r="E325">
        <v>79.1691</v>
      </c>
      <c r="F325">
        <v>255.559</v>
      </c>
      <c r="L325">
        <v>181.547</v>
      </c>
      <c r="Q325">
        <v>75.558700000000002</v>
      </c>
      <c r="R325">
        <v>255.04300000000001</v>
      </c>
    </row>
    <row r="326" spans="1:18" x14ac:dyDescent="0.25">
      <c r="A326">
        <v>178.96799999999999</v>
      </c>
      <c r="E326">
        <v>77.621799999999993</v>
      </c>
      <c r="F326">
        <v>255.559</v>
      </c>
      <c r="L326">
        <v>181.547</v>
      </c>
      <c r="Q326">
        <v>75.558700000000002</v>
      </c>
      <c r="R326">
        <v>255.30099999999999</v>
      </c>
    </row>
    <row r="327" spans="1:18" x14ac:dyDescent="0.25">
      <c r="A327">
        <v>177.679</v>
      </c>
      <c r="E327">
        <v>79.1691</v>
      </c>
      <c r="F327">
        <v>255.559</v>
      </c>
      <c r="L327">
        <v>181.547</v>
      </c>
      <c r="Q327">
        <v>75.558700000000002</v>
      </c>
      <c r="R327">
        <v>255.559</v>
      </c>
    </row>
    <row r="328" spans="1:18" x14ac:dyDescent="0.25">
      <c r="A328">
        <v>178.96799999999999</v>
      </c>
      <c r="E328">
        <v>79.1691</v>
      </c>
      <c r="F328">
        <v>255.559</v>
      </c>
      <c r="L328">
        <v>182.06299999999999</v>
      </c>
      <c r="Q328">
        <v>75.558700000000002</v>
      </c>
      <c r="R328">
        <v>255.559</v>
      </c>
    </row>
    <row r="329" spans="1:18" x14ac:dyDescent="0.25">
      <c r="A329">
        <v>176.648</v>
      </c>
      <c r="E329">
        <v>79.1691</v>
      </c>
      <c r="F329">
        <v>255.559</v>
      </c>
      <c r="L329">
        <v>181.80500000000001</v>
      </c>
      <c r="Q329">
        <v>75.558700000000002</v>
      </c>
      <c r="R329">
        <v>255.04300000000001</v>
      </c>
    </row>
    <row r="330" spans="1:18" x14ac:dyDescent="0.25">
      <c r="A330">
        <v>178.19499999999999</v>
      </c>
      <c r="E330">
        <v>79.942700000000002</v>
      </c>
      <c r="F330">
        <v>255.559</v>
      </c>
      <c r="L330">
        <v>181.80500000000001</v>
      </c>
      <c r="Q330">
        <v>75.558700000000002</v>
      </c>
      <c r="R330">
        <v>255.04300000000001</v>
      </c>
    </row>
    <row r="331" spans="1:18" x14ac:dyDescent="0.25">
      <c r="A331">
        <v>178.19499999999999</v>
      </c>
      <c r="E331">
        <v>79.942700000000002</v>
      </c>
      <c r="F331">
        <v>255.559</v>
      </c>
      <c r="L331">
        <v>181.80500000000001</v>
      </c>
      <c r="Q331">
        <v>75.558700000000002</v>
      </c>
      <c r="R331">
        <v>254.785</v>
      </c>
    </row>
    <row r="332" spans="1:18" x14ac:dyDescent="0.25">
      <c r="A332">
        <v>176.905</v>
      </c>
      <c r="E332">
        <v>79.942700000000002</v>
      </c>
      <c r="F332">
        <v>256.33199999999999</v>
      </c>
      <c r="L332">
        <v>181.80500000000001</v>
      </c>
      <c r="Q332">
        <v>75.558700000000002</v>
      </c>
      <c r="R332">
        <v>254.52699999999999</v>
      </c>
    </row>
    <row r="333" spans="1:18" x14ac:dyDescent="0.25">
      <c r="A333">
        <v>177.42099999999999</v>
      </c>
      <c r="E333">
        <v>78.395399999999995</v>
      </c>
      <c r="F333">
        <v>255.559</v>
      </c>
      <c r="L333">
        <v>181.80500000000001</v>
      </c>
      <c r="Q333">
        <v>75.558700000000002</v>
      </c>
      <c r="R333">
        <v>255.30099999999999</v>
      </c>
    </row>
    <row r="334" spans="1:18" x14ac:dyDescent="0.25">
      <c r="A334">
        <v>176.13200000000001</v>
      </c>
      <c r="E334">
        <v>76.848100000000002</v>
      </c>
      <c r="F334">
        <v>255.559</v>
      </c>
      <c r="L334">
        <v>181.547</v>
      </c>
      <c r="Q334">
        <v>75.558700000000002</v>
      </c>
      <c r="R334">
        <v>254.785</v>
      </c>
    </row>
    <row r="335" spans="1:18" x14ac:dyDescent="0.25">
      <c r="A335">
        <v>178.96799999999999</v>
      </c>
      <c r="E335">
        <v>79.1691</v>
      </c>
      <c r="F335">
        <v>255.559</v>
      </c>
      <c r="L335">
        <v>181.80500000000001</v>
      </c>
      <c r="Q335">
        <v>75.558700000000002</v>
      </c>
      <c r="R335">
        <v>254.785</v>
      </c>
    </row>
    <row r="336" spans="1:18" x14ac:dyDescent="0.25">
      <c r="A336">
        <v>178.19499999999999</v>
      </c>
      <c r="E336">
        <v>79.1691</v>
      </c>
      <c r="F336">
        <v>255.559</v>
      </c>
      <c r="L336">
        <v>181.28899999999999</v>
      </c>
      <c r="Q336">
        <v>75.300899999999999</v>
      </c>
      <c r="R336">
        <v>254.785</v>
      </c>
    </row>
    <row r="337" spans="1:18" x14ac:dyDescent="0.25">
      <c r="A337">
        <v>177.42099999999999</v>
      </c>
      <c r="E337">
        <v>79.1691</v>
      </c>
      <c r="F337">
        <v>255.559</v>
      </c>
      <c r="L337">
        <v>182.06299999999999</v>
      </c>
      <c r="Q337">
        <v>75.043000000000006</v>
      </c>
      <c r="R337">
        <v>254.785</v>
      </c>
    </row>
    <row r="338" spans="1:18" x14ac:dyDescent="0.25">
      <c r="A338">
        <v>177.42099999999999</v>
      </c>
      <c r="E338">
        <v>79.1691</v>
      </c>
      <c r="F338">
        <v>255.559</v>
      </c>
      <c r="L338">
        <v>181.28899999999999</v>
      </c>
      <c r="Q338">
        <v>75.043000000000006</v>
      </c>
      <c r="R338">
        <v>254.785</v>
      </c>
    </row>
    <row r="339" spans="1:18" x14ac:dyDescent="0.25">
      <c r="A339">
        <v>176.39</v>
      </c>
      <c r="E339">
        <v>79.1691</v>
      </c>
      <c r="F339">
        <v>255.559</v>
      </c>
      <c r="L339">
        <v>181.547</v>
      </c>
      <c r="Q339">
        <v>75.300899999999999</v>
      </c>
      <c r="R339">
        <v>255.559</v>
      </c>
    </row>
    <row r="340" spans="1:18" x14ac:dyDescent="0.25">
      <c r="A340">
        <v>178.19499999999999</v>
      </c>
      <c r="E340">
        <v>79.1691</v>
      </c>
      <c r="F340">
        <v>255.559</v>
      </c>
      <c r="L340">
        <v>181.547</v>
      </c>
      <c r="Q340">
        <v>75.043000000000006</v>
      </c>
      <c r="R340">
        <v>254.785</v>
      </c>
    </row>
    <row r="341" spans="1:18" x14ac:dyDescent="0.25">
      <c r="A341">
        <v>178.19499999999999</v>
      </c>
      <c r="E341">
        <v>79.1691</v>
      </c>
      <c r="F341">
        <v>255.559</v>
      </c>
      <c r="L341">
        <v>181.80500000000001</v>
      </c>
      <c r="Q341">
        <v>75.043000000000006</v>
      </c>
      <c r="R341">
        <v>254.785</v>
      </c>
    </row>
    <row r="342" spans="1:18" x14ac:dyDescent="0.25">
      <c r="A342">
        <v>178.96799999999999</v>
      </c>
      <c r="E342">
        <v>79.1691</v>
      </c>
      <c r="F342">
        <v>255.559</v>
      </c>
      <c r="L342">
        <v>181.28899999999999</v>
      </c>
      <c r="Q342">
        <v>75.300899999999999</v>
      </c>
      <c r="R342">
        <v>255.559</v>
      </c>
    </row>
    <row r="343" spans="1:18" x14ac:dyDescent="0.25">
      <c r="A343">
        <v>178.96799999999999</v>
      </c>
      <c r="E343">
        <v>79.1691</v>
      </c>
      <c r="F343">
        <v>256.33199999999999</v>
      </c>
      <c r="L343">
        <v>181.80500000000001</v>
      </c>
      <c r="Q343">
        <v>75.043000000000006</v>
      </c>
      <c r="R343">
        <v>256.07400000000001</v>
      </c>
    </row>
    <row r="344" spans="1:18" x14ac:dyDescent="0.25">
      <c r="A344">
        <v>178.19499999999999</v>
      </c>
      <c r="E344">
        <v>79.1691</v>
      </c>
      <c r="F344">
        <v>255.559</v>
      </c>
      <c r="L344">
        <v>182.06299999999999</v>
      </c>
      <c r="Q344">
        <v>75.558700000000002</v>
      </c>
      <c r="R344">
        <v>255.559</v>
      </c>
    </row>
    <row r="345" spans="1:18" x14ac:dyDescent="0.25">
      <c r="A345">
        <v>176.905</v>
      </c>
      <c r="E345">
        <v>79.1691</v>
      </c>
      <c r="F345">
        <v>255.559</v>
      </c>
      <c r="L345">
        <v>181.547</v>
      </c>
      <c r="Q345">
        <v>75.300899999999999</v>
      </c>
      <c r="R345">
        <v>256.58999999999997</v>
      </c>
    </row>
    <row r="346" spans="1:18" x14ac:dyDescent="0.25">
      <c r="A346">
        <v>178.19499999999999</v>
      </c>
      <c r="E346">
        <v>79.1691</v>
      </c>
      <c r="F346">
        <v>259.42700000000002</v>
      </c>
      <c r="L346">
        <v>181.80500000000001</v>
      </c>
      <c r="Q346">
        <v>75.300899999999999</v>
      </c>
      <c r="R346">
        <v>256.07400000000001</v>
      </c>
    </row>
    <row r="347" spans="1:18" x14ac:dyDescent="0.25">
      <c r="A347">
        <v>178.19499999999999</v>
      </c>
      <c r="E347">
        <v>79.942700000000002</v>
      </c>
      <c r="F347">
        <v>256.33199999999999</v>
      </c>
      <c r="L347">
        <v>181.80500000000001</v>
      </c>
      <c r="Q347">
        <v>75.300899999999999</v>
      </c>
      <c r="R347">
        <v>254.785</v>
      </c>
    </row>
    <row r="348" spans="1:18" x14ac:dyDescent="0.25">
      <c r="A348">
        <v>176.39</v>
      </c>
      <c r="E348">
        <v>79.1691</v>
      </c>
      <c r="F348">
        <v>255.559</v>
      </c>
      <c r="L348">
        <v>181.80500000000001</v>
      </c>
      <c r="Q348">
        <v>75.558700000000002</v>
      </c>
      <c r="R348">
        <v>256.07400000000001</v>
      </c>
    </row>
    <row r="349" spans="1:18" x14ac:dyDescent="0.25">
      <c r="A349">
        <v>177.42099999999999</v>
      </c>
      <c r="E349">
        <v>79.1691</v>
      </c>
      <c r="F349">
        <v>255.559</v>
      </c>
      <c r="L349">
        <v>182.321</v>
      </c>
      <c r="Q349">
        <v>75.300899999999999</v>
      </c>
      <c r="R349">
        <v>256.07400000000001</v>
      </c>
    </row>
    <row r="350" spans="1:18" x14ac:dyDescent="0.25">
      <c r="A350">
        <v>177.42099999999999</v>
      </c>
      <c r="E350">
        <v>79.1691</v>
      </c>
      <c r="F350">
        <v>255.559</v>
      </c>
      <c r="L350">
        <v>181.80500000000001</v>
      </c>
      <c r="Q350">
        <v>75.558700000000002</v>
      </c>
      <c r="R350">
        <v>256.07400000000001</v>
      </c>
    </row>
    <row r="351" spans="1:18" x14ac:dyDescent="0.25">
      <c r="A351">
        <v>177.679</v>
      </c>
      <c r="E351">
        <v>78.395399999999995</v>
      </c>
      <c r="F351">
        <v>255.559</v>
      </c>
      <c r="L351">
        <v>182.06299999999999</v>
      </c>
      <c r="Q351">
        <v>75.558700000000002</v>
      </c>
      <c r="R351">
        <v>256.07400000000001</v>
      </c>
    </row>
    <row r="352" spans="1:18" x14ac:dyDescent="0.25">
      <c r="A352">
        <v>178.19499999999999</v>
      </c>
      <c r="E352">
        <v>79.1691</v>
      </c>
      <c r="F352">
        <v>255.559</v>
      </c>
      <c r="L352">
        <v>181.80500000000001</v>
      </c>
      <c r="Q352">
        <v>75.558700000000002</v>
      </c>
      <c r="R352">
        <v>256.07400000000001</v>
      </c>
    </row>
    <row r="353" spans="1:18" x14ac:dyDescent="0.25">
      <c r="A353">
        <v>177.679</v>
      </c>
      <c r="E353">
        <v>79.942700000000002</v>
      </c>
      <c r="F353">
        <v>255.559</v>
      </c>
      <c r="L353">
        <v>182.06299999999999</v>
      </c>
      <c r="Q353">
        <v>75.816599999999994</v>
      </c>
      <c r="R353">
        <v>256.07400000000001</v>
      </c>
    </row>
    <row r="354" spans="1:18" x14ac:dyDescent="0.25">
      <c r="A354">
        <v>178.19499999999999</v>
      </c>
      <c r="E354">
        <v>79.1691</v>
      </c>
      <c r="F354">
        <v>260.97399999999999</v>
      </c>
      <c r="L354">
        <v>181.80500000000001</v>
      </c>
      <c r="Q354">
        <v>75.816599999999994</v>
      </c>
      <c r="R354">
        <v>255.559</v>
      </c>
    </row>
    <row r="355" spans="1:18" x14ac:dyDescent="0.25">
      <c r="A355">
        <v>178.19499999999999</v>
      </c>
      <c r="E355">
        <v>79.1691</v>
      </c>
      <c r="F355">
        <v>255.559</v>
      </c>
      <c r="L355">
        <v>181.547</v>
      </c>
      <c r="Q355">
        <v>75.816599999999994</v>
      </c>
      <c r="R355">
        <v>256.07400000000001</v>
      </c>
    </row>
    <row r="356" spans="1:18" x14ac:dyDescent="0.25">
      <c r="A356">
        <v>178.96799999999999</v>
      </c>
      <c r="E356">
        <v>79.1691</v>
      </c>
      <c r="F356">
        <v>255.559</v>
      </c>
      <c r="L356">
        <v>181.80500000000001</v>
      </c>
      <c r="Q356">
        <v>76.0745</v>
      </c>
      <c r="R356">
        <v>256.07400000000001</v>
      </c>
    </row>
    <row r="357" spans="1:18" x14ac:dyDescent="0.25">
      <c r="A357">
        <v>177.679</v>
      </c>
      <c r="E357">
        <v>79.1691</v>
      </c>
      <c r="F357">
        <v>255.559</v>
      </c>
      <c r="L357">
        <v>181.80500000000001</v>
      </c>
      <c r="Q357">
        <v>75.816599999999994</v>
      </c>
      <c r="R357">
        <v>256.07400000000001</v>
      </c>
    </row>
    <row r="358" spans="1:18" x14ac:dyDescent="0.25">
      <c r="A358">
        <v>177.42099999999999</v>
      </c>
      <c r="E358">
        <v>79.942700000000002</v>
      </c>
      <c r="F358">
        <v>256.33199999999999</v>
      </c>
      <c r="L358">
        <v>181.80500000000001</v>
      </c>
      <c r="Q358">
        <v>76.332400000000007</v>
      </c>
      <c r="R358">
        <v>256.07400000000001</v>
      </c>
    </row>
    <row r="359" spans="1:18" x14ac:dyDescent="0.25">
      <c r="A359">
        <v>176.905</v>
      </c>
      <c r="E359">
        <v>79.1691</v>
      </c>
      <c r="F359">
        <v>259.42700000000002</v>
      </c>
      <c r="L359">
        <v>181.80500000000001</v>
      </c>
      <c r="Q359">
        <v>76.332400000000007</v>
      </c>
      <c r="R359">
        <v>256.58999999999997</v>
      </c>
    </row>
    <row r="360" spans="1:18" x14ac:dyDescent="0.25">
      <c r="A360">
        <v>178.453</v>
      </c>
      <c r="E360">
        <v>79.1691</v>
      </c>
      <c r="F360">
        <v>255.559</v>
      </c>
      <c r="L360">
        <v>181.80500000000001</v>
      </c>
      <c r="Q360">
        <v>76.332400000000007</v>
      </c>
      <c r="R360">
        <v>256.07400000000001</v>
      </c>
    </row>
    <row r="361" spans="1:18" x14ac:dyDescent="0.25">
      <c r="A361">
        <v>177.16300000000001</v>
      </c>
      <c r="E361">
        <v>79.1691</v>
      </c>
      <c r="F361">
        <v>260.97399999999999</v>
      </c>
      <c r="L361">
        <v>181.80500000000001</v>
      </c>
      <c r="Q361">
        <v>76.332400000000007</v>
      </c>
      <c r="R361">
        <v>256.07400000000001</v>
      </c>
    </row>
    <row r="362" spans="1:18" x14ac:dyDescent="0.25">
      <c r="A362">
        <v>176.905</v>
      </c>
      <c r="E362">
        <v>79.1691</v>
      </c>
      <c r="F362">
        <v>255.30099999999999</v>
      </c>
      <c r="L362">
        <v>182.06299999999999</v>
      </c>
      <c r="Q362">
        <v>76.332400000000007</v>
      </c>
      <c r="R362">
        <v>256.07400000000001</v>
      </c>
    </row>
    <row r="363" spans="1:18" x14ac:dyDescent="0.25">
      <c r="A363">
        <v>177.16300000000001</v>
      </c>
      <c r="E363">
        <v>79.1691</v>
      </c>
      <c r="F363">
        <v>260.20100000000002</v>
      </c>
      <c r="L363">
        <v>182.321</v>
      </c>
      <c r="Q363">
        <v>76.332400000000007</v>
      </c>
      <c r="R363">
        <v>256.07400000000001</v>
      </c>
    </row>
    <row r="364" spans="1:18" x14ac:dyDescent="0.25">
      <c r="A364">
        <v>176.905</v>
      </c>
      <c r="E364">
        <v>79.1691</v>
      </c>
      <c r="F364">
        <v>255.30099999999999</v>
      </c>
      <c r="L364">
        <v>181.80500000000001</v>
      </c>
      <c r="Q364">
        <v>76.332400000000007</v>
      </c>
      <c r="R364">
        <v>256.33199999999999</v>
      </c>
    </row>
    <row r="365" spans="1:18" x14ac:dyDescent="0.25">
      <c r="A365">
        <v>176.905</v>
      </c>
      <c r="E365">
        <v>79.1691</v>
      </c>
      <c r="F365">
        <v>255.30099999999999</v>
      </c>
      <c r="L365">
        <v>181.80500000000001</v>
      </c>
      <c r="Q365">
        <v>76.848100000000002</v>
      </c>
      <c r="R365">
        <v>256.33199999999999</v>
      </c>
    </row>
    <row r="366" spans="1:18" x14ac:dyDescent="0.25">
      <c r="A366">
        <v>177.42099999999999</v>
      </c>
      <c r="E366">
        <v>79.1691</v>
      </c>
      <c r="F366">
        <v>260.97399999999999</v>
      </c>
      <c r="L366">
        <v>181.80500000000001</v>
      </c>
      <c r="Q366">
        <v>76.848100000000002</v>
      </c>
      <c r="R366">
        <v>255.30099999999999</v>
      </c>
    </row>
    <row r="367" spans="1:18" x14ac:dyDescent="0.25">
      <c r="A367">
        <v>177.42099999999999</v>
      </c>
      <c r="E367">
        <v>79.1691</v>
      </c>
      <c r="F367">
        <v>255.30099999999999</v>
      </c>
      <c r="L367">
        <v>181.80500000000001</v>
      </c>
      <c r="Q367">
        <v>76.848100000000002</v>
      </c>
      <c r="R367">
        <v>255.559</v>
      </c>
    </row>
    <row r="368" spans="1:18" x14ac:dyDescent="0.25">
      <c r="A368">
        <v>178.453</v>
      </c>
      <c r="E368">
        <v>80.716300000000004</v>
      </c>
      <c r="F368">
        <v>255.30099999999999</v>
      </c>
      <c r="L368">
        <v>181.80500000000001</v>
      </c>
      <c r="Q368">
        <v>75.300899999999999</v>
      </c>
      <c r="R368">
        <v>256.58999999999997</v>
      </c>
    </row>
    <row r="369" spans="1:18" x14ac:dyDescent="0.25">
      <c r="A369">
        <v>178.19499999999999</v>
      </c>
      <c r="E369">
        <v>79.1691</v>
      </c>
      <c r="F369">
        <v>260.97399999999999</v>
      </c>
      <c r="L369">
        <v>181.80500000000001</v>
      </c>
      <c r="Q369">
        <v>75.300899999999999</v>
      </c>
      <c r="R369">
        <v>256.07400000000001</v>
      </c>
    </row>
    <row r="370" spans="1:18" x14ac:dyDescent="0.25">
      <c r="A370">
        <v>178.19499999999999</v>
      </c>
      <c r="E370">
        <v>79.1691</v>
      </c>
      <c r="F370">
        <v>254.52699999999999</v>
      </c>
      <c r="L370">
        <v>181.80500000000001</v>
      </c>
      <c r="Q370">
        <v>75.300899999999999</v>
      </c>
      <c r="R370">
        <v>256.33199999999999</v>
      </c>
    </row>
    <row r="371" spans="1:18" x14ac:dyDescent="0.25">
      <c r="A371">
        <v>177.42099999999999</v>
      </c>
      <c r="E371">
        <v>79.942700000000002</v>
      </c>
      <c r="F371">
        <v>260.97399999999999</v>
      </c>
      <c r="L371">
        <v>181.80500000000001</v>
      </c>
      <c r="Q371">
        <v>75.300899999999999</v>
      </c>
      <c r="R371">
        <v>255.559</v>
      </c>
    </row>
    <row r="372" spans="1:18" x14ac:dyDescent="0.25">
      <c r="A372">
        <v>177.679</v>
      </c>
      <c r="E372">
        <v>80.716300000000004</v>
      </c>
      <c r="F372">
        <v>260.20100000000002</v>
      </c>
      <c r="L372">
        <v>181.547</v>
      </c>
      <c r="Q372">
        <v>75.300899999999999</v>
      </c>
      <c r="R372">
        <v>257.36399999999998</v>
      </c>
    </row>
    <row r="373" spans="1:18" x14ac:dyDescent="0.25">
      <c r="A373">
        <v>177.679</v>
      </c>
      <c r="E373">
        <v>79.1691</v>
      </c>
      <c r="F373">
        <v>255.30099999999999</v>
      </c>
      <c r="L373">
        <v>181.80500000000001</v>
      </c>
      <c r="Q373">
        <v>75.816599999999994</v>
      </c>
      <c r="R373">
        <v>256.58999999999997</v>
      </c>
    </row>
    <row r="374" spans="1:18" x14ac:dyDescent="0.25">
      <c r="A374">
        <v>176.13200000000001</v>
      </c>
      <c r="E374">
        <v>79.942700000000002</v>
      </c>
      <c r="F374">
        <v>255.30099999999999</v>
      </c>
      <c r="L374">
        <v>181.80500000000001</v>
      </c>
      <c r="Q374">
        <v>75.816599999999994</v>
      </c>
      <c r="R374">
        <v>257.36399999999998</v>
      </c>
    </row>
    <row r="375" spans="1:18" x14ac:dyDescent="0.25">
      <c r="A375">
        <v>177.679</v>
      </c>
      <c r="E375">
        <v>80.716300000000004</v>
      </c>
      <c r="F375">
        <v>260.97399999999999</v>
      </c>
      <c r="L375">
        <v>181.80500000000001</v>
      </c>
      <c r="Q375">
        <v>75.300899999999999</v>
      </c>
      <c r="R375">
        <v>255.04300000000001</v>
      </c>
    </row>
    <row r="376" spans="1:18" x14ac:dyDescent="0.25">
      <c r="A376">
        <v>178.19499999999999</v>
      </c>
      <c r="E376">
        <v>79.942700000000002</v>
      </c>
      <c r="F376">
        <v>255.30099999999999</v>
      </c>
      <c r="L376">
        <v>182.06299999999999</v>
      </c>
      <c r="Q376">
        <v>75.816599999999994</v>
      </c>
      <c r="R376">
        <v>256.84800000000001</v>
      </c>
    </row>
    <row r="377" spans="1:18" x14ac:dyDescent="0.25">
      <c r="A377">
        <v>176.648</v>
      </c>
      <c r="E377">
        <v>79.1691</v>
      </c>
      <c r="F377">
        <v>260.97399999999999</v>
      </c>
      <c r="L377">
        <v>181.547</v>
      </c>
      <c r="Q377">
        <v>75.816599999999994</v>
      </c>
      <c r="R377">
        <v>255.04300000000001</v>
      </c>
    </row>
    <row r="378" spans="1:18" x14ac:dyDescent="0.25">
      <c r="A378">
        <v>177.679</v>
      </c>
      <c r="E378">
        <v>79.1691</v>
      </c>
      <c r="F378">
        <v>255.30099999999999</v>
      </c>
      <c r="L378">
        <v>181.28899999999999</v>
      </c>
      <c r="Q378">
        <v>76.332400000000007</v>
      </c>
      <c r="R378">
        <v>255.04300000000001</v>
      </c>
    </row>
    <row r="379" spans="1:18" x14ac:dyDescent="0.25">
      <c r="A379">
        <v>177.16300000000001</v>
      </c>
      <c r="E379">
        <v>79.942700000000002</v>
      </c>
      <c r="F379">
        <v>254.52699999999999</v>
      </c>
      <c r="L379">
        <v>181.80500000000001</v>
      </c>
      <c r="Q379">
        <v>76.332400000000007</v>
      </c>
      <c r="R379">
        <v>256.58999999999997</v>
      </c>
    </row>
    <row r="380" spans="1:18" x14ac:dyDescent="0.25">
      <c r="A380">
        <v>178.19499999999999</v>
      </c>
      <c r="E380">
        <v>81.489999999999995</v>
      </c>
      <c r="F380">
        <v>255.30099999999999</v>
      </c>
      <c r="L380">
        <v>181.80500000000001</v>
      </c>
      <c r="Q380">
        <v>75.816599999999994</v>
      </c>
      <c r="R380">
        <v>254.52699999999999</v>
      </c>
    </row>
    <row r="381" spans="1:18" x14ac:dyDescent="0.25">
      <c r="A381">
        <v>178.19499999999999</v>
      </c>
      <c r="E381">
        <v>79.1691</v>
      </c>
      <c r="F381">
        <v>260.97399999999999</v>
      </c>
      <c r="L381">
        <v>181.80500000000001</v>
      </c>
      <c r="Q381">
        <v>75.816599999999994</v>
      </c>
      <c r="R381">
        <v>255.81700000000001</v>
      </c>
    </row>
    <row r="382" spans="1:18" x14ac:dyDescent="0.25">
      <c r="A382">
        <v>176.905</v>
      </c>
      <c r="E382">
        <v>81.489999999999995</v>
      </c>
      <c r="F382">
        <v>260.97399999999999</v>
      </c>
      <c r="L382">
        <v>181.80500000000001</v>
      </c>
      <c r="Q382">
        <v>75.816599999999994</v>
      </c>
      <c r="R382">
        <v>255.04300000000001</v>
      </c>
    </row>
    <row r="383" spans="1:18" x14ac:dyDescent="0.25">
      <c r="A383">
        <v>177.679</v>
      </c>
      <c r="E383">
        <v>81.489999999999995</v>
      </c>
      <c r="F383">
        <v>255.30099999999999</v>
      </c>
      <c r="L383">
        <v>181.80500000000001</v>
      </c>
      <c r="Q383">
        <v>75.816599999999994</v>
      </c>
      <c r="R383">
        <v>255.04300000000001</v>
      </c>
    </row>
    <row r="384" spans="1:18" x14ac:dyDescent="0.25">
      <c r="A384">
        <v>177.16300000000001</v>
      </c>
      <c r="E384">
        <v>81.489999999999995</v>
      </c>
      <c r="F384">
        <v>260.97399999999999</v>
      </c>
      <c r="L384">
        <v>181.80500000000001</v>
      </c>
      <c r="Q384">
        <v>75.816599999999994</v>
      </c>
      <c r="R384">
        <v>254.52699999999999</v>
      </c>
    </row>
    <row r="385" spans="1:18" x14ac:dyDescent="0.25">
      <c r="A385">
        <v>176.13200000000001</v>
      </c>
      <c r="E385">
        <v>79.1691</v>
      </c>
      <c r="F385">
        <v>260.97399999999999</v>
      </c>
      <c r="L385">
        <v>181.80500000000001</v>
      </c>
      <c r="Q385">
        <v>75.816599999999994</v>
      </c>
      <c r="R385">
        <v>255.04300000000001</v>
      </c>
    </row>
    <row r="386" spans="1:18" x14ac:dyDescent="0.25">
      <c r="A386">
        <v>177.42099999999999</v>
      </c>
      <c r="E386">
        <v>83.037199999999999</v>
      </c>
      <c r="F386">
        <v>254.52699999999999</v>
      </c>
      <c r="L386">
        <v>181.80500000000001</v>
      </c>
      <c r="Q386">
        <v>75.816599999999994</v>
      </c>
      <c r="R386">
        <v>255.81700000000001</v>
      </c>
    </row>
    <row r="387" spans="1:18" x14ac:dyDescent="0.25">
      <c r="A387">
        <v>176.905</v>
      </c>
      <c r="E387">
        <v>79.942700000000002</v>
      </c>
      <c r="F387">
        <v>255.30099999999999</v>
      </c>
      <c r="L387">
        <v>182.06299999999999</v>
      </c>
      <c r="Q387">
        <v>74.7851</v>
      </c>
      <c r="R387">
        <v>255.559</v>
      </c>
    </row>
    <row r="388" spans="1:18" x14ac:dyDescent="0.25">
      <c r="A388">
        <v>176.905</v>
      </c>
      <c r="E388">
        <v>79.942700000000002</v>
      </c>
      <c r="F388">
        <v>260.20100000000002</v>
      </c>
      <c r="L388">
        <v>181.80500000000001</v>
      </c>
      <c r="Q388">
        <v>76.848100000000002</v>
      </c>
      <c r="R388">
        <v>255.81700000000001</v>
      </c>
    </row>
    <row r="389" spans="1:18" x14ac:dyDescent="0.25">
      <c r="A389">
        <v>176.648</v>
      </c>
      <c r="E389">
        <v>82.263599999999997</v>
      </c>
      <c r="F389">
        <v>262.779</v>
      </c>
      <c r="L389">
        <v>182.321</v>
      </c>
      <c r="Q389">
        <v>74.7851</v>
      </c>
      <c r="R389">
        <v>256.07400000000001</v>
      </c>
    </row>
    <row r="390" spans="1:18" x14ac:dyDescent="0.25">
      <c r="A390">
        <v>177.679</v>
      </c>
      <c r="E390">
        <v>79.942700000000002</v>
      </c>
      <c r="F390">
        <v>260.97399999999999</v>
      </c>
      <c r="L390">
        <v>181.547</v>
      </c>
      <c r="Q390">
        <v>74.7851</v>
      </c>
      <c r="R390">
        <v>254.52699999999999</v>
      </c>
    </row>
    <row r="391" spans="1:18" x14ac:dyDescent="0.25">
      <c r="A391">
        <v>177.679</v>
      </c>
      <c r="E391">
        <v>79.942700000000002</v>
      </c>
      <c r="F391">
        <v>255.30099999999999</v>
      </c>
      <c r="L391">
        <v>181.547</v>
      </c>
      <c r="Q391">
        <v>74.7851</v>
      </c>
      <c r="R391">
        <v>256.07400000000001</v>
      </c>
    </row>
    <row r="392" spans="1:18" x14ac:dyDescent="0.25">
      <c r="A392">
        <v>178.19499999999999</v>
      </c>
      <c r="E392">
        <v>84.584500000000006</v>
      </c>
      <c r="F392">
        <v>260.97399999999999</v>
      </c>
      <c r="L392">
        <v>181.80500000000001</v>
      </c>
      <c r="Q392">
        <v>74.7851</v>
      </c>
      <c r="R392">
        <v>256.07400000000001</v>
      </c>
    </row>
    <row r="393" spans="1:18" x14ac:dyDescent="0.25">
      <c r="A393">
        <v>178.19499999999999</v>
      </c>
      <c r="E393">
        <v>83.810900000000004</v>
      </c>
      <c r="F393">
        <v>254.26900000000001</v>
      </c>
      <c r="L393">
        <v>182.321</v>
      </c>
      <c r="Q393">
        <v>74.7851</v>
      </c>
      <c r="R393">
        <v>256.07400000000001</v>
      </c>
    </row>
    <row r="394" spans="1:18" x14ac:dyDescent="0.25">
      <c r="A394">
        <v>176.905</v>
      </c>
      <c r="E394">
        <v>82.263599999999997</v>
      </c>
      <c r="F394">
        <v>260.97399999999999</v>
      </c>
      <c r="L394">
        <v>181.80500000000001</v>
      </c>
      <c r="Q394">
        <v>75.300899999999999</v>
      </c>
      <c r="R394">
        <v>256.84800000000001</v>
      </c>
    </row>
    <row r="395" spans="1:18" x14ac:dyDescent="0.25">
      <c r="A395">
        <v>176.905</v>
      </c>
      <c r="E395">
        <v>79.942700000000002</v>
      </c>
      <c r="F395">
        <v>255.30099999999999</v>
      </c>
      <c r="L395">
        <v>181.80500000000001</v>
      </c>
      <c r="Q395">
        <v>75.300899999999999</v>
      </c>
      <c r="R395">
        <v>255.04300000000001</v>
      </c>
    </row>
    <row r="396" spans="1:18" x14ac:dyDescent="0.25">
      <c r="A396">
        <v>178.19499999999999</v>
      </c>
      <c r="E396">
        <v>84.584500000000006</v>
      </c>
      <c r="F396">
        <v>254.52699999999999</v>
      </c>
      <c r="L396">
        <v>181.80500000000001</v>
      </c>
      <c r="Q396">
        <v>75.300899999999999</v>
      </c>
      <c r="R396">
        <v>255.04300000000001</v>
      </c>
    </row>
    <row r="397" spans="1:18" x14ac:dyDescent="0.25">
      <c r="A397">
        <v>178.19499999999999</v>
      </c>
      <c r="E397">
        <v>80.716300000000004</v>
      </c>
      <c r="F397">
        <v>254.52699999999999</v>
      </c>
      <c r="L397">
        <v>181.80500000000001</v>
      </c>
      <c r="Q397">
        <v>76.332400000000007</v>
      </c>
      <c r="R397">
        <v>255.04300000000001</v>
      </c>
    </row>
    <row r="398" spans="1:18" x14ac:dyDescent="0.25">
      <c r="A398">
        <v>177.679</v>
      </c>
      <c r="E398">
        <v>69.111699999999999</v>
      </c>
      <c r="F398">
        <v>266.64800000000002</v>
      </c>
      <c r="L398">
        <v>181.80500000000001</v>
      </c>
      <c r="Q398">
        <v>75.816599999999994</v>
      </c>
      <c r="R398">
        <v>256.84800000000001</v>
      </c>
    </row>
    <row r="399" spans="1:18" x14ac:dyDescent="0.25">
      <c r="A399">
        <v>176.905</v>
      </c>
      <c r="E399">
        <v>69.111699999999999</v>
      </c>
      <c r="F399">
        <v>255.04300000000001</v>
      </c>
      <c r="L399">
        <v>181.80500000000001</v>
      </c>
      <c r="Q399">
        <v>76.590299999999999</v>
      </c>
      <c r="R399">
        <v>256.84800000000001</v>
      </c>
    </row>
    <row r="400" spans="1:18" x14ac:dyDescent="0.25">
      <c r="A400">
        <v>176.905</v>
      </c>
      <c r="E400">
        <v>85.358199999999997</v>
      </c>
      <c r="F400">
        <v>265.10000000000002</v>
      </c>
      <c r="L400">
        <v>181.80500000000001</v>
      </c>
      <c r="Q400">
        <v>74.7851</v>
      </c>
      <c r="R400">
        <v>256.84800000000001</v>
      </c>
    </row>
    <row r="401" spans="1:18" x14ac:dyDescent="0.25">
      <c r="A401">
        <v>176.905</v>
      </c>
      <c r="E401">
        <v>68.596000000000004</v>
      </c>
      <c r="F401">
        <v>265.87400000000002</v>
      </c>
      <c r="L401">
        <v>181.547</v>
      </c>
      <c r="Q401">
        <v>74.7851</v>
      </c>
      <c r="R401">
        <v>255.04300000000001</v>
      </c>
    </row>
    <row r="402" spans="1:18" x14ac:dyDescent="0.25">
      <c r="A402">
        <v>176.13200000000001</v>
      </c>
      <c r="E402">
        <v>86.647599999999997</v>
      </c>
      <c r="F402">
        <v>268.71100000000001</v>
      </c>
      <c r="L402">
        <v>181.28899999999999</v>
      </c>
      <c r="Q402">
        <v>75.300899999999999</v>
      </c>
      <c r="R402">
        <v>255.559</v>
      </c>
    </row>
    <row r="403" spans="1:18" x14ac:dyDescent="0.25">
      <c r="A403">
        <v>177.679</v>
      </c>
      <c r="F403">
        <v>264.327</v>
      </c>
      <c r="L403">
        <v>181.28899999999999</v>
      </c>
      <c r="Q403">
        <v>74.7851</v>
      </c>
      <c r="R403">
        <v>255.559</v>
      </c>
    </row>
    <row r="404" spans="1:18" x14ac:dyDescent="0.25">
      <c r="A404">
        <v>176.905</v>
      </c>
      <c r="E404">
        <v>81.489999999999995</v>
      </c>
      <c r="F404">
        <v>255.04300000000001</v>
      </c>
      <c r="L404">
        <v>181.547</v>
      </c>
      <c r="Q404">
        <v>75.300899999999999</v>
      </c>
      <c r="R404">
        <v>256.07400000000001</v>
      </c>
    </row>
    <row r="405" spans="1:18" x14ac:dyDescent="0.25">
      <c r="A405">
        <v>178.96799999999999</v>
      </c>
      <c r="F405">
        <v>263.553</v>
      </c>
      <c r="L405">
        <v>181.80500000000001</v>
      </c>
      <c r="Q405">
        <v>75.816599999999994</v>
      </c>
      <c r="R405">
        <v>252.98</v>
      </c>
    </row>
    <row r="406" spans="1:18" x14ac:dyDescent="0.25">
      <c r="A406">
        <v>177.679</v>
      </c>
      <c r="F406">
        <v>244.72800000000001</v>
      </c>
      <c r="L406">
        <v>181.80500000000001</v>
      </c>
      <c r="Q406">
        <v>74.7851</v>
      </c>
      <c r="R406">
        <v>255.04300000000001</v>
      </c>
    </row>
    <row r="407" spans="1:18" x14ac:dyDescent="0.25">
      <c r="A407">
        <v>176.13200000000001</v>
      </c>
      <c r="E407">
        <v>82.263599999999997</v>
      </c>
      <c r="F407">
        <v>255.04300000000001</v>
      </c>
      <c r="L407">
        <v>181.80500000000001</v>
      </c>
      <c r="Q407">
        <v>75.816599999999994</v>
      </c>
      <c r="R407">
        <v>255.04300000000001</v>
      </c>
    </row>
    <row r="408" spans="1:18" x14ac:dyDescent="0.25">
      <c r="A408">
        <v>176.905</v>
      </c>
      <c r="E408">
        <v>69.369600000000005</v>
      </c>
      <c r="F408">
        <v>262.779</v>
      </c>
      <c r="L408">
        <v>181.80500000000001</v>
      </c>
      <c r="Q408">
        <v>74.7851</v>
      </c>
      <c r="R408">
        <v>256.07400000000001</v>
      </c>
    </row>
    <row r="409" spans="1:18" x14ac:dyDescent="0.25">
      <c r="A409">
        <v>178.19499999999999</v>
      </c>
      <c r="E409">
        <v>84.584500000000006</v>
      </c>
      <c r="F409">
        <v>255.04300000000001</v>
      </c>
      <c r="L409">
        <v>182.321</v>
      </c>
      <c r="Q409">
        <v>75.816599999999994</v>
      </c>
      <c r="R409">
        <v>255.559</v>
      </c>
    </row>
    <row r="410" spans="1:18" x14ac:dyDescent="0.25">
      <c r="A410">
        <v>178.19499999999999</v>
      </c>
      <c r="E410">
        <v>85.358199999999997</v>
      </c>
      <c r="F410">
        <v>246.27500000000001</v>
      </c>
      <c r="L410">
        <v>181.28899999999999</v>
      </c>
      <c r="Q410">
        <v>77.621799999999993</v>
      </c>
      <c r="R410">
        <v>257.36399999999998</v>
      </c>
    </row>
    <row r="411" spans="1:18" x14ac:dyDescent="0.25">
      <c r="A411">
        <v>178.19499999999999</v>
      </c>
      <c r="E411">
        <v>82.263599999999997</v>
      </c>
      <c r="F411">
        <v>264.327</v>
      </c>
      <c r="L411">
        <v>181.547</v>
      </c>
      <c r="Q411">
        <v>75.816599999999994</v>
      </c>
      <c r="R411">
        <v>256.84800000000001</v>
      </c>
    </row>
    <row r="412" spans="1:18" x14ac:dyDescent="0.25">
      <c r="A412">
        <v>177.679</v>
      </c>
      <c r="E412">
        <v>69.627499999999998</v>
      </c>
      <c r="F412">
        <v>242.149</v>
      </c>
      <c r="L412">
        <v>181.80500000000001</v>
      </c>
      <c r="Q412">
        <v>75.300899999999999</v>
      </c>
      <c r="R412">
        <v>254.011</v>
      </c>
    </row>
    <row r="413" spans="1:18" x14ac:dyDescent="0.25">
      <c r="A413">
        <v>177.679</v>
      </c>
      <c r="E413">
        <v>85.358199999999997</v>
      </c>
      <c r="F413">
        <v>242.923</v>
      </c>
      <c r="L413">
        <v>181.80500000000001</v>
      </c>
      <c r="Q413">
        <v>75.816599999999994</v>
      </c>
      <c r="R413">
        <v>254.52699999999999</v>
      </c>
    </row>
    <row r="414" spans="1:18" x14ac:dyDescent="0.25">
      <c r="A414">
        <v>177.679</v>
      </c>
      <c r="E414">
        <v>65.243600000000001</v>
      </c>
      <c r="F414">
        <v>243.18100000000001</v>
      </c>
      <c r="L414">
        <v>181.80500000000001</v>
      </c>
      <c r="Q414">
        <v>75.816599999999994</v>
      </c>
      <c r="R414">
        <v>256.33199999999999</v>
      </c>
    </row>
    <row r="415" spans="1:18" x14ac:dyDescent="0.25">
      <c r="A415">
        <v>177.679</v>
      </c>
      <c r="E415">
        <v>64.469899999999996</v>
      </c>
      <c r="L415">
        <v>181.547</v>
      </c>
      <c r="Q415">
        <v>75.816599999999994</v>
      </c>
      <c r="R415">
        <v>254.52699999999999</v>
      </c>
    </row>
    <row r="416" spans="1:18" x14ac:dyDescent="0.25">
      <c r="A416">
        <v>177.679</v>
      </c>
      <c r="F416">
        <v>243.696</v>
      </c>
      <c r="L416">
        <v>181.80500000000001</v>
      </c>
      <c r="Q416">
        <v>73.495699999999999</v>
      </c>
      <c r="R416">
        <v>252.72200000000001</v>
      </c>
    </row>
    <row r="417" spans="1:18" x14ac:dyDescent="0.25">
      <c r="A417">
        <v>176.13200000000001</v>
      </c>
      <c r="E417">
        <v>66.275099999999995</v>
      </c>
      <c r="F417">
        <v>270.25799999999998</v>
      </c>
      <c r="L417">
        <v>181.80500000000001</v>
      </c>
      <c r="Q417">
        <v>76.590299999999999</v>
      </c>
      <c r="R417">
        <v>256.58999999999997</v>
      </c>
    </row>
    <row r="418" spans="1:18" x14ac:dyDescent="0.25">
      <c r="A418">
        <v>176.905</v>
      </c>
      <c r="E418">
        <v>61.891100000000002</v>
      </c>
      <c r="F418">
        <v>268.71100000000001</v>
      </c>
      <c r="L418">
        <v>181.547</v>
      </c>
      <c r="Q418">
        <v>74.7851</v>
      </c>
      <c r="R418">
        <v>257.10599999999999</v>
      </c>
    </row>
    <row r="419" spans="1:18" x14ac:dyDescent="0.25">
      <c r="A419">
        <v>178.19499999999999</v>
      </c>
      <c r="E419">
        <v>88.710599999999999</v>
      </c>
      <c r="F419">
        <v>270.25799999999998</v>
      </c>
      <c r="L419">
        <v>182.321</v>
      </c>
      <c r="Q419">
        <v>73.237799999999993</v>
      </c>
      <c r="R419">
        <v>254.26900000000001</v>
      </c>
    </row>
    <row r="420" spans="1:18" x14ac:dyDescent="0.25">
      <c r="A420">
        <v>177.679</v>
      </c>
      <c r="E420">
        <v>87.421199999999999</v>
      </c>
      <c r="F420">
        <v>270.25799999999998</v>
      </c>
      <c r="L420">
        <v>182.06299999999999</v>
      </c>
      <c r="Q420">
        <v>73.753600000000006</v>
      </c>
      <c r="R420">
        <v>255.30099999999999</v>
      </c>
    </row>
    <row r="421" spans="1:18" x14ac:dyDescent="0.25">
      <c r="A421">
        <v>177.679</v>
      </c>
      <c r="E421">
        <v>89.484200000000001</v>
      </c>
      <c r="F421">
        <v>270.25799999999998</v>
      </c>
      <c r="L421">
        <v>181.80500000000001</v>
      </c>
      <c r="Q421">
        <v>73.753600000000006</v>
      </c>
      <c r="R421">
        <v>253.75399999999999</v>
      </c>
    </row>
    <row r="422" spans="1:18" x14ac:dyDescent="0.25">
      <c r="A422">
        <v>177.679</v>
      </c>
      <c r="E422">
        <v>89.484200000000001</v>
      </c>
      <c r="F422">
        <v>255.04300000000001</v>
      </c>
      <c r="L422">
        <v>181.547</v>
      </c>
      <c r="Q422">
        <v>74.011499999999998</v>
      </c>
      <c r="R422">
        <v>251.94800000000001</v>
      </c>
    </row>
    <row r="423" spans="1:18" x14ac:dyDescent="0.25">
      <c r="A423">
        <v>177.679</v>
      </c>
      <c r="E423">
        <v>90.773600000000002</v>
      </c>
      <c r="F423">
        <v>255.81700000000001</v>
      </c>
      <c r="L423">
        <v>181.80500000000001</v>
      </c>
      <c r="Q423">
        <v>75.816599999999994</v>
      </c>
      <c r="R423">
        <v>252.98</v>
      </c>
    </row>
    <row r="424" spans="1:18" x14ac:dyDescent="0.25">
      <c r="A424">
        <v>176.13200000000001</v>
      </c>
      <c r="E424">
        <v>84.584500000000006</v>
      </c>
      <c r="F424">
        <v>255.04300000000001</v>
      </c>
      <c r="L424">
        <v>181.80500000000001</v>
      </c>
      <c r="Q424">
        <v>73.237799999999993</v>
      </c>
      <c r="R424">
        <v>255.04300000000001</v>
      </c>
    </row>
    <row r="425" spans="1:18" x14ac:dyDescent="0.25">
      <c r="A425">
        <v>177.679</v>
      </c>
      <c r="E425">
        <v>85.358199999999997</v>
      </c>
      <c r="F425">
        <v>254.785</v>
      </c>
      <c r="L425">
        <v>181.80500000000001</v>
      </c>
      <c r="Q425">
        <v>73.237799999999993</v>
      </c>
      <c r="R425">
        <v>253.49600000000001</v>
      </c>
    </row>
    <row r="426" spans="1:18" x14ac:dyDescent="0.25">
      <c r="A426">
        <v>178.19499999999999</v>
      </c>
      <c r="E426">
        <v>93.352400000000003</v>
      </c>
      <c r="F426">
        <v>255.559</v>
      </c>
      <c r="L426">
        <v>181.80500000000001</v>
      </c>
      <c r="Q426">
        <v>73.237799999999993</v>
      </c>
      <c r="R426">
        <v>253.75399999999999</v>
      </c>
    </row>
    <row r="427" spans="1:18" x14ac:dyDescent="0.25">
      <c r="A427">
        <v>178.96799999999999</v>
      </c>
      <c r="E427">
        <v>89.226399999999998</v>
      </c>
      <c r="F427">
        <v>255.81700000000001</v>
      </c>
      <c r="L427">
        <v>181.80500000000001</v>
      </c>
      <c r="Q427">
        <v>72.206299999999999</v>
      </c>
      <c r="R427">
        <v>253.75399999999999</v>
      </c>
    </row>
    <row r="428" spans="1:18" x14ac:dyDescent="0.25">
      <c r="A428">
        <v>176.905</v>
      </c>
      <c r="E428">
        <v>65.243600000000001</v>
      </c>
      <c r="F428">
        <v>255.559</v>
      </c>
      <c r="L428">
        <v>181.547</v>
      </c>
      <c r="Q428">
        <v>72.722099999999998</v>
      </c>
      <c r="R428">
        <v>252.72200000000001</v>
      </c>
    </row>
    <row r="429" spans="1:18" x14ac:dyDescent="0.25">
      <c r="A429">
        <v>178.453</v>
      </c>
      <c r="E429">
        <v>87.421199999999999</v>
      </c>
      <c r="F429">
        <v>255.04300000000001</v>
      </c>
      <c r="L429">
        <v>181.80500000000001</v>
      </c>
      <c r="Q429">
        <v>72.979900000000001</v>
      </c>
      <c r="R429">
        <v>251.691</v>
      </c>
    </row>
    <row r="430" spans="1:18" x14ac:dyDescent="0.25">
      <c r="A430">
        <v>177.679</v>
      </c>
      <c r="E430">
        <v>66.790800000000004</v>
      </c>
      <c r="F430">
        <v>255.04300000000001</v>
      </c>
      <c r="L430">
        <v>181.80500000000001</v>
      </c>
      <c r="Q430">
        <v>73.237799999999993</v>
      </c>
      <c r="R430">
        <v>252.72200000000001</v>
      </c>
    </row>
    <row r="431" spans="1:18" x14ac:dyDescent="0.25">
      <c r="A431">
        <v>178.19499999999999</v>
      </c>
      <c r="E431">
        <v>69.369600000000005</v>
      </c>
      <c r="F431">
        <v>255.559</v>
      </c>
      <c r="L431">
        <v>182.321</v>
      </c>
      <c r="Q431">
        <v>72.464200000000005</v>
      </c>
      <c r="R431">
        <v>252.98</v>
      </c>
    </row>
    <row r="432" spans="1:18" x14ac:dyDescent="0.25">
      <c r="A432">
        <v>178.19499999999999</v>
      </c>
      <c r="E432">
        <v>67.564499999999995</v>
      </c>
      <c r="F432">
        <v>255.04300000000001</v>
      </c>
      <c r="L432">
        <v>181.80500000000001</v>
      </c>
      <c r="Q432">
        <v>72.464200000000005</v>
      </c>
      <c r="R432">
        <v>253.238</v>
      </c>
    </row>
    <row r="433" spans="1:18" x14ac:dyDescent="0.25">
      <c r="A433">
        <v>178.19499999999999</v>
      </c>
      <c r="E433">
        <v>69.369600000000005</v>
      </c>
      <c r="F433">
        <v>255.04300000000001</v>
      </c>
      <c r="L433">
        <v>182.06299999999999</v>
      </c>
      <c r="Q433">
        <v>71.174800000000005</v>
      </c>
      <c r="R433">
        <v>253.75399999999999</v>
      </c>
    </row>
    <row r="434" spans="1:18" x14ac:dyDescent="0.25">
      <c r="A434">
        <v>178.96799999999999</v>
      </c>
      <c r="E434">
        <v>69.369600000000005</v>
      </c>
      <c r="F434">
        <v>255.559</v>
      </c>
      <c r="L434">
        <v>181.80500000000001</v>
      </c>
      <c r="Q434">
        <v>73.495699999999999</v>
      </c>
      <c r="R434">
        <v>253.238</v>
      </c>
    </row>
    <row r="435" spans="1:18" x14ac:dyDescent="0.25">
      <c r="A435">
        <v>178.96799999999999</v>
      </c>
      <c r="E435">
        <v>67.822299999999998</v>
      </c>
      <c r="F435">
        <v>255.04300000000001</v>
      </c>
      <c r="L435">
        <v>181.80500000000001</v>
      </c>
      <c r="Q435">
        <v>71.432699999999997</v>
      </c>
      <c r="R435">
        <v>253.75399999999999</v>
      </c>
    </row>
    <row r="436" spans="1:18" x14ac:dyDescent="0.25">
      <c r="A436">
        <v>177.679</v>
      </c>
      <c r="E436">
        <v>67.822299999999998</v>
      </c>
      <c r="F436">
        <v>255.559</v>
      </c>
      <c r="L436">
        <v>182.06299999999999</v>
      </c>
      <c r="Q436">
        <v>72.206299999999999</v>
      </c>
      <c r="R436">
        <v>252.72200000000001</v>
      </c>
    </row>
    <row r="437" spans="1:18" x14ac:dyDescent="0.25">
      <c r="A437">
        <v>177.679</v>
      </c>
      <c r="E437">
        <v>69.369600000000005</v>
      </c>
      <c r="F437">
        <v>255.559</v>
      </c>
      <c r="L437">
        <v>181.80500000000001</v>
      </c>
      <c r="Q437">
        <v>72.979900000000001</v>
      </c>
      <c r="R437">
        <v>252.20599999999999</v>
      </c>
    </row>
    <row r="438" spans="1:18" x14ac:dyDescent="0.25">
      <c r="A438">
        <v>177.679</v>
      </c>
      <c r="E438">
        <v>70.4011</v>
      </c>
      <c r="F438">
        <v>254.785</v>
      </c>
      <c r="L438">
        <v>181.80500000000001</v>
      </c>
      <c r="Q438">
        <v>72.464200000000005</v>
      </c>
      <c r="R438">
        <v>252.72200000000001</v>
      </c>
    </row>
    <row r="439" spans="1:18" x14ac:dyDescent="0.25">
      <c r="A439">
        <v>178.19499999999999</v>
      </c>
      <c r="E439">
        <v>66.017200000000003</v>
      </c>
      <c r="F439">
        <v>254.785</v>
      </c>
      <c r="L439">
        <v>181.80500000000001</v>
      </c>
      <c r="Q439">
        <v>71.948400000000007</v>
      </c>
      <c r="R439">
        <v>252.98</v>
      </c>
    </row>
    <row r="440" spans="1:18" x14ac:dyDescent="0.25">
      <c r="A440">
        <v>177.679</v>
      </c>
      <c r="E440">
        <v>68.596000000000004</v>
      </c>
      <c r="F440">
        <v>255.559</v>
      </c>
      <c r="L440">
        <v>181.80500000000001</v>
      </c>
      <c r="Q440">
        <v>72.979900000000001</v>
      </c>
      <c r="R440">
        <v>253.238</v>
      </c>
    </row>
    <row r="441" spans="1:18" x14ac:dyDescent="0.25">
      <c r="A441">
        <v>178.96799999999999</v>
      </c>
      <c r="E441">
        <v>70.4011</v>
      </c>
      <c r="F441">
        <v>255.04300000000001</v>
      </c>
      <c r="L441">
        <v>181.80500000000001</v>
      </c>
      <c r="Q441">
        <v>71.948400000000007</v>
      </c>
      <c r="R441">
        <v>253.75399999999999</v>
      </c>
    </row>
    <row r="442" spans="1:18" x14ac:dyDescent="0.25">
      <c r="A442">
        <v>178.96799999999999</v>
      </c>
      <c r="E442">
        <v>69.369600000000005</v>
      </c>
      <c r="F442">
        <v>255.559</v>
      </c>
      <c r="L442">
        <v>182.321</v>
      </c>
      <c r="Q442">
        <v>72.206299999999999</v>
      </c>
      <c r="R442">
        <v>251.691</v>
      </c>
    </row>
    <row r="443" spans="1:18" x14ac:dyDescent="0.25">
      <c r="A443">
        <v>178.19499999999999</v>
      </c>
      <c r="E443">
        <v>69.369600000000005</v>
      </c>
      <c r="F443">
        <v>254.011</v>
      </c>
      <c r="L443">
        <v>182.06299999999999</v>
      </c>
      <c r="Q443">
        <v>71.6905</v>
      </c>
      <c r="R443">
        <v>253.238</v>
      </c>
    </row>
    <row r="444" spans="1:18" x14ac:dyDescent="0.25">
      <c r="A444">
        <v>178.19499999999999</v>
      </c>
      <c r="E444">
        <v>68.338099999999997</v>
      </c>
      <c r="F444">
        <v>254.785</v>
      </c>
      <c r="L444">
        <v>181.80500000000001</v>
      </c>
      <c r="Q444">
        <v>73.495699999999999</v>
      </c>
      <c r="R444">
        <v>253.238</v>
      </c>
    </row>
    <row r="445" spans="1:18" x14ac:dyDescent="0.25">
      <c r="A445">
        <v>178.19499999999999</v>
      </c>
      <c r="E445">
        <v>69.111699999999999</v>
      </c>
      <c r="F445">
        <v>254.011</v>
      </c>
      <c r="L445">
        <v>181.80500000000001</v>
      </c>
      <c r="Q445">
        <v>72.722099999999998</v>
      </c>
      <c r="R445">
        <v>253.238</v>
      </c>
    </row>
    <row r="446" spans="1:18" x14ac:dyDescent="0.25">
      <c r="A446">
        <v>176.905</v>
      </c>
      <c r="E446">
        <v>69.369600000000005</v>
      </c>
      <c r="F446">
        <v>254.011</v>
      </c>
      <c r="L446">
        <v>182.321</v>
      </c>
      <c r="Q446">
        <v>72.979900000000001</v>
      </c>
      <c r="R446">
        <v>252.72200000000001</v>
      </c>
    </row>
    <row r="447" spans="1:18" x14ac:dyDescent="0.25">
      <c r="A447">
        <v>178.96799999999999</v>
      </c>
      <c r="E447">
        <v>68.596000000000004</v>
      </c>
      <c r="F447">
        <v>254.011</v>
      </c>
      <c r="L447">
        <v>181.80500000000001</v>
      </c>
      <c r="Q447">
        <v>72.722099999999998</v>
      </c>
      <c r="R447">
        <v>253.75399999999999</v>
      </c>
    </row>
    <row r="448" spans="1:18" x14ac:dyDescent="0.25">
      <c r="A448">
        <v>178.96799999999999</v>
      </c>
      <c r="E448">
        <v>71.6905</v>
      </c>
      <c r="F448">
        <v>254.785</v>
      </c>
      <c r="L448">
        <v>182.06299999999999</v>
      </c>
      <c r="Q448">
        <v>73.753600000000006</v>
      </c>
      <c r="R448">
        <v>252.72200000000001</v>
      </c>
    </row>
    <row r="449" spans="1:18" x14ac:dyDescent="0.25">
      <c r="A449">
        <v>178.96799999999999</v>
      </c>
      <c r="E449">
        <v>74.527199999999993</v>
      </c>
      <c r="F449">
        <v>254.785</v>
      </c>
      <c r="L449">
        <v>182.06299999999999</v>
      </c>
      <c r="Q449">
        <v>72.464200000000005</v>
      </c>
      <c r="R449">
        <v>253.238</v>
      </c>
    </row>
    <row r="450" spans="1:18" x14ac:dyDescent="0.25">
      <c r="A450">
        <v>176.13200000000001</v>
      </c>
      <c r="E450">
        <v>74.527199999999993</v>
      </c>
      <c r="F450">
        <v>255.559</v>
      </c>
      <c r="L450">
        <v>181.80500000000001</v>
      </c>
      <c r="Q450">
        <v>72.722099999999998</v>
      </c>
      <c r="R450">
        <v>252.464</v>
      </c>
    </row>
    <row r="451" spans="1:18" x14ac:dyDescent="0.25">
      <c r="A451">
        <v>178.19499999999999</v>
      </c>
      <c r="E451">
        <v>69.369600000000005</v>
      </c>
      <c r="F451">
        <v>254.785</v>
      </c>
      <c r="L451">
        <v>182.321</v>
      </c>
      <c r="Q451">
        <v>72.722099999999998</v>
      </c>
      <c r="R451">
        <v>253.238</v>
      </c>
    </row>
    <row r="452" spans="1:18" x14ac:dyDescent="0.25">
      <c r="A452">
        <v>177.679</v>
      </c>
      <c r="E452">
        <v>71.6905</v>
      </c>
      <c r="F452">
        <v>254.785</v>
      </c>
      <c r="L452">
        <v>182.321</v>
      </c>
      <c r="Q452">
        <v>72.979900000000001</v>
      </c>
      <c r="R452">
        <v>253.238</v>
      </c>
    </row>
    <row r="453" spans="1:18" x14ac:dyDescent="0.25">
      <c r="A453">
        <v>177.679</v>
      </c>
      <c r="E453">
        <v>71.948400000000007</v>
      </c>
      <c r="F453">
        <v>253.238</v>
      </c>
      <c r="L453">
        <v>182.321</v>
      </c>
      <c r="Q453">
        <v>72.722099999999998</v>
      </c>
      <c r="R453">
        <v>253.238</v>
      </c>
    </row>
    <row r="454" spans="1:18" x14ac:dyDescent="0.25">
      <c r="A454">
        <v>178.96799999999999</v>
      </c>
      <c r="E454">
        <v>71.174800000000005</v>
      </c>
      <c r="F454">
        <v>252.98</v>
      </c>
      <c r="L454">
        <v>182.321</v>
      </c>
      <c r="Q454">
        <v>72.464200000000005</v>
      </c>
      <c r="R454">
        <v>252.20599999999999</v>
      </c>
    </row>
    <row r="455" spans="1:18" x14ac:dyDescent="0.25">
      <c r="A455">
        <v>177.679</v>
      </c>
      <c r="E455">
        <v>68.338099999999997</v>
      </c>
      <c r="F455">
        <v>253.238</v>
      </c>
      <c r="L455">
        <v>182.321</v>
      </c>
      <c r="Q455">
        <v>72.722099999999998</v>
      </c>
      <c r="R455">
        <v>253.75399999999999</v>
      </c>
    </row>
    <row r="456" spans="1:18" x14ac:dyDescent="0.25">
      <c r="A456">
        <v>175.61600000000001</v>
      </c>
      <c r="E456">
        <v>71.948400000000007</v>
      </c>
      <c r="F456">
        <v>252.98</v>
      </c>
      <c r="L456">
        <v>182.83699999999999</v>
      </c>
      <c r="Q456">
        <v>72.722099999999998</v>
      </c>
      <c r="R456">
        <v>252.72200000000001</v>
      </c>
    </row>
    <row r="457" spans="1:18" x14ac:dyDescent="0.25">
      <c r="A457">
        <v>178.19499999999999</v>
      </c>
      <c r="E457">
        <v>75.300899999999999</v>
      </c>
      <c r="F457">
        <v>253.238</v>
      </c>
      <c r="L457">
        <v>182.321</v>
      </c>
      <c r="Q457">
        <v>72.722099999999998</v>
      </c>
      <c r="R457">
        <v>253.75399999999999</v>
      </c>
    </row>
    <row r="458" spans="1:18" x14ac:dyDescent="0.25">
      <c r="A458">
        <v>178.96799999999999</v>
      </c>
      <c r="E458">
        <v>71.6905</v>
      </c>
      <c r="F458">
        <v>253.238</v>
      </c>
      <c r="L458">
        <v>182.83699999999999</v>
      </c>
      <c r="Q458">
        <v>72.464200000000005</v>
      </c>
      <c r="R458">
        <v>253.75399999999999</v>
      </c>
    </row>
    <row r="459" spans="1:18" x14ac:dyDescent="0.25">
      <c r="A459">
        <v>178.96799999999999</v>
      </c>
      <c r="E459">
        <v>74.527199999999993</v>
      </c>
      <c r="F459">
        <v>254.011</v>
      </c>
      <c r="L459">
        <v>182.83699999999999</v>
      </c>
      <c r="Q459">
        <v>72.206299999999999</v>
      </c>
      <c r="R459">
        <v>254.011</v>
      </c>
    </row>
    <row r="460" spans="1:18" x14ac:dyDescent="0.25">
      <c r="A460">
        <v>178.96799999999999</v>
      </c>
      <c r="E460">
        <v>73.495699999999999</v>
      </c>
      <c r="F460">
        <v>254.785</v>
      </c>
      <c r="L460">
        <v>182.321</v>
      </c>
      <c r="Q460">
        <v>72.206299999999999</v>
      </c>
      <c r="R460">
        <v>252.72200000000001</v>
      </c>
    </row>
    <row r="461" spans="1:18" x14ac:dyDescent="0.25">
      <c r="A461">
        <v>174.84200000000001</v>
      </c>
      <c r="E461">
        <v>71.948400000000007</v>
      </c>
      <c r="F461">
        <v>254.785</v>
      </c>
      <c r="L461">
        <v>182.321</v>
      </c>
      <c r="Q461">
        <v>73.495699999999999</v>
      </c>
      <c r="R461">
        <v>253.238</v>
      </c>
    </row>
    <row r="462" spans="1:18" x14ac:dyDescent="0.25">
      <c r="A462">
        <v>178.96799999999999</v>
      </c>
      <c r="E462">
        <v>71.948400000000007</v>
      </c>
      <c r="F462">
        <v>254.011</v>
      </c>
      <c r="L462">
        <v>182.321</v>
      </c>
      <c r="Q462">
        <v>72.979900000000001</v>
      </c>
      <c r="R462">
        <v>253.238</v>
      </c>
    </row>
    <row r="463" spans="1:18" x14ac:dyDescent="0.25">
      <c r="A463">
        <v>179.74199999999999</v>
      </c>
      <c r="E463">
        <v>71.6905</v>
      </c>
      <c r="F463">
        <v>253.238</v>
      </c>
      <c r="L463">
        <v>182.321</v>
      </c>
      <c r="Q463">
        <v>71.6905</v>
      </c>
      <c r="R463">
        <v>254.26900000000001</v>
      </c>
    </row>
    <row r="464" spans="1:18" x14ac:dyDescent="0.25">
      <c r="A464">
        <v>178.96799999999999</v>
      </c>
      <c r="E464">
        <v>74.269300000000001</v>
      </c>
      <c r="F464">
        <v>252.98</v>
      </c>
      <c r="L464">
        <v>182.321</v>
      </c>
      <c r="Q464">
        <v>72.206299999999999</v>
      </c>
      <c r="R464">
        <v>253.75399999999999</v>
      </c>
    </row>
    <row r="465" spans="1:18" x14ac:dyDescent="0.25">
      <c r="A465">
        <v>178.96799999999999</v>
      </c>
      <c r="E465">
        <v>72.722099999999998</v>
      </c>
      <c r="F465">
        <v>252.98</v>
      </c>
      <c r="L465">
        <v>182.83699999999999</v>
      </c>
      <c r="Q465">
        <v>73.237799999999993</v>
      </c>
      <c r="R465">
        <v>252.72200000000001</v>
      </c>
    </row>
    <row r="466" spans="1:18" x14ac:dyDescent="0.25">
      <c r="A466">
        <v>176.13200000000001</v>
      </c>
      <c r="E466">
        <v>72.722099999999998</v>
      </c>
      <c r="F466">
        <v>252.72200000000001</v>
      </c>
      <c r="L466">
        <v>182.57900000000001</v>
      </c>
      <c r="Q466">
        <v>72.206299999999999</v>
      </c>
      <c r="R466">
        <v>253.75399999999999</v>
      </c>
    </row>
    <row r="467" spans="1:18" x14ac:dyDescent="0.25">
      <c r="A467">
        <v>176.13200000000001</v>
      </c>
      <c r="E467">
        <v>71.948400000000007</v>
      </c>
      <c r="F467">
        <v>252.98</v>
      </c>
      <c r="L467">
        <v>182.83699999999999</v>
      </c>
      <c r="Q467">
        <v>71.6905</v>
      </c>
      <c r="R467">
        <v>254.26900000000001</v>
      </c>
    </row>
    <row r="468" spans="1:18" x14ac:dyDescent="0.25">
      <c r="A468">
        <v>176.905</v>
      </c>
      <c r="E468">
        <v>74.269300000000001</v>
      </c>
      <c r="F468">
        <v>252.98</v>
      </c>
      <c r="L468">
        <v>182.83699999999999</v>
      </c>
      <c r="Q468">
        <v>73.237799999999993</v>
      </c>
      <c r="R468">
        <v>253.238</v>
      </c>
    </row>
    <row r="469" spans="1:18" x14ac:dyDescent="0.25">
      <c r="A469">
        <v>176.13200000000001</v>
      </c>
      <c r="E469">
        <v>72.722099999999998</v>
      </c>
      <c r="F469">
        <v>252.98</v>
      </c>
      <c r="L469">
        <v>182.57900000000001</v>
      </c>
      <c r="Q469">
        <v>71.6905</v>
      </c>
      <c r="R469">
        <v>253.75399999999999</v>
      </c>
    </row>
    <row r="470" spans="1:18" x14ac:dyDescent="0.25">
      <c r="A470">
        <v>176.905</v>
      </c>
      <c r="E470">
        <v>71.6905</v>
      </c>
      <c r="F470">
        <v>252.98</v>
      </c>
      <c r="L470">
        <v>183.095</v>
      </c>
      <c r="Q470">
        <v>71.6905</v>
      </c>
      <c r="R470">
        <v>253.75399999999999</v>
      </c>
    </row>
    <row r="471" spans="1:18" x14ac:dyDescent="0.25">
      <c r="A471">
        <v>176.905</v>
      </c>
      <c r="E471">
        <v>72.722099999999998</v>
      </c>
      <c r="F471">
        <v>252.98</v>
      </c>
      <c r="L471">
        <v>182.83699999999999</v>
      </c>
      <c r="Q471">
        <v>71.6905</v>
      </c>
      <c r="R471">
        <v>253.75399999999999</v>
      </c>
    </row>
    <row r="472" spans="1:18" x14ac:dyDescent="0.25">
      <c r="A472">
        <v>176.905</v>
      </c>
      <c r="E472">
        <v>72.722099999999998</v>
      </c>
      <c r="F472">
        <v>252.98</v>
      </c>
      <c r="L472">
        <v>182.83699999999999</v>
      </c>
      <c r="Q472">
        <v>72.206299999999999</v>
      </c>
      <c r="R472">
        <v>253.238</v>
      </c>
    </row>
    <row r="473" spans="1:18" x14ac:dyDescent="0.25">
      <c r="A473">
        <v>177.16300000000001</v>
      </c>
      <c r="E473">
        <v>73.495699999999999</v>
      </c>
      <c r="F473">
        <v>251.43299999999999</v>
      </c>
      <c r="L473">
        <v>182.83699999999999</v>
      </c>
      <c r="Q473">
        <v>72.206299999999999</v>
      </c>
      <c r="R473">
        <v>253.49600000000001</v>
      </c>
    </row>
    <row r="474" spans="1:18" x14ac:dyDescent="0.25">
      <c r="A474">
        <v>176.905</v>
      </c>
      <c r="E474">
        <v>74.269300000000001</v>
      </c>
      <c r="F474">
        <v>252.98</v>
      </c>
      <c r="L474">
        <v>182.83699999999999</v>
      </c>
      <c r="Q474">
        <v>73.237799999999993</v>
      </c>
      <c r="R474">
        <v>253.238</v>
      </c>
    </row>
    <row r="475" spans="1:18" x14ac:dyDescent="0.25">
      <c r="A475">
        <v>176.905</v>
      </c>
      <c r="E475">
        <v>74.269300000000001</v>
      </c>
      <c r="F475">
        <v>252.98</v>
      </c>
      <c r="L475">
        <v>182.57900000000001</v>
      </c>
      <c r="Q475">
        <v>71.174800000000005</v>
      </c>
      <c r="R475">
        <v>254.26900000000001</v>
      </c>
    </row>
    <row r="476" spans="1:18" x14ac:dyDescent="0.25">
      <c r="A476">
        <v>176.905</v>
      </c>
      <c r="E476">
        <v>74.269300000000001</v>
      </c>
      <c r="F476">
        <v>252.98</v>
      </c>
      <c r="L476">
        <v>182.83699999999999</v>
      </c>
      <c r="Q476">
        <v>71.6905</v>
      </c>
      <c r="R476">
        <v>253.75399999999999</v>
      </c>
    </row>
    <row r="477" spans="1:18" x14ac:dyDescent="0.25">
      <c r="A477">
        <v>176.905</v>
      </c>
      <c r="E477">
        <v>71.6905</v>
      </c>
      <c r="F477">
        <v>252.98</v>
      </c>
      <c r="L477">
        <v>182.83699999999999</v>
      </c>
      <c r="Q477">
        <v>71.6905</v>
      </c>
      <c r="R477">
        <v>253.238</v>
      </c>
    </row>
    <row r="478" spans="1:18" x14ac:dyDescent="0.25">
      <c r="A478">
        <v>176.905</v>
      </c>
      <c r="E478">
        <v>71.6905</v>
      </c>
      <c r="F478">
        <v>252.98</v>
      </c>
      <c r="L478">
        <v>182.83699999999999</v>
      </c>
      <c r="Q478">
        <v>72.206299999999999</v>
      </c>
      <c r="R478">
        <v>253.75399999999999</v>
      </c>
    </row>
    <row r="479" spans="1:18" x14ac:dyDescent="0.25">
      <c r="A479">
        <v>176.905</v>
      </c>
      <c r="E479">
        <v>71.6905</v>
      </c>
      <c r="F479">
        <v>252.98</v>
      </c>
      <c r="L479">
        <v>183.61</v>
      </c>
      <c r="Q479">
        <v>72.206299999999999</v>
      </c>
      <c r="R479">
        <v>252.464</v>
      </c>
    </row>
    <row r="480" spans="1:18" x14ac:dyDescent="0.25">
      <c r="A480">
        <v>177.16300000000001</v>
      </c>
      <c r="E480">
        <v>74.269300000000001</v>
      </c>
      <c r="F480">
        <v>252.98</v>
      </c>
      <c r="L480">
        <v>183.095</v>
      </c>
      <c r="Q480">
        <v>71.6905</v>
      </c>
      <c r="R480">
        <v>252.72200000000001</v>
      </c>
    </row>
    <row r="481" spans="1:18" x14ac:dyDescent="0.25">
      <c r="A481">
        <v>176.905</v>
      </c>
      <c r="E481">
        <v>72.722099999999998</v>
      </c>
      <c r="F481">
        <v>252.98</v>
      </c>
      <c r="L481">
        <v>182.83699999999999</v>
      </c>
      <c r="Q481">
        <v>72.722099999999998</v>
      </c>
      <c r="R481">
        <v>253.75399999999999</v>
      </c>
    </row>
    <row r="482" spans="1:18" x14ac:dyDescent="0.25">
      <c r="A482">
        <v>177.16300000000001</v>
      </c>
      <c r="E482">
        <v>73.495699999999999</v>
      </c>
      <c r="F482">
        <v>252.98</v>
      </c>
      <c r="L482">
        <v>182.83699999999999</v>
      </c>
      <c r="Q482">
        <v>71.6905</v>
      </c>
      <c r="R482">
        <v>253.75399999999999</v>
      </c>
    </row>
    <row r="483" spans="1:18" x14ac:dyDescent="0.25">
      <c r="A483">
        <v>176.905</v>
      </c>
      <c r="E483">
        <v>71.948400000000007</v>
      </c>
      <c r="F483">
        <v>252.98</v>
      </c>
      <c r="L483">
        <v>182.83699999999999</v>
      </c>
      <c r="Q483">
        <v>71.6905</v>
      </c>
      <c r="R483">
        <v>253.238</v>
      </c>
    </row>
    <row r="484" spans="1:18" x14ac:dyDescent="0.25">
      <c r="A484">
        <v>176.905</v>
      </c>
      <c r="E484">
        <v>72.722099999999998</v>
      </c>
      <c r="F484">
        <v>252.98</v>
      </c>
      <c r="L484">
        <v>182.83699999999999</v>
      </c>
      <c r="Q484">
        <v>71.6905</v>
      </c>
      <c r="R484">
        <v>253.238</v>
      </c>
    </row>
    <row r="485" spans="1:18" x14ac:dyDescent="0.25">
      <c r="A485">
        <v>177.16300000000001</v>
      </c>
      <c r="E485">
        <v>74.269300000000001</v>
      </c>
      <c r="F485">
        <v>252.98</v>
      </c>
      <c r="L485">
        <v>182.83699999999999</v>
      </c>
      <c r="Q485">
        <v>71.6905</v>
      </c>
      <c r="R485">
        <v>254.785</v>
      </c>
    </row>
    <row r="486" spans="1:18" x14ac:dyDescent="0.25">
      <c r="A486">
        <v>176.905</v>
      </c>
      <c r="E486">
        <v>72.722099999999998</v>
      </c>
      <c r="F486">
        <v>252.98</v>
      </c>
      <c r="L486">
        <v>183.095</v>
      </c>
      <c r="Q486">
        <v>71.6905</v>
      </c>
      <c r="R486">
        <v>252.98</v>
      </c>
    </row>
    <row r="487" spans="1:18" x14ac:dyDescent="0.25">
      <c r="A487">
        <v>176.905</v>
      </c>
      <c r="E487">
        <v>72.722099999999998</v>
      </c>
      <c r="F487">
        <v>252.98</v>
      </c>
      <c r="L487">
        <v>182.83699999999999</v>
      </c>
      <c r="Q487">
        <v>71.432699999999997</v>
      </c>
      <c r="R487">
        <v>254.011</v>
      </c>
    </row>
    <row r="488" spans="1:18" x14ac:dyDescent="0.25">
      <c r="A488">
        <v>176.905</v>
      </c>
      <c r="E488">
        <v>73.495699999999999</v>
      </c>
      <c r="F488">
        <v>252.98</v>
      </c>
      <c r="L488">
        <v>183.095</v>
      </c>
      <c r="Q488">
        <v>71.6905</v>
      </c>
      <c r="R488">
        <v>253.238</v>
      </c>
    </row>
    <row r="489" spans="1:18" x14ac:dyDescent="0.25">
      <c r="A489">
        <v>176.905</v>
      </c>
      <c r="E489">
        <v>72.722099999999998</v>
      </c>
      <c r="F489">
        <v>252.98</v>
      </c>
      <c r="L489">
        <v>182.83699999999999</v>
      </c>
      <c r="Q489">
        <v>72.722099999999998</v>
      </c>
      <c r="R489">
        <v>254.011</v>
      </c>
    </row>
    <row r="490" spans="1:18" x14ac:dyDescent="0.25">
      <c r="A490">
        <v>176.905</v>
      </c>
      <c r="E490">
        <v>74.269300000000001</v>
      </c>
      <c r="F490">
        <v>252.98</v>
      </c>
      <c r="L490">
        <v>182.83699999999999</v>
      </c>
      <c r="Q490">
        <v>72.206299999999999</v>
      </c>
      <c r="R490">
        <v>253.238</v>
      </c>
    </row>
    <row r="491" spans="1:18" x14ac:dyDescent="0.25">
      <c r="A491">
        <v>176.905</v>
      </c>
      <c r="E491">
        <v>73.495699999999999</v>
      </c>
      <c r="F491">
        <v>252.98</v>
      </c>
      <c r="L491">
        <v>182.83699999999999</v>
      </c>
      <c r="Q491">
        <v>72.722099999999998</v>
      </c>
      <c r="R491">
        <v>253.75399999999999</v>
      </c>
    </row>
    <row r="492" spans="1:18" x14ac:dyDescent="0.25">
      <c r="A492">
        <v>176.905</v>
      </c>
      <c r="E492">
        <v>72.722099999999998</v>
      </c>
      <c r="F492">
        <v>252.98</v>
      </c>
      <c r="L492">
        <v>182.83699999999999</v>
      </c>
      <c r="Q492">
        <v>71.174800000000005</v>
      </c>
      <c r="R492">
        <v>254.785</v>
      </c>
    </row>
    <row r="493" spans="1:18" x14ac:dyDescent="0.25">
      <c r="A493">
        <v>176.905</v>
      </c>
      <c r="E493">
        <v>72.722099999999998</v>
      </c>
      <c r="F493">
        <v>252.98</v>
      </c>
      <c r="L493">
        <v>183.095</v>
      </c>
      <c r="Q493">
        <v>72.206299999999999</v>
      </c>
      <c r="R493">
        <v>255.04300000000001</v>
      </c>
    </row>
    <row r="494" spans="1:18" x14ac:dyDescent="0.25">
      <c r="A494">
        <v>177.16300000000001</v>
      </c>
      <c r="E494">
        <v>74.269300000000001</v>
      </c>
      <c r="F494">
        <v>252.98</v>
      </c>
      <c r="L494">
        <v>182.83699999999999</v>
      </c>
      <c r="Q494">
        <v>71.6905</v>
      </c>
      <c r="R494">
        <v>254.785</v>
      </c>
    </row>
    <row r="495" spans="1:18" x14ac:dyDescent="0.25">
      <c r="A495">
        <v>177.16300000000001</v>
      </c>
      <c r="E495">
        <v>72.722099999999998</v>
      </c>
      <c r="F495">
        <v>252.98</v>
      </c>
      <c r="L495">
        <v>182.83699999999999</v>
      </c>
      <c r="Q495">
        <v>72.722099999999998</v>
      </c>
      <c r="R495">
        <v>255.04300000000001</v>
      </c>
    </row>
    <row r="496" spans="1:18" x14ac:dyDescent="0.25">
      <c r="A496">
        <v>177.16300000000001</v>
      </c>
      <c r="E496">
        <v>72.722099999999998</v>
      </c>
      <c r="F496">
        <v>252.98</v>
      </c>
      <c r="L496">
        <v>183.095</v>
      </c>
      <c r="Q496">
        <v>71.6905</v>
      </c>
      <c r="R496">
        <v>253.238</v>
      </c>
    </row>
    <row r="497" spans="1:18" x14ac:dyDescent="0.25">
      <c r="A497">
        <v>176.905</v>
      </c>
      <c r="E497">
        <v>74.269300000000001</v>
      </c>
      <c r="F497">
        <v>252.98</v>
      </c>
      <c r="L497">
        <v>182.57900000000001</v>
      </c>
      <c r="Q497">
        <v>71.6905</v>
      </c>
      <c r="R497">
        <v>253.238</v>
      </c>
    </row>
    <row r="498" spans="1:18" x14ac:dyDescent="0.25">
      <c r="A498">
        <v>177.16300000000001</v>
      </c>
      <c r="E498">
        <v>72.722099999999998</v>
      </c>
      <c r="F498">
        <v>252.98</v>
      </c>
      <c r="L498">
        <v>183.095</v>
      </c>
      <c r="Q498">
        <v>72.722099999999998</v>
      </c>
      <c r="R498">
        <v>254.785</v>
      </c>
    </row>
    <row r="499" spans="1:18" x14ac:dyDescent="0.25">
      <c r="A499">
        <v>176.905</v>
      </c>
      <c r="E499">
        <v>72.464200000000005</v>
      </c>
      <c r="F499">
        <v>252.98</v>
      </c>
      <c r="L499">
        <v>183.095</v>
      </c>
      <c r="Q499">
        <v>72.206299999999999</v>
      </c>
      <c r="R499">
        <v>252.72200000000001</v>
      </c>
    </row>
    <row r="500" spans="1:18" x14ac:dyDescent="0.25">
      <c r="A500">
        <v>177.16300000000001</v>
      </c>
      <c r="E500">
        <v>74.269300000000001</v>
      </c>
      <c r="F500">
        <v>253.75399999999999</v>
      </c>
      <c r="L500">
        <v>182.83699999999999</v>
      </c>
      <c r="Q500">
        <v>72.206299999999999</v>
      </c>
      <c r="R500">
        <v>254.26900000000001</v>
      </c>
    </row>
    <row r="501" spans="1:18" x14ac:dyDescent="0.25">
      <c r="A501">
        <v>176.905</v>
      </c>
      <c r="E501">
        <v>72.722099999999998</v>
      </c>
      <c r="F501">
        <v>252.98</v>
      </c>
      <c r="L501">
        <v>182.83699999999999</v>
      </c>
      <c r="Q501">
        <v>72.722099999999998</v>
      </c>
      <c r="R501">
        <v>253.238</v>
      </c>
    </row>
    <row r="502" spans="1:18" x14ac:dyDescent="0.25">
      <c r="A502">
        <v>176.905</v>
      </c>
      <c r="E502">
        <v>73.495699999999999</v>
      </c>
      <c r="F502">
        <v>252.98</v>
      </c>
      <c r="L502">
        <v>182.83699999999999</v>
      </c>
      <c r="Q502">
        <v>72.206299999999999</v>
      </c>
      <c r="R502">
        <v>253.238</v>
      </c>
    </row>
    <row r="503" spans="1:18" x14ac:dyDescent="0.25">
      <c r="A503">
        <v>176.905</v>
      </c>
      <c r="E503">
        <v>73.495699999999999</v>
      </c>
      <c r="F503">
        <v>252.98</v>
      </c>
      <c r="L503">
        <v>182.83699999999999</v>
      </c>
      <c r="Q503">
        <v>73.237799999999993</v>
      </c>
      <c r="R503">
        <v>255.30099999999999</v>
      </c>
    </row>
    <row r="504" spans="1:18" x14ac:dyDescent="0.25">
      <c r="A504">
        <v>176.905</v>
      </c>
      <c r="E504">
        <v>72.722099999999998</v>
      </c>
      <c r="F504">
        <v>253.75399999999999</v>
      </c>
      <c r="L504">
        <v>182.83699999999999</v>
      </c>
      <c r="Q504">
        <v>71.6905</v>
      </c>
      <c r="R504">
        <v>253.238</v>
      </c>
    </row>
    <row r="505" spans="1:18" x14ac:dyDescent="0.25">
      <c r="A505">
        <v>177.16300000000001</v>
      </c>
      <c r="E505">
        <v>74.269300000000001</v>
      </c>
      <c r="F505">
        <v>252.98</v>
      </c>
      <c r="L505">
        <v>182.83699999999999</v>
      </c>
      <c r="Q505">
        <v>71.6905</v>
      </c>
      <c r="R505">
        <v>253.238</v>
      </c>
    </row>
    <row r="506" spans="1:18" x14ac:dyDescent="0.25">
      <c r="A506">
        <v>177.16300000000001</v>
      </c>
      <c r="E506">
        <v>74.269300000000001</v>
      </c>
      <c r="F506">
        <v>252.98</v>
      </c>
      <c r="L506">
        <v>182.83699999999999</v>
      </c>
      <c r="Q506">
        <v>72.722099999999998</v>
      </c>
      <c r="R506">
        <v>253.238</v>
      </c>
    </row>
    <row r="507" spans="1:18" x14ac:dyDescent="0.25">
      <c r="A507">
        <v>176.905</v>
      </c>
      <c r="E507">
        <v>72.722099999999998</v>
      </c>
      <c r="F507">
        <v>252.98</v>
      </c>
      <c r="L507">
        <v>183.095</v>
      </c>
      <c r="Q507">
        <v>71.6905</v>
      </c>
      <c r="R507">
        <v>253.75399999999999</v>
      </c>
    </row>
    <row r="508" spans="1:18" x14ac:dyDescent="0.25">
      <c r="A508">
        <v>177.16300000000001</v>
      </c>
      <c r="E508">
        <v>73.495699999999999</v>
      </c>
      <c r="F508">
        <v>252.98</v>
      </c>
      <c r="L508">
        <v>182.83699999999999</v>
      </c>
      <c r="Q508">
        <v>71.6905</v>
      </c>
      <c r="R508">
        <v>254.26900000000001</v>
      </c>
    </row>
    <row r="509" spans="1:18" x14ac:dyDescent="0.25">
      <c r="A509">
        <v>176.905</v>
      </c>
      <c r="E509">
        <v>73.753600000000006</v>
      </c>
      <c r="F509">
        <v>252.98</v>
      </c>
      <c r="L509">
        <v>183.095</v>
      </c>
      <c r="Q509">
        <v>71.6905</v>
      </c>
      <c r="R509">
        <v>253.49600000000001</v>
      </c>
    </row>
    <row r="510" spans="1:18" x14ac:dyDescent="0.25">
      <c r="A510">
        <v>176.905</v>
      </c>
      <c r="E510">
        <v>73.753600000000006</v>
      </c>
      <c r="F510">
        <v>252.98</v>
      </c>
      <c r="L510">
        <v>183.352</v>
      </c>
      <c r="Q510">
        <v>71.6905</v>
      </c>
      <c r="R510">
        <v>253.75399999999999</v>
      </c>
    </row>
    <row r="511" spans="1:18" x14ac:dyDescent="0.25">
      <c r="A511">
        <v>177.16300000000001</v>
      </c>
      <c r="E511">
        <v>73.495699999999999</v>
      </c>
      <c r="F511">
        <v>252.98</v>
      </c>
      <c r="L511">
        <v>183.095</v>
      </c>
      <c r="Q511">
        <v>71.6905</v>
      </c>
      <c r="R511">
        <v>254.26900000000001</v>
      </c>
    </row>
    <row r="512" spans="1:18" x14ac:dyDescent="0.25">
      <c r="A512">
        <v>177.16300000000001</v>
      </c>
      <c r="E512">
        <v>71.948400000000007</v>
      </c>
      <c r="F512">
        <v>252.98</v>
      </c>
      <c r="L512">
        <v>183.095</v>
      </c>
      <c r="Q512">
        <v>72.722099999999998</v>
      </c>
      <c r="R512">
        <v>254.26900000000001</v>
      </c>
    </row>
    <row r="513" spans="1:18" x14ac:dyDescent="0.25">
      <c r="A513">
        <v>177.16300000000001</v>
      </c>
      <c r="E513">
        <v>73.237799999999993</v>
      </c>
      <c r="F513">
        <v>252.98</v>
      </c>
      <c r="L513">
        <v>182.83699999999999</v>
      </c>
      <c r="Q513">
        <v>72.206299999999999</v>
      </c>
      <c r="R513">
        <v>254.26900000000001</v>
      </c>
    </row>
    <row r="514" spans="1:18" x14ac:dyDescent="0.25">
      <c r="A514">
        <v>177.16300000000001</v>
      </c>
      <c r="E514">
        <v>74.269300000000001</v>
      </c>
      <c r="F514">
        <v>252.98</v>
      </c>
      <c r="L514">
        <v>182.321</v>
      </c>
      <c r="Q514">
        <v>72.722099999999998</v>
      </c>
      <c r="R514">
        <v>253.75399999999999</v>
      </c>
    </row>
    <row r="515" spans="1:18" x14ac:dyDescent="0.25">
      <c r="A515">
        <v>177.16300000000001</v>
      </c>
      <c r="E515">
        <v>72.722099999999998</v>
      </c>
      <c r="F515">
        <v>252.98</v>
      </c>
      <c r="L515">
        <v>182.83699999999999</v>
      </c>
      <c r="Q515">
        <v>72.206299999999999</v>
      </c>
      <c r="R515">
        <v>253.238</v>
      </c>
    </row>
    <row r="516" spans="1:18" x14ac:dyDescent="0.25">
      <c r="A516">
        <v>176.905</v>
      </c>
      <c r="E516">
        <v>73.495699999999999</v>
      </c>
      <c r="F516">
        <v>252.98</v>
      </c>
      <c r="L516">
        <v>183.095</v>
      </c>
      <c r="Q516">
        <v>71.6905</v>
      </c>
      <c r="R516">
        <v>254.26900000000001</v>
      </c>
    </row>
    <row r="517" spans="1:18" x14ac:dyDescent="0.25">
      <c r="A517">
        <v>176.905</v>
      </c>
      <c r="E517">
        <v>74.269300000000001</v>
      </c>
      <c r="F517">
        <v>252.98</v>
      </c>
      <c r="L517">
        <v>182.83699999999999</v>
      </c>
      <c r="Q517">
        <v>72.722099999999998</v>
      </c>
      <c r="R517">
        <v>255.30099999999999</v>
      </c>
    </row>
    <row r="518" spans="1:18" x14ac:dyDescent="0.25">
      <c r="A518">
        <v>177.16300000000001</v>
      </c>
      <c r="E518">
        <v>74.527199999999993</v>
      </c>
      <c r="F518">
        <v>252.98</v>
      </c>
      <c r="L518">
        <v>182.321</v>
      </c>
      <c r="Q518">
        <v>71.6905</v>
      </c>
      <c r="R518">
        <v>253.238</v>
      </c>
    </row>
    <row r="519" spans="1:18" x14ac:dyDescent="0.25">
      <c r="A519">
        <v>177.16300000000001</v>
      </c>
      <c r="E519">
        <v>72.722099999999998</v>
      </c>
      <c r="F519">
        <v>252.98</v>
      </c>
      <c r="L519">
        <v>182.83699999999999</v>
      </c>
      <c r="Q519">
        <v>72.206299999999999</v>
      </c>
      <c r="R519">
        <v>253.75399999999999</v>
      </c>
    </row>
    <row r="520" spans="1:18" x14ac:dyDescent="0.25">
      <c r="A520">
        <v>177.16300000000001</v>
      </c>
      <c r="E520">
        <v>74.011499999999998</v>
      </c>
      <c r="F520">
        <v>252.98</v>
      </c>
      <c r="L520">
        <v>182.83699999999999</v>
      </c>
      <c r="Q520">
        <v>72.206299999999999</v>
      </c>
      <c r="R520">
        <v>254.26900000000001</v>
      </c>
    </row>
    <row r="521" spans="1:18" x14ac:dyDescent="0.25">
      <c r="A521">
        <v>177.16300000000001</v>
      </c>
      <c r="E521">
        <v>73.237799999999993</v>
      </c>
      <c r="F521">
        <v>252.98</v>
      </c>
      <c r="L521">
        <v>182.57900000000001</v>
      </c>
      <c r="Q521">
        <v>72.722099999999998</v>
      </c>
      <c r="R521">
        <v>253.75399999999999</v>
      </c>
    </row>
    <row r="522" spans="1:18" x14ac:dyDescent="0.25">
      <c r="A522">
        <v>176.905</v>
      </c>
      <c r="E522">
        <v>73.495699999999999</v>
      </c>
      <c r="F522">
        <v>251.94800000000001</v>
      </c>
      <c r="L522">
        <v>182.321</v>
      </c>
      <c r="Q522">
        <v>72.206299999999999</v>
      </c>
      <c r="R522">
        <v>254.26900000000001</v>
      </c>
    </row>
    <row r="523" spans="1:18" x14ac:dyDescent="0.25">
      <c r="A523">
        <v>177.16300000000001</v>
      </c>
      <c r="E523">
        <v>73.495699999999999</v>
      </c>
      <c r="F523">
        <v>252.98</v>
      </c>
      <c r="L523">
        <v>182.83699999999999</v>
      </c>
      <c r="Q523">
        <v>72.206299999999999</v>
      </c>
      <c r="R523">
        <v>254.26900000000001</v>
      </c>
    </row>
    <row r="524" spans="1:18" x14ac:dyDescent="0.25">
      <c r="A524">
        <v>177.16300000000001</v>
      </c>
      <c r="E524">
        <v>73.495699999999999</v>
      </c>
      <c r="F524">
        <v>252.98</v>
      </c>
      <c r="L524">
        <v>183.61</v>
      </c>
      <c r="Q524">
        <v>71.6905</v>
      </c>
      <c r="R524">
        <v>253.238</v>
      </c>
    </row>
    <row r="525" spans="1:18" x14ac:dyDescent="0.25">
      <c r="A525">
        <v>177.16300000000001</v>
      </c>
      <c r="E525">
        <v>74.269300000000001</v>
      </c>
      <c r="F525">
        <v>252.98</v>
      </c>
      <c r="L525">
        <v>183.61</v>
      </c>
      <c r="Q525">
        <v>72.206299999999999</v>
      </c>
      <c r="R525">
        <v>254.785</v>
      </c>
    </row>
    <row r="526" spans="1:18" x14ac:dyDescent="0.25">
      <c r="A526">
        <v>177.16300000000001</v>
      </c>
      <c r="E526">
        <v>74.269300000000001</v>
      </c>
      <c r="F526">
        <v>252.20599999999999</v>
      </c>
      <c r="L526">
        <v>182.57900000000001</v>
      </c>
      <c r="Q526">
        <v>71.6905</v>
      </c>
      <c r="R526">
        <v>253.49600000000001</v>
      </c>
    </row>
    <row r="527" spans="1:18" x14ac:dyDescent="0.25">
      <c r="A527">
        <v>177.16300000000001</v>
      </c>
      <c r="E527">
        <v>74.269300000000001</v>
      </c>
      <c r="F527">
        <v>251.94800000000001</v>
      </c>
      <c r="L527">
        <v>182.83699999999999</v>
      </c>
      <c r="Q527">
        <v>72.206299999999999</v>
      </c>
      <c r="R527">
        <v>253.238</v>
      </c>
    </row>
    <row r="528" spans="1:18" x14ac:dyDescent="0.25">
      <c r="A528">
        <v>177.16300000000001</v>
      </c>
      <c r="E528">
        <v>72.722099999999998</v>
      </c>
      <c r="F528">
        <v>253.49600000000001</v>
      </c>
      <c r="L528">
        <v>183.61</v>
      </c>
      <c r="Q528">
        <v>71.6905</v>
      </c>
      <c r="R528">
        <v>254.26900000000001</v>
      </c>
    </row>
    <row r="529" spans="1:18" x14ac:dyDescent="0.25">
      <c r="A529">
        <v>177.16300000000001</v>
      </c>
      <c r="E529">
        <v>73.495699999999999</v>
      </c>
      <c r="F529">
        <v>254.52699999999999</v>
      </c>
      <c r="L529">
        <v>183.095</v>
      </c>
      <c r="Q529">
        <v>72.722099999999998</v>
      </c>
      <c r="R529">
        <v>254.26900000000001</v>
      </c>
    </row>
    <row r="530" spans="1:18" x14ac:dyDescent="0.25">
      <c r="A530">
        <v>177.16300000000001</v>
      </c>
      <c r="E530">
        <v>72.722099999999998</v>
      </c>
      <c r="F530">
        <v>252.98</v>
      </c>
      <c r="L530">
        <v>183.095</v>
      </c>
      <c r="Q530">
        <v>72.206299999999999</v>
      </c>
      <c r="R530">
        <v>254.26900000000001</v>
      </c>
    </row>
    <row r="531" spans="1:18" x14ac:dyDescent="0.25">
      <c r="A531">
        <v>177.16300000000001</v>
      </c>
      <c r="E531">
        <v>73.753600000000006</v>
      </c>
      <c r="F531">
        <v>252.98</v>
      </c>
      <c r="L531">
        <v>182.321</v>
      </c>
      <c r="Q531">
        <v>72.722099999999998</v>
      </c>
      <c r="R531">
        <v>254.26900000000001</v>
      </c>
    </row>
    <row r="532" spans="1:18" x14ac:dyDescent="0.25">
      <c r="A532">
        <v>177.16300000000001</v>
      </c>
      <c r="E532">
        <v>74.269300000000001</v>
      </c>
      <c r="F532">
        <v>252.98</v>
      </c>
      <c r="L532">
        <v>182.83699999999999</v>
      </c>
      <c r="Q532">
        <v>72.206299999999999</v>
      </c>
      <c r="R532">
        <v>253.238</v>
      </c>
    </row>
    <row r="533" spans="1:18" x14ac:dyDescent="0.25">
      <c r="A533">
        <v>177.16300000000001</v>
      </c>
      <c r="E533">
        <v>73.753600000000006</v>
      </c>
      <c r="F533">
        <v>254.52699999999999</v>
      </c>
      <c r="L533">
        <v>182.83699999999999</v>
      </c>
      <c r="Q533">
        <v>72.722099999999998</v>
      </c>
      <c r="R533">
        <v>254.785</v>
      </c>
    </row>
    <row r="534" spans="1:18" x14ac:dyDescent="0.25">
      <c r="A534">
        <v>177.16300000000001</v>
      </c>
      <c r="E534">
        <v>73.495699999999999</v>
      </c>
      <c r="F534">
        <v>252.98</v>
      </c>
      <c r="L534">
        <v>183.095</v>
      </c>
      <c r="Q534">
        <v>72.206299999999999</v>
      </c>
      <c r="R534">
        <v>254.011</v>
      </c>
    </row>
    <row r="535" spans="1:18" x14ac:dyDescent="0.25">
      <c r="A535">
        <v>177.16300000000001</v>
      </c>
      <c r="E535">
        <v>74.269300000000001</v>
      </c>
      <c r="F535">
        <v>252.98</v>
      </c>
      <c r="L535">
        <v>182.83699999999999</v>
      </c>
      <c r="Q535">
        <v>72.206299999999999</v>
      </c>
      <c r="R535">
        <v>254.011</v>
      </c>
    </row>
    <row r="536" spans="1:18" x14ac:dyDescent="0.25">
      <c r="A536">
        <v>177.16300000000001</v>
      </c>
      <c r="E536">
        <v>72.722099999999998</v>
      </c>
      <c r="F536">
        <v>252.98</v>
      </c>
      <c r="L536">
        <v>182.321</v>
      </c>
      <c r="Q536">
        <v>72.206299999999999</v>
      </c>
      <c r="R536">
        <v>253.75399999999999</v>
      </c>
    </row>
    <row r="537" spans="1:18" x14ac:dyDescent="0.25">
      <c r="A537">
        <v>177.16300000000001</v>
      </c>
      <c r="E537">
        <v>73.753600000000006</v>
      </c>
      <c r="F537">
        <v>252.98</v>
      </c>
      <c r="L537">
        <v>182.321</v>
      </c>
      <c r="Q537">
        <v>72.206299999999999</v>
      </c>
      <c r="R537">
        <v>254.52699999999999</v>
      </c>
    </row>
    <row r="538" spans="1:18" x14ac:dyDescent="0.25">
      <c r="A538">
        <v>177.16300000000001</v>
      </c>
      <c r="E538">
        <v>73.495699999999999</v>
      </c>
      <c r="F538">
        <v>252.98</v>
      </c>
      <c r="L538">
        <v>183.095</v>
      </c>
      <c r="Q538">
        <v>71.6905</v>
      </c>
      <c r="R538">
        <v>253.238</v>
      </c>
    </row>
    <row r="539" spans="1:18" x14ac:dyDescent="0.25">
      <c r="A539">
        <v>177.16300000000001</v>
      </c>
      <c r="E539">
        <v>73.495699999999999</v>
      </c>
      <c r="F539">
        <v>252.20599999999999</v>
      </c>
      <c r="L539">
        <v>182.57900000000001</v>
      </c>
      <c r="Q539">
        <v>72.206299999999999</v>
      </c>
      <c r="R539">
        <v>253.75399999999999</v>
      </c>
    </row>
    <row r="540" spans="1:18" x14ac:dyDescent="0.25">
      <c r="A540">
        <v>177.16300000000001</v>
      </c>
      <c r="E540">
        <v>72.722099999999998</v>
      </c>
      <c r="F540">
        <v>252.20599999999999</v>
      </c>
      <c r="L540">
        <v>182.321</v>
      </c>
      <c r="Q540">
        <v>72.206299999999999</v>
      </c>
      <c r="R540">
        <v>252.98</v>
      </c>
    </row>
    <row r="541" spans="1:18" x14ac:dyDescent="0.25">
      <c r="A541">
        <v>177.16300000000001</v>
      </c>
      <c r="E541">
        <v>72.722099999999998</v>
      </c>
      <c r="F541">
        <v>251.94800000000001</v>
      </c>
      <c r="L541">
        <v>182.321</v>
      </c>
      <c r="Q541">
        <v>72.206299999999999</v>
      </c>
      <c r="R541">
        <v>254.26900000000001</v>
      </c>
    </row>
    <row r="542" spans="1:18" x14ac:dyDescent="0.25">
      <c r="A542">
        <v>177.16300000000001</v>
      </c>
      <c r="E542">
        <v>73.753600000000006</v>
      </c>
      <c r="F542">
        <v>252.98</v>
      </c>
      <c r="L542">
        <v>182.83699999999999</v>
      </c>
      <c r="Q542">
        <v>71.6905</v>
      </c>
      <c r="R542">
        <v>254.52699999999999</v>
      </c>
    </row>
    <row r="543" spans="1:18" x14ac:dyDescent="0.25">
      <c r="A543">
        <v>177.16300000000001</v>
      </c>
      <c r="E543">
        <v>74.527199999999993</v>
      </c>
      <c r="F543">
        <v>253.75399999999999</v>
      </c>
      <c r="L543">
        <v>182.57900000000001</v>
      </c>
      <c r="Q543">
        <v>72.206299999999999</v>
      </c>
      <c r="R543">
        <v>253.75399999999999</v>
      </c>
    </row>
    <row r="544" spans="1:18" x14ac:dyDescent="0.25">
      <c r="A544">
        <v>177.16300000000001</v>
      </c>
      <c r="E544">
        <v>72.722099999999998</v>
      </c>
      <c r="F544">
        <v>252.20599999999999</v>
      </c>
      <c r="L544">
        <v>182.321</v>
      </c>
      <c r="Q544">
        <v>72.722099999999998</v>
      </c>
      <c r="R544">
        <v>253.75399999999999</v>
      </c>
    </row>
    <row r="545" spans="1:18" x14ac:dyDescent="0.25">
      <c r="A545">
        <v>177.16300000000001</v>
      </c>
      <c r="E545">
        <v>72.722099999999998</v>
      </c>
      <c r="F545">
        <v>254.52699999999999</v>
      </c>
      <c r="L545">
        <v>182.321</v>
      </c>
      <c r="Q545">
        <v>72.206299999999999</v>
      </c>
      <c r="R545">
        <v>253.238</v>
      </c>
    </row>
    <row r="546" spans="1:18" x14ac:dyDescent="0.25">
      <c r="A546">
        <v>177.16300000000001</v>
      </c>
      <c r="E546">
        <v>73.495699999999999</v>
      </c>
      <c r="F546">
        <v>253.75399999999999</v>
      </c>
      <c r="L546">
        <v>182.321</v>
      </c>
      <c r="Q546">
        <v>72.722099999999998</v>
      </c>
      <c r="R546">
        <v>252.72200000000001</v>
      </c>
    </row>
    <row r="547" spans="1:18" x14ac:dyDescent="0.25">
      <c r="A547">
        <v>177.16300000000001</v>
      </c>
      <c r="E547">
        <v>72.722099999999998</v>
      </c>
      <c r="F547">
        <v>254.52699999999999</v>
      </c>
      <c r="L547">
        <v>182.83699999999999</v>
      </c>
      <c r="Q547">
        <v>72.206299999999999</v>
      </c>
      <c r="R547">
        <v>254.26900000000001</v>
      </c>
    </row>
    <row r="548" spans="1:18" x14ac:dyDescent="0.25">
      <c r="A548">
        <v>177.16300000000001</v>
      </c>
      <c r="E548">
        <v>73.495699999999999</v>
      </c>
      <c r="F548">
        <v>252.98</v>
      </c>
      <c r="L548">
        <v>182.321</v>
      </c>
      <c r="Q548">
        <v>72.722099999999998</v>
      </c>
      <c r="R548">
        <v>253.75399999999999</v>
      </c>
    </row>
    <row r="549" spans="1:18" x14ac:dyDescent="0.25">
      <c r="A549">
        <v>177.16300000000001</v>
      </c>
      <c r="E549">
        <v>73.495699999999999</v>
      </c>
      <c r="F549">
        <v>251.94800000000001</v>
      </c>
      <c r="L549">
        <v>182.321</v>
      </c>
      <c r="Q549">
        <v>72.206299999999999</v>
      </c>
      <c r="R549">
        <v>254.011</v>
      </c>
    </row>
    <row r="550" spans="1:18" x14ac:dyDescent="0.25">
      <c r="A550">
        <v>177.16300000000001</v>
      </c>
      <c r="E550">
        <v>72.722099999999998</v>
      </c>
      <c r="F550">
        <v>252.98</v>
      </c>
      <c r="L550">
        <v>182.321</v>
      </c>
      <c r="Q550">
        <v>73.237799999999993</v>
      </c>
      <c r="R550">
        <v>254.011</v>
      </c>
    </row>
    <row r="551" spans="1:18" x14ac:dyDescent="0.25">
      <c r="A551">
        <v>177.16300000000001</v>
      </c>
      <c r="E551">
        <v>72.464200000000005</v>
      </c>
      <c r="F551">
        <v>252.98</v>
      </c>
      <c r="L551">
        <v>182.321</v>
      </c>
      <c r="Q551">
        <v>72.722099999999998</v>
      </c>
      <c r="R551">
        <v>253.49600000000001</v>
      </c>
    </row>
    <row r="552" spans="1:18" x14ac:dyDescent="0.25">
      <c r="A552">
        <v>177.16300000000001</v>
      </c>
      <c r="E552">
        <v>74.269300000000001</v>
      </c>
      <c r="F552">
        <v>252.98</v>
      </c>
      <c r="L552">
        <v>182.321</v>
      </c>
      <c r="Q552">
        <v>71.6905</v>
      </c>
      <c r="R552">
        <v>253.238</v>
      </c>
    </row>
    <row r="553" spans="1:18" x14ac:dyDescent="0.25">
      <c r="A553">
        <v>177.16300000000001</v>
      </c>
      <c r="E553">
        <v>73.495699999999999</v>
      </c>
      <c r="F553">
        <v>252.98</v>
      </c>
      <c r="L553">
        <v>182.83699999999999</v>
      </c>
      <c r="Q553">
        <v>72.722099999999998</v>
      </c>
      <c r="R553">
        <v>252.464</v>
      </c>
    </row>
    <row r="554" spans="1:18" x14ac:dyDescent="0.25">
      <c r="A554">
        <v>177.16300000000001</v>
      </c>
      <c r="E554">
        <v>73.753600000000006</v>
      </c>
      <c r="F554">
        <v>253.75399999999999</v>
      </c>
      <c r="L554">
        <v>182.321</v>
      </c>
      <c r="Q554">
        <v>71.6905</v>
      </c>
      <c r="R554">
        <v>254.52699999999999</v>
      </c>
    </row>
    <row r="555" spans="1:18" x14ac:dyDescent="0.25">
      <c r="A555">
        <v>177.16300000000001</v>
      </c>
      <c r="E555">
        <v>74.269300000000001</v>
      </c>
      <c r="F555">
        <v>252.98</v>
      </c>
      <c r="L555">
        <v>182.321</v>
      </c>
      <c r="Q555">
        <v>71.6905</v>
      </c>
      <c r="R555">
        <v>253.75399999999999</v>
      </c>
    </row>
    <row r="556" spans="1:18" x14ac:dyDescent="0.25">
      <c r="A556">
        <v>177.16300000000001</v>
      </c>
      <c r="E556">
        <v>73.495699999999999</v>
      </c>
      <c r="F556">
        <v>252.98</v>
      </c>
      <c r="L556">
        <v>182.321</v>
      </c>
      <c r="Q556">
        <v>71.6905</v>
      </c>
      <c r="R556">
        <v>253.238</v>
      </c>
    </row>
    <row r="557" spans="1:18" x14ac:dyDescent="0.25">
      <c r="A557">
        <v>177.16300000000001</v>
      </c>
      <c r="E557">
        <v>73.495699999999999</v>
      </c>
      <c r="F557">
        <v>252.98</v>
      </c>
      <c r="L557">
        <v>182.321</v>
      </c>
      <c r="Q557">
        <v>72.206299999999999</v>
      </c>
      <c r="R557">
        <v>253.238</v>
      </c>
    </row>
    <row r="558" spans="1:18" x14ac:dyDescent="0.25">
      <c r="A558">
        <v>177.16300000000001</v>
      </c>
      <c r="E558">
        <v>73.495699999999999</v>
      </c>
      <c r="F558">
        <v>252.98</v>
      </c>
      <c r="L558">
        <v>182.57900000000001</v>
      </c>
      <c r="Q558">
        <v>72.722099999999998</v>
      </c>
      <c r="R558">
        <v>253.75399999999999</v>
      </c>
    </row>
    <row r="559" spans="1:18" x14ac:dyDescent="0.25">
      <c r="A559">
        <v>177.42099999999999</v>
      </c>
      <c r="E559">
        <v>72.722099999999998</v>
      </c>
      <c r="F559">
        <v>254.26900000000001</v>
      </c>
      <c r="L559">
        <v>182.321</v>
      </c>
      <c r="Q559">
        <v>72.206299999999999</v>
      </c>
      <c r="R559">
        <v>253.75399999999999</v>
      </c>
    </row>
    <row r="560" spans="1:18" x14ac:dyDescent="0.25">
      <c r="A560">
        <v>177.16300000000001</v>
      </c>
      <c r="E560">
        <v>72.722099999999998</v>
      </c>
      <c r="F560">
        <v>252.98</v>
      </c>
      <c r="L560">
        <v>182.321</v>
      </c>
      <c r="Q560">
        <v>71.6905</v>
      </c>
      <c r="R560">
        <v>253.238</v>
      </c>
    </row>
    <row r="561" spans="1:18" x14ac:dyDescent="0.25">
      <c r="A561">
        <v>177.16300000000001</v>
      </c>
      <c r="E561">
        <v>74.269300000000001</v>
      </c>
      <c r="F561">
        <v>253.75399999999999</v>
      </c>
      <c r="L561">
        <v>182.321</v>
      </c>
      <c r="Q561">
        <v>72.206299999999999</v>
      </c>
      <c r="R561">
        <v>253.75399999999999</v>
      </c>
    </row>
    <row r="562" spans="1:18" x14ac:dyDescent="0.25">
      <c r="A562">
        <v>177.16300000000001</v>
      </c>
      <c r="E562">
        <v>73.495699999999999</v>
      </c>
      <c r="F562">
        <v>252.20599999999999</v>
      </c>
      <c r="L562">
        <v>182.321</v>
      </c>
      <c r="Q562">
        <v>72.206299999999999</v>
      </c>
      <c r="R562">
        <v>254.011</v>
      </c>
    </row>
    <row r="563" spans="1:18" x14ac:dyDescent="0.25">
      <c r="A563">
        <v>177.16300000000001</v>
      </c>
      <c r="E563">
        <v>72.722099999999998</v>
      </c>
      <c r="F563">
        <v>253.75399999999999</v>
      </c>
      <c r="L563">
        <v>182.321</v>
      </c>
      <c r="Q563">
        <v>72.206299999999999</v>
      </c>
      <c r="R563">
        <v>252.98</v>
      </c>
    </row>
    <row r="564" spans="1:18" x14ac:dyDescent="0.25">
      <c r="A564">
        <v>177.16300000000001</v>
      </c>
      <c r="E564">
        <v>72.722099999999998</v>
      </c>
      <c r="F564">
        <v>252.20599999999999</v>
      </c>
      <c r="L564">
        <v>182.321</v>
      </c>
      <c r="Q564">
        <v>72.722099999999998</v>
      </c>
      <c r="R564">
        <v>254.52699999999999</v>
      </c>
    </row>
    <row r="565" spans="1:18" x14ac:dyDescent="0.25">
      <c r="A565">
        <v>177.16300000000001</v>
      </c>
      <c r="E565">
        <v>72.722099999999998</v>
      </c>
      <c r="F565">
        <v>252.98</v>
      </c>
      <c r="L565">
        <v>182.321</v>
      </c>
      <c r="Q565">
        <v>72.722099999999998</v>
      </c>
      <c r="R565">
        <v>253.75399999999999</v>
      </c>
    </row>
    <row r="566" spans="1:18" x14ac:dyDescent="0.25">
      <c r="A566">
        <v>177.16300000000001</v>
      </c>
      <c r="E566">
        <v>73.495699999999999</v>
      </c>
      <c r="F566">
        <v>252.98</v>
      </c>
      <c r="L566">
        <v>182.321</v>
      </c>
      <c r="Q566">
        <v>72.722099999999998</v>
      </c>
      <c r="R566">
        <v>253.238</v>
      </c>
    </row>
    <row r="567" spans="1:18" x14ac:dyDescent="0.25">
      <c r="A567">
        <v>177.16300000000001</v>
      </c>
      <c r="E567">
        <v>72.722099999999998</v>
      </c>
      <c r="F567">
        <v>252.20599999999999</v>
      </c>
      <c r="L567">
        <v>182.321</v>
      </c>
      <c r="Q567">
        <v>71.6905</v>
      </c>
      <c r="R567">
        <v>253.238</v>
      </c>
    </row>
    <row r="568" spans="1:18" x14ac:dyDescent="0.25">
      <c r="A568">
        <v>177.16300000000001</v>
      </c>
      <c r="E568">
        <v>73.495699999999999</v>
      </c>
      <c r="F568">
        <v>252.98</v>
      </c>
      <c r="L568">
        <v>182.321</v>
      </c>
      <c r="Q568">
        <v>72.722099999999998</v>
      </c>
      <c r="R568">
        <v>252.464</v>
      </c>
    </row>
    <row r="569" spans="1:18" x14ac:dyDescent="0.25">
      <c r="A569">
        <v>177.16300000000001</v>
      </c>
      <c r="E569">
        <v>73.495699999999999</v>
      </c>
      <c r="F569">
        <v>252.20599999999999</v>
      </c>
      <c r="L569">
        <v>182.321</v>
      </c>
      <c r="Q569">
        <v>72.206299999999999</v>
      </c>
      <c r="R569">
        <v>253.49600000000001</v>
      </c>
    </row>
    <row r="570" spans="1:18" x14ac:dyDescent="0.25">
      <c r="A570">
        <v>177.16300000000001</v>
      </c>
      <c r="E570">
        <v>73.495699999999999</v>
      </c>
      <c r="F570">
        <v>254.26900000000001</v>
      </c>
      <c r="L570">
        <v>182.321</v>
      </c>
      <c r="Q570">
        <v>72.206299999999999</v>
      </c>
      <c r="R570">
        <v>254.26900000000001</v>
      </c>
    </row>
    <row r="571" spans="1:18" x14ac:dyDescent="0.25">
      <c r="A571">
        <v>177.16300000000001</v>
      </c>
      <c r="E571">
        <v>73.495699999999999</v>
      </c>
      <c r="F571">
        <v>253.75399999999999</v>
      </c>
      <c r="L571">
        <v>182.321</v>
      </c>
      <c r="Q571">
        <v>72.206299999999999</v>
      </c>
      <c r="R571">
        <v>252.98</v>
      </c>
    </row>
    <row r="572" spans="1:18" x14ac:dyDescent="0.25">
      <c r="A572">
        <v>177.42099999999999</v>
      </c>
      <c r="E572">
        <v>72.722099999999998</v>
      </c>
      <c r="F572">
        <v>252.98</v>
      </c>
      <c r="L572">
        <v>182.321</v>
      </c>
      <c r="Q572">
        <v>72.722099999999998</v>
      </c>
      <c r="R572">
        <v>253.75399999999999</v>
      </c>
    </row>
    <row r="573" spans="1:18" x14ac:dyDescent="0.25">
      <c r="A573">
        <v>177.16300000000001</v>
      </c>
      <c r="E573">
        <v>74.269300000000001</v>
      </c>
      <c r="F573">
        <v>254.011</v>
      </c>
      <c r="L573">
        <v>182.321</v>
      </c>
      <c r="Q573">
        <v>72.722099999999998</v>
      </c>
      <c r="R573">
        <v>253.238</v>
      </c>
    </row>
    <row r="574" spans="1:18" x14ac:dyDescent="0.25">
      <c r="A574">
        <v>177.16300000000001</v>
      </c>
      <c r="E574">
        <v>73.495699999999999</v>
      </c>
      <c r="F574">
        <v>253.75399999999999</v>
      </c>
      <c r="L574">
        <v>182.321</v>
      </c>
      <c r="Q574">
        <v>72.722099999999998</v>
      </c>
      <c r="R574">
        <v>254.011</v>
      </c>
    </row>
    <row r="575" spans="1:18" x14ac:dyDescent="0.25">
      <c r="A575">
        <v>177.42099999999999</v>
      </c>
      <c r="E575">
        <v>72.722099999999998</v>
      </c>
      <c r="F575">
        <v>252.20599999999999</v>
      </c>
      <c r="L575">
        <v>182.321</v>
      </c>
      <c r="Q575">
        <v>72.206299999999999</v>
      </c>
      <c r="R575">
        <v>252.464</v>
      </c>
    </row>
    <row r="576" spans="1:18" x14ac:dyDescent="0.25">
      <c r="A576">
        <v>177.16300000000001</v>
      </c>
      <c r="E576">
        <v>72.722099999999998</v>
      </c>
      <c r="F576">
        <v>253.75399999999999</v>
      </c>
      <c r="L576">
        <v>182.321</v>
      </c>
      <c r="Q576">
        <v>72.206299999999999</v>
      </c>
      <c r="R576">
        <v>253.238</v>
      </c>
    </row>
    <row r="577" spans="1:18" x14ac:dyDescent="0.25">
      <c r="A577">
        <v>177.16300000000001</v>
      </c>
      <c r="E577">
        <v>72.722099999999998</v>
      </c>
      <c r="F577">
        <v>253.75399999999999</v>
      </c>
      <c r="L577">
        <v>182.321</v>
      </c>
      <c r="Q577">
        <v>72.206299999999999</v>
      </c>
      <c r="R577">
        <v>253.75399999999999</v>
      </c>
    </row>
    <row r="578" spans="1:18" x14ac:dyDescent="0.25">
      <c r="A578">
        <v>177.16300000000001</v>
      </c>
      <c r="E578">
        <v>72.722099999999998</v>
      </c>
      <c r="F578">
        <v>252.98</v>
      </c>
      <c r="L578">
        <v>182.321</v>
      </c>
      <c r="Q578">
        <v>72.206299999999999</v>
      </c>
      <c r="R578">
        <v>252.464</v>
      </c>
    </row>
    <row r="579" spans="1:18" x14ac:dyDescent="0.25">
      <c r="A579">
        <v>177.16300000000001</v>
      </c>
      <c r="E579">
        <v>72.722099999999998</v>
      </c>
      <c r="F579">
        <v>252.98</v>
      </c>
      <c r="L579">
        <v>182.321</v>
      </c>
      <c r="Q579">
        <v>72.206299999999999</v>
      </c>
      <c r="R579">
        <v>253.238</v>
      </c>
    </row>
    <row r="580" spans="1:18" x14ac:dyDescent="0.25">
      <c r="A580">
        <v>177.42099999999999</v>
      </c>
      <c r="E580">
        <v>74.269300000000001</v>
      </c>
      <c r="F580">
        <v>254.011</v>
      </c>
      <c r="L580">
        <v>182.321</v>
      </c>
      <c r="Q580">
        <v>72.206299999999999</v>
      </c>
      <c r="R580">
        <v>253.238</v>
      </c>
    </row>
    <row r="581" spans="1:18" x14ac:dyDescent="0.25">
      <c r="A581">
        <v>177.42099999999999</v>
      </c>
      <c r="E581">
        <v>73.495699999999999</v>
      </c>
      <c r="F581">
        <v>253.75399999999999</v>
      </c>
      <c r="L581">
        <v>182.321</v>
      </c>
      <c r="Q581">
        <v>72.206299999999999</v>
      </c>
      <c r="R581">
        <v>254.011</v>
      </c>
    </row>
    <row r="582" spans="1:18" x14ac:dyDescent="0.25">
      <c r="A582">
        <v>177.42099999999999</v>
      </c>
      <c r="E582">
        <v>72.722099999999998</v>
      </c>
      <c r="F582">
        <v>251.94800000000001</v>
      </c>
      <c r="L582">
        <v>182.321</v>
      </c>
      <c r="Q582">
        <v>72.206299999999999</v>
      </c>
      <c r="R582">
        <v>254.26900000000001</v>
      </c>
    </row>
    <row r="583" spans="1:18" x14ac:dyDescent="0.25">
      <c r="A583">
        <v>177.42099999999999</v>
      </c>
      <c r="E583">
        <v>73.495699999999999</v>
      </c>
      <c r="F583">
        <v>253.75399999999999</v>
      </c>
      <c r="L583">
        <v>182.57900000000001</v>
      </c>
      <c r="Q583">
        <v>72.206299999999999</v>
      </c>
      <c r="R583">
        <v>253.49600000000001</v>
      </c>
    </row>
    <row r="584" spans="1:18" x14ac:dyDescent="0.25">
      <c r="A584">
        <v>176.905</v>
      </c>
      <c r="E584">
        <v>73.495699999999999</v>
      </c>
      <c r="F584">
        <v>252.98</v>
      </c>
      <c r="L584">
        <v>182.321</v>
      </c>
      <c r="Q584">
        <v>72.206299999999999</v>
      </c>
      <c r="R584">
        <v>254.785</v>
      </c>
    </row>
    <row r="585" spans="1:18" x14ac:dyDescent="0.25">
      <c r="A585">
        <v>177.679</v>
      </c>
      <c r="E585">
        <v>73.495699999999999</v>
      </c>
      <c r="F585">
        <v>252.98</v>
      </c>
      <c r="L585">
        <v>182.321</v>
      </c>
      <c r="Q585">
        <v>72.206299999999999</v>
      </c>
      <c r="R585">
        <v>254.26900000000001</v>
      </c>
    </row>
    <row r="586" spans="1:18" x14ac:dyDescent="0.25">
      <c r="A586">
        <v>176.905</v>
      </c>
      <c r="E586">
        <v>73.753600000000006</v>
      </c>
      <c r="F586">
        <v>253.75399999999999</v>
      </c>
      <c r="L586">
        <v>182.06299999999999</v>
      </c>
      <c r="Q586">
        <v>72.206299999999999</v>
      </c>
      <c r="R586">
        <v>252.98</v>
      </c>
    </row>
    <row r="587" spans="1:18" x14ac:dyDescent="0.25">
      <c r="A587">
        <v>177.16300000000001</v>
      </c>
      <c r="E587">
        <v>72.722099999999998</v>
      </c>
      <c r="F587">
        <v>252.20599999999999</v>
      </c>
      <c r="L587">
        <v>182.06299999999999</v>
      </c>
      <c r="Q587">
        <v>72.206299999999999</v>
      </c>
      <c r="R587">
        <v>254.785</v>
      </c>
    </row>
    <row r="588" spans="1:18" x14ac:dyDescent="0.25">
      <c r="A588">
        <v>176.905</v>
      </c>
      <c r="E588">
        <v>73.753600000000006</v>
      </c>
      <c r="F588">
        <v>252.98</v>
      </c>
      <c r="L588">
        <v>182.321</v>
      </c>
      <c r="Q588">
        <v>71.6905</v>
      </c>
      <c r="R588">
        <v>253.238</v>
      </c>
    </row>
    <row r="589" spans="1:18" x14ac:dyDescent="0.25">
      <c r="A589">
        <v>176.905</v>
      </c>
      <c r="E589">
        <v>74.269300000000001</v>
      </c>
      <c r="F589">
        <v>253.75399999999999</v>
      </c>
      <c r="L589">
        <v>181.80500000000001</v>
      </c>
      <c r="Q589">
        <v>72.206299999999999</v>
      </c>
      <c r="R589">
        <v>253.238</v>
      </c>
    </row>
    <row r="590" spans="1:18" x14ac:dyDescent="0.25">
      <c r="A590">
        <v>176.905</v>
      </c>
      <c r="E590">
        <v>74.269300000000001</v>
      </c>
      <c r="F590">
        <v>252.98</v>
      </c>
      <c r="L590">
        <v>181.80500000000001</v>
      </c>
      <c r="Q590">
        <v>72.206299999999999</v>
      </c>
      <c r="R590">
        <v>254.011</v>
      </c>
    </row>
    <row r="591" spans="1:18" x14ac:dyDescent="0.25">
      <c r="A591">
        <v>177.679</v>
      </c>
      <c r="E591">
        <v>72.722099999999998</v>
      </c>
      <c r="F591">
        <v>252.98</v>
      </c>
      <c r="L591">
        <v>181.80500000000001</v>
      </c>
      <c r="Q591">
        <v>72.206299999999999</v>
      </c>
      <c r="R591">
        <v>254.26900000000001</v>
      </c>
    </row>
    <row r="592" spans="1:18" x14ac:dyDescent="0.25">
      <c r="A592">
        <v>190.83099999999999</v>
      </c>
      <c r="E592">
        <v>74.269300000000001</v>
      </c>
      <c r="F592">
        <v>252.98</v>
      </c>
      <c r="L592">
        <v>182.321</v>
      </c>
      <c r="Q592">
        <v>72.206299999999999</v>
      </c>
      <c r="R592">
        <v>253.238</v>
      </c>
    </row>
    <row r="593" spans="1:18" x14ac:dyDescent="0.25">
      <c r="A593">
        <v>190.83099999999999</v>
      </c>
      <c r="E593">
        <v>72.722099999999998</v>
      </c>
      <c r="F593">
        <v>252.20599999999999</v>
      </c>
      <c r="L593">
        <v>181.80500000000001</v>
      </c>
      <c r="Q593">
        <v>72.206299999999999</v>
      </c>
      <c r="R593">
        <v>254.26900000000001</v>
      </c>
    </row>
    <row r="594" spans="1:18" x14ac:dyDescent="0.25">
      <c r="A594">
        <v>190.83099999999999</v>
      </c>
      <c r="E594">
        <v>73.495699999999999</v>
      </c>
      <c r="F594">
        <v>252.98</v>
      </c>
      <c r="L594">
        <v>181.80500000000001</v>
      </c>
      <c r="Q594">
        <v>72.206299999999999</v>
      </c>
      <c r="R594">
        <v>253.238</v>
      </c>
    </row>
    <row r="595" spans="1:18" x14ac:dyDescent="0.25">
      <c r="A595">
        <v>190.83099999999999</v>
      </c>
      <c r="E595">
        <v>73.753600000000006</v>
      </c>
      <c r="F595">
        <v>252.98</v>
      </c>
      <c r="L595">
        <v>182.321</v>
      </c>
      <c r="Q595">
        <v>72.206299999999999</v>
      </c>
      <c r="R595">
        <v>254.011</v>
      </c>
    </row>
    <row r="596" spans="1:18" x14ac:dyDescent="0.25">
      <c r="A596">
        <v>190.83099999999999</v>
      </c>
      <c r="E596">
        <v>72.722099999999998</v>
      </c>
      <c r="F596">
        <v>253.75399999999999</v>
      </c>
      <c r="L596">
        <v>181.80500000000001</v>
      </c>
      <c r="Q596">
        <v>72.206299999999999</v>
      </c>
      <c r="R596">
        <v>253.75399999999999</v>
      </c>
    </row>
    <row r="597" spans="1:18" x14ac:dyDescent="0.25">
      <c r="A597">
        <v>190.83099999999999</v>
      </c>
      <c r="E597">
        <v>72.722099999999998</v>
      </c>
      <c r="F597">
        <v>252.98</v>
      </c>
      <c r="L597">
        <v>181.80500000000001</v>
      </c>
      <c r="Q597">
        <v>71.948400000000007</v>
      </c>
      <c r="R597">
        <v>252.98</v>
      </c>
    </row>
    <row r="598" spans="1:18" x14ac:dyDescent="0.25">
      <c r="A598">
        <v>190.83099999999999</v>
      </c>
      <c r="E598">
        <v>72.722099999999998</v>
      </c>
      <c r="F598">
        <v>252.98</v>
      </c>
      <c r="L598">
        <v>181.80500000000001</v>
      </c>
      <c r="Q598">
        <v>72.206299999999999</v>
      </c>
      <c r="R598">
        <v>254.011</v>
      </c>
    </row>
    <row r="599" spans="1:18" x14ac:dyDescent="0.25">
      <c r="A599">
        <v>190.83099999999999</v>
      </c>
      <c r="E599">
        <v>73.495699999999999</v>
      </c>
      <c r="F599">
        <v>253.75399999999999</v>
      </c>
      <c r="L599">
        <v>181.80500000000001</v>
      </c>
      <c r="Q599">
        <v>72.206299999999999</v>
      </c>
      <c r="R599">
        <v>254.26900000000001</v>
      </c>
    </row>
    <row r="600" spans="1:18" x14ac:dyDescent="0.25">
      <c r="A600">
        <v>190.83099999999999</v>
      </c>
      <c r="E600">
        <v>72.722099999999998</v>
      </c>
      <c r="F600">
        <v>252.20599999999999</v>
      </c>
      <c r="L600">
        <v>181.80500000000001</v>
      </c>
      <c r="Q600">
        <v>72.206299999999999</v>
      </c>
      <c r="R600">
        <v>254.011</v>
      </c>
    </row>
    <row r="601" spans="1:18" x14ac:dyDescent="0.25">
      <c r="A601">
        <v>190.83099999999999</v>
      </c>
      <c r="E601">
        <v>72.722099999999998</v>
      </c>
      <c r="F601">
        <v>252.98</v>
      </c>
      <c r="L601">
        <v>182.321</v>
      </c>
      <c r="Q601">
        <v>71.948400000000007</v>
      </c>
      <c r="R601">
        <v>253.75399999999999</v>
      </c>
    </row>
    <row r="602" spans="1:18" x14ac:dyDescent="0.25">
      <c r="A602">
        <v>190.83099999999999</v>
      </c>
      <c r="E602">
        <v>73.495699999999999</v>
      </c>
      <c r="F602">
        <v>252.98</v>
      </c>
      <c r="L602">
        <v>181.80500000000001</v>
      </c>
      <c r="Q602">
        <v>72.206299999999999</v>
      </c>
      <c r="R602">
        <v>254.011</v>
      </c>
    </row>
    <row r="603" spans="1:18" x14ac:dyDescent="0.25">
      <c r="A603">
        <v>190.83099999999999</v>
      </c>
      <c r="E603">
        <v>71.948400000000007</v>
      </c>
      <c r="F603">
        <v>252.98</v>
      </c>
      <c r="L603">
        <v>182.06299999999999</v>
      </c>
      <c r="Q603">
        <v>72.206299999999999</v>
      </c>
      <c r="R603">
        <v>254.011</v>
      </c>
    </row>
    <row r="604" spans="1:18" x14ac:dyDescent="0.25">
      <c r="A604">
        <v>190.83099999999999</v>
      </c>
      <c r="E604">
        <v>73.753600000000006</v>
      </c>
      <c r="F604">
        <v>252.98</v>
      </c>
      <c r="L604">
        <v>181.80500000000001</v>
      </c>
      <c r="Q604">
        <v>72.206299999999999</v>
      </c>
      <c r="R604">
        <v>254.011</v>
      </c>
    </row>
    <row r="605" spans="1:18" x14ac:dyDescent="0.25">
      <c r="A605">
        <v>190.83099999999999</v>
      </c>
      <c r="E605">
        <v>73.753600000000006</v>
      </c>
      <c r="F605">
        <v>253.75399999999999</v>
      </c>
      <c r="L605">
        <v>182.321</v>
      </c>
      <c r="Q605">
        <v>72.206299999999999</v>
      </c>
      <c r="R605">
        <v>252.98</v>
      </c>
    </row>
    <row r="606" spans="1:18" x14ac:dyDescent="0.25">
      <c r="A606">
        <v>190.83099999999999</v>
      </c>
      <c r="E606">
        <v>74.527199999999993</v>
      </c>
      <c r="F606">
        <v>253.75399999999999</v>
      </c>
      <c r="L606">
        <v>181.80500000000001</v>
      </c>
      <c r="Q606">
        <v>72.206299999999999</v>
      </c>
      <c r="R606">
        <v>252.98</v>
      </c>
    </row>
    <row r="607" spans="1:18" x14ac:dyDescent="0.25">
      <c r="A607">
        <v>190.83099999999999</v>
      </c>
      <c r="E607">
        <v>72.722099999999998</v>
      </c>
      <c r="F607">
        <v>252.98</v>
      </c>
      <c r="L607">
        <v>181.80500000000001</v>
      </c>
      <c r="Q607">
        <v>72.206299999999999</v>
      </c>
      <c r="R607">
        <v>252.98</v>
      </c>
    </row>
    <row r="608" spans="1:18" x14ac:dyDescent="0.25">
      <c r="A608">
        <v>190.83099999999999</v>
      </c>
      <c r="E608">
        <v>72.722099999999998</v>
      </c>
      <c r="F608">
        <v>252.98</v>
      </c>
      <c r="L608">
        <v>182.321</v>
      </c>
      <c r="Q608">
        <v>71.948400000000007</v>
      </c>
      <c r="R608">
        <v>252.72200000000001</v>
      </c>
    </row>
    <row r="609" spans="1:18" x14ac:dyDescent="0.25">
      <c r="A609">
        <v>190.83099999999999</v>
      </c>
      <c r="E609">
        <v>73.495699999999999</v>
      </c>
      <c r="F609">
        <v>252.20599999999999</v>
      </c>
      <c r="L609">
        <v>181.80500000000001</v>
      </c>
      <c r="Q609">
        <v>71.948400000000007</v>
      </c>
      <c r="R609">
        <v>252.72200000000001</v>
      </c>
    </row>
    <row r="610" spans="1:18" x14ac:dyDescent="0.25">
      <c r="A610">
        <v>190.83099999999999</v>
      </c>
      <c r="E610">
        <v>72.722099999999998</v>
      </c>
      <c r="F610">
        <v>252.98</v>
      </c>
      <c r="L610">
        <v>181.80500000000001</v>
      </c>
      <c r="Q610">
        <v>72.206299999999999</v>
      </c>
      <c r="R610">
        <v>254.52699999999999</v>
      </c>
    </row>
    <row r="611" spans="1:18" x14ac:dyDescent="0.25">
      <c r="A611">
        <v>190.83099999999999</v>
      </c>
      <c r="E611">
        <v>72.722099999999998</v>
      </c>
      <c r="F611">
        <v>252.98</v>
      </c>
      <c r="L611">
        <v>181.80500000000001</v>
      </c>
      <c r="Q611">
        <v>72.722099999999998</v>
      </c>
      <c r="R611">
        <v>253.75399999999999</v>
      </c>
    </row>
    <row r="612" spans="1:18" x14ac:dyDescent="0.25">
      <c r="A612">
        <v>190.83099999999999</v>
      </c>
      <c r="E612">
        <v>73.495699999999999</v>
      </c>
      <c r="F612">
        <v>252.98</v>
      </c>
      <c r="L612">
        <v>182.06299999999999</v>
      </c>
      <c r="Q612">
        <v>72.206299999999999</v>
      </c>
      <c r="R612">
        <v>254.26900000000001</v>
      </c>
    </row>
    <row r="613" spans="1:18" x14ac:dyDescent="0.25">
      <c r="A613">
        <v>190.83099999999999</v>
      </c>
      <c r="E613">
        <v>72.722099999999998</v>
      </c>
      <c r="F613">
        <v>252.98</v>
      </c>
      <c r="L613">
        <v>181.80500000000001</v>
      </c>
      <c r="Q613">
        <v>72.206299999999999</v>
      </c>
      <c r="R613">
        <v>252.98</v>
      </c>
    </row>
    <row r="614" spans="1:18" x14ac:dyDescent="0.25">
      <c r="A614">
        <v>190.83099999999999</v>
      </c>
      <c r="E614">
        <v>73.495699999999999</v>
      </c>
      <c r="F614">
        <v>253.75399999999999</v>
      </c>
      <c r="L614">
        <v>181.80500000000001</v>
      </c>
      <c r="Q614">
        <v>72.206299999999999</v>
      </c>
      <c r="R614">
        <v>253.75399999999999</v>
      </c>
    </row>
    <row r="615" spans="1:18" x14ac:dyDescent="0.25">
      <c r="E615">
        <v>72.979900000000001</v>
      </c>
      <c r="F615">
        <v>252.98</v>
      </c>
      <c r="L615">
        <v>182.06299999999999</v>
      </c>
    </row>
    <row r="638" spans="1:18" x14ac:dyDescent="0.25">
      <c r="A638">
        <v>190.83099999999999</v>
      </c>
      <c r="E638">
        <v>73.753600000000006</v>
      </c>
      <c r="F638">
        <v>252.98</v>
      </c>
      <c r="L638">
        <v>181.80500000000001</v>
      </c>
      <c r="Q638">
        <v>72.206299999999999</v>
      </c>
      <c r="R638">
        <v>253.75399999999999</v>
      </c>
    </row>
    <row r="639" spans="1:18" x14ac:dyDescent="0.25">
      <c r="A639">
        <v>190.83099999999999</v>
      </c>
      <c r="E639">
        <v>73.495699999999999</v>
      </c>
      <c r="F639">
        <v>252.98</v>
      </c>
      <c r="L639">
        <v>181.80500000000001</v>
      </c>
      <c r="Q639">
        <v>72.464200000000005</v>
      </c>
      <c r="R639">
        <v>253.238</v>
      </c>
    </row>
    <row r="640" spans="1:18" x14ac:dyDescent="0.25">
      <c r="A640">
        <v>190.83099999999999</v>
      </c>
      <c r="E640">
        <v>72.722099999999998</v>
      </c>
      <c r="F640">
        <v>252.98</v>
      </c>
      <c r="L640">
        <v>182.321</v>
      </c>
      <c r="Q640">
        <v>72.464200000000005</v>
      </c>
      <c r="R640">
        <v>252.72200000000001</v>
      </c>
    </row>
    <row r="641" spans="1:18" x14ac:dyDescent="0.25">
      <c r="A641">
        <v>190.83099999999999</v>
      </c>
      <c r="E641">
        <v>73.753600000000006</v>
      </c>
      <c r="F641">
        <v>252.98</v>
      </c>
      <c r="L641">
        <v>181.80500000000001</v>
      </c>
      <c r="Q641">
        <v>71.6905</v>
      </c>
      <c r="R641">
        <v>254.26900000000001</v>
      </c>
    </row>
    <row r="642" spans="1:18" x14ac:dyDescent="0.25">
      <c r="A642">
        <v>190.83099999999999</v>
      </c>
      <c r="E642">
        <v>72.722099999999998</v>
      </c>
      <c r="F642">
        <v>252.20599999999999</v>
      </c>
      <c r="L642">
        <v>181.80500000000001</v>
      </c>
      <c r="Q642">
        <v>71.6905</v>
      </c>
      <c r="R642">
        <v>254.011</v>
      </c>
    </row>
    <row r="643" spans="1:18" x14ac:dyDescent="0.25">
      <c r="A643">
        <v>190.83099999999999</v>
      </c>
      <c r="E643">
        <v>73.495699999999999</v>
      </c>
      <c r="F643">
        <v>252.98</v>
      </c>
      <c r="L643">
        <v>181.80500000000001</v>
      </c>
      <c r="Q643">
        <v>71.6905</v>
      </c>
      <c r="R643">
        <v>252.72200000000001</v>
      </c>
    </row>
    <row r="644" spans="1:18" x14ac:dyDescent="0.25">
      <c r="A644">
        <v>190.83099999999999</v>
      </c>
      <c r="E644">
        <v>73.753600000000006</v>
      </c>
      <c r="F644">
        <v>254.785</v>
      </c>
      <c r="L644">
        <v>181.547</v>
      </c>
      <c r="Q644">
        <v>73.237799999999993</v>
      </c>
      <c r="R644">
        <v>253.49600000000001</v>
      </c>
    </row>
    <row r="645" spans="1:18" x14ac:dyDescent="0.25">
      <c r="A645">
        <v>190.83099999999999</v>
      </c>
      <c r="E645">
        <v>73.495699999999999</v>
      </c>
      <c r="F645">
        <v>252.98</v>
      </c>
      <c r="L645">
        <v>181.80500000000001</v>
      </c>
      <c r="Q645">
        <v>71.948400000000007</v>
      </c>
      <c r="R645">
        <v>253.49600000000001</v>
      </c>
    </row>
    <row r="646" spans="1:18" x14ac:dyDescent="0.25">
      <c r="A646">
        <v>190.83099999999999</v>
      </c>
      <c r="E646">
        <v>73.753600000000006</v>
      </c>
      <c r="F646">
        <v>252.98</v>
      </c>
      <c r="L646">
        <v>181.547</v>
      </c>
      <c r="Q646">
        <v>72.722099999999998</v>
      </c>
      <c r="R646">
        <v>254.011</v>
      </c>
    </row>
    <row r="647" spans="1:18" x14ac:dyDescent="0.25">
      <c r="A647">
        <v>190.83099999999999</v>
      </c>
      <c r="E647">
        <v>73.753600000000006</v>
      </c>
      <c r="F647">
        <v>252.98</v>
      </c>
      <c r="L647">
        <v>181.80500000000001</v>
      </c>
      <c r="Q647">
        <v>71.6905</v>
      </c>
      <c r="R647">
        <v>254.011</v>
      </c>
    </row>
    <row r="648" spans="1:18" x14ac:dyDescent="0.25">
      <c r="A648">
        <v>190.83099999999999</v>
      </c>
      <c r="E648">
        <v>72.722099999999998</v>
      </c>
      <c r="F648">
        <v>252.20599999999999</v>
      </c>
      <c r="L648">
        <v>182.321</v>
      </c>
      <c r="Q648">
        <v>72.722099999999998</v>
      </c>
      <c r="R648">
        <v>254.011</v>
      </c>
    </row>
    <row r="649" spans="1:18" x14ac:dyDescent="0.25">
      <c r="A649">
        <v>190.83099999999999</v>
      </c>
      <c r="E649">
        <v>73.495699999999999</v>
      </c>
      <c r="F649">
        <v>253.75399999999999</v>
      </c>
      <c r="L649">
        <v>181.80500000000001</v>
      </c>
      <c r="Q649">
        <v>72.464200000000005</v>
      </c>
      <c r="R649">
        <v>253.75399999999999</v>
      </c>
    </row>
    <row r="650" spans="1:18" x14ac:dyDescent="0.25">
      <c r="A650">
        <v>190.83099999999999</v>
      </c>
      <c r="E650">
        <v>73.753600000000006</v>
      </c>
      <c r="F650">
        <v>252.98</v>
      </c>
      <c r="L650">
        <v>181.547</v>
      </c>
      <c r="Q650">
        <v>71.6905</v>
      </c>
      <c r="R650">
        <v>253.75399999999999</v>
      </c>
    </row>
    <row r="651" spans="1:18" x14ac:dyDescent="0.25">
      <c r="A651">
        <v>190.83099999999999</v>
      </c>
      <c r="E651">
        <v>73.753600000000006</v>
      </c>
      <c r="F651">
        <v>252.98</v>
      </c>
      <c r="L651">
        <v>181.80500000000001</v>
      </c>
      <c r="Q651">
        <v>72.464200000000005</v>
      </c>
      <c r="R651">
        <v>253.49600000000001</v>
      </c>
    </row>
    <row r="652" spans="1:18" x14ac:dyDescent="0.25">
      <c r="A652">
        <v>190.83099999999999</v>
      </c>
      <c r="E652">
        <v>74.527199999999993</v>
      </c>
      <c r="F652">
        <v>252.20599999999999</v>
      </c>
      <c r="L652">
        <v>181.80500000000001</v>
      </c>
      <c r="Q652">
        <v>72.722099999999998</v>
      </c>
      <c r="R652">
        <v>253.75399999999999</v>
      </c>
    </row>
    <row r="653" spans="1:18" x14ac:dyDescent="0.25">
      <c r="A653">
        <v>190.83099999999999</v>
      </c>
      <c r="E653">
        <v>73.753600000000006</v>
      </c>
      <c r="F653">
        <v>253.75399999999999</v>
      </c>
      <c r="L653">
        <v>181.80500000000001</v>
      </c>
      <c r="Q653">
        <v>71.6905</v>
      </c>
      <c r="R653">
        <v>253.75399999999999</v>
      </c>
    </row>
    <row r="654" spans="1:18" x14ac:dyDescent="0.25">
      <c r="A654">
        <v>190.57300000000001</v>
      </c>
      <c r="E654">
        <v>73.753600000000006</v>
      </c>
      <c r="F654">
        <v>253.75399999999999</v>
      </c>
      <c r="L654">
        <v>181.80500000000001</v>
      </c>
      <c r="Q654">
        <v>71.6905</v>
      </c>
      <c r="R654">
        <v>253.75399999999999</v>
      </c>
    </row>
    <row r="655" spans="1:18" x14ac:dyDescent="0.25">
      <c r="A655">
        <v>190.83099999999999</v>
      </c>
      <c r="E655">
        <v>72.722099999999998</v>
      </c>
      <c r="F655">
        <v>252.98</v>
      </c>
      <c r="L655">
        <v>181.547</v>
      </c>
      <c r="Q655">
        <v>72.464200000000005</v>
      </c>
      <c r="R655">
        <v>253.75399999999999</v>
      </c>
    </row>
    <row r="656" spans="1:18" x14ac:dyDescent="0.25">
      <c r="A656">
        <v>190.83099999999999</v>
      </c>
      <c r="E656">
        <v>74.527199999999993</v>
      </c>
      <c r="F656">
        <v>252.98</v>
      </c>
      <c r="L656">
        <v>181.547</v>
      </c>
      <c r="Q656">
        <v>71.432699999999997</v>
      </c>
      <c r="R656">
        <v>254.011</v>
      </c>
    </row>
    <row r="657" spans="1:18" x14ac:dyDescent="0.25">
      <c r="A657">
        <v>190.83099999999999</v>
      </c>
      <c r="E657">
        <v>73.753600000000006</v>
      </c>
      <c r="F657">
        <v>252.20599999999999</v>
      </c>
      <c r="L657">
        <v>181.547</v>
      </c>
      <c r="Q657">
        <v>72.464200000000005</v>
      </c>
      <c r="R657">
        <v>253.49600000000001</v>
      </c>
    </row>
    <row r="658" spans="1:18" x14ac:dyDescent="0.25">
      <c r="A658">
        <v>190.83099999999999</v>
      </c>
      <c r="E658">
        <v>73.753600000000006</v>
      </c>
      <c r="F658">
        <v>253.75399999999999</v>
      </c>
      <c r="L658">
        <v>181.80500000000001</v>
      </c>
      <c r="Q658">
        <v>72.464200000000005</v>
      </c>
      <c r="R658">
        <v>252.464</v>
      </c>
    </row>
    <row r="659" spans="1:18" x14ac:dyDescent="0.25">
      <c r="A659">
        <v>190.83099999999999</v>
      </c>
      <c r="E659">
        <v>73.753600000000006</v>
      </c>
      <c r="F659">
        <v>252.98</v>
      </c>
      <c r="L659">
        <v>182.321</v>
      </c>
      <c r="Q659">
        <v>71.6905</v>
      </c>
      <c r="R659">
        <v>252.464</v>
      </c>
    </row>
    <row r="660" spans="1:18" x14ac:dyDescent="0.25">
      <c r="A660">
        <v>190.83099999999999</v>
      </c>
      <c r="E660">
        <v>73.753600000000006</v>
      </c>
      <c r="F660">
        <v>252.98</v>
      </c>
      <c r="L660">
        <v>181.80500000000001</v>
      </c>
      <c r="Q660">
        <v>72.206299999999999</v>
      </c>
      <c r="R660">
        <v>253.75399999999999</v>
      </c>
    </row>
    <row r="661" spans="1:18" x14ac:dyDescent="0.25">
      <c r="A661">
        <v>190.83099999999999</v>
      </c>
      <c r="E661">
        <v>74.527199999999993</v>
      </c>
      <c r="F661">
        <v>252.98</v>
      </c>
      <c r="L661">
        <v>181.547</v>
      </c>
      <c r="Q661">
        <v>72.206299999999999</v>
      </c>
      <c r="R661">
        <v>253.238</v>
      </c>
    </row>
    <row r="662" spans="1:18" x14ac:dyDescent="0.25">
      <c r="A662">
        <v>190.83099999999999</v>
      </c>
      <c r="E662">
        <v>73.753600000000006</v>
      </c>
      <c r="F662">
        <v>252.98</v>
      </c>
      <c r="L662">
        <v>181.547</v>
      </c>
      <c r="Q662">
        <v>72.206299999999999</v>
      </c>
      <c r="R662">
        <v>253.75399999999999</v>
      </c>
    </row>
    <row r="663" spans="1:18" x14ac:dyDescent="0.25">
      <c r="A663">
        <v>190.83099999999999</v>
      </c>
      <c r="E663">
        <v>73.753600000000006</v>
      </c>
      <c r="F663">
        <v>252.98</v>
      </c>
      <c r="L663">
        <v>181.80500000000001</v>
      </c>
      <c r="Q663">
        <v>71.432699999999997</v>
      </c>
      <c r="R663">
        <v>253.75399999999999</v>
      </c>
    </row>
    <row r="664" spans="1:18" x14ac:dyDescent="0.25">
      <c r="A664">
        <v>190.83099999999999</v>
      </c>
      <c r="E664">
        <v>73.495699999999999</v>
      </c>
      <c r="F664">
        <v>252.98</v>
      </c>
      <c r="L664">
        <v>181.80500000000001</v>
      </c>
      <c r="Q664">
        <v>72.722099999999998</v>
      </c>
      <c r="R664">
        <v>253.238</v>
      </c>
    </row>
    <row r="665" spans="1:18" x14ac:dyDescent="0.25">
      <c r="A665">
        <v>190.83099999999999</v>
      </c>
      <c r="E665">
        <v>72.722099999999998</v>
      </c>
      <c r="F665">
        <v>252.98</v>
      </c>
      <c r="L665">
        <v>181.80500000000001</v>
      </c>
      <c r="Q665">
        <v>71.432699999999997</v>
      </c>
      <c r="R665">
        <v>253.75399999999999</v>
      </c>
    </row>
    <row r="666" spans="1:18" x14ac:dyDescent="0.25">
      <c r="A666">
        <v>190.83099999999999</v>
      </c>
      <c r="E666">
        <v>73.753600000000006</v>
      </c>
      <c r="F666">
        <v>252.98</v>
      </c>
      <c r="L666">
        <v>181.80500000000001</v>
      </c>
      <c r="Q666">
        <v>71.948400000000007</v>
      </c>
      <c r="R666">
        <v>253.75399999999999</v>
      </c>
    </row>
    <row r="667" spans="1:18" x14ac:dyDescent="0.25">
      <c r="A667">
        <v>190.83099999999999</v>
      </c>
      <c r="E667">
        <v>72.979900000000001</v>
      </c>
      <c r="F667">
        <v>252.98</v>
      </c>
      <c r="L667">
        <v>181.80500000000001</v>
      </c>
      <c r="Q667">
        <v>71.432699999999997</v>
      </c>
      <c r="R667">
        <v>254.011</v>
      </c>
    </row>
    <row r="668" spans="1:18" x14ac:dyDescent="0.25">
      <c r="A668">
        <v>190.83099999999999</v>
      </c>
      <c r="E668">
        <v>73.753600000000006</v>
      </c>
      <c r="F668">
        <v>252.98</v>
      </c>
      <c r="L668">
        <v>181.80500000000001</v>
      </c>
      <c r="Q668">
        <v>72.464200000000005</v>
      </c>
      <c r="R668">
        <v>252.464</v>
      </c>
    </row>
    <row r="669" spans="1:18" x14ac:dyDescent="0.25">
      <c r="A669">
        <v>190.83099999999999</v>
      </c>
      <c r="E669">
        <v>72.722099999999998</v>
      </c>
      <c r="F669">
        <v>253.75399999999999</v>
      </c>
      <c r="L669">
        <v>181.547</v>
      </c>
      <c r="Q669">
        <v>72.206299999999999</v>
      </c>
      <c r="R669">
        <v>253.238</v>
      </c>
    </row>
    <row r="670" spans="1:18" x14ac:dyDescent="0.25">
      <c r="A670">
        <v>190.83099999999999</v>
      </c>
      <c r="E670">
        <v>73.753600000000006</v>
      </c>
      <c r="F670">
        <v>253.75399999999999</v>
      </c>
      <c r="L670">
        <v>181.80500000000001</v>
      </c>
      <c r="Q670">
        <v>72.206299999999999</v>
      </c>
      <c r="R670">
        <v>253.49600000000001</v>
      </c>
    </row>
    <row r="671" spans="1:18" x14ac:dyDescent="0.25">
      <c r="A671">
        <v>190.83099999999999</v>
      </c>
      <c r="E671">
        <v>73.753600000000006</v>
      </c>
      <c r="F671">
        <v>252.98</v>
      </c>
      <c r="L671">
        <v>181.547</v>
      </c>
      <c r="Q671">
        <v>72.206299999999999</v>
      </c>
      <c r="R671">
        <v>253.238</v>
      </c>
    </row>
    <row r="672" spans="1:18" x14ac:dyDescent="0.25">
      <c r="A672">
        <v>190.83099999999999</v>
      </c>
      <c r="E672">
        <v>75.043000000000006</v>
      </c>
      <c r="F672">
        <v>252.98</v>
      </c>
      <c r="L672">
        <v>181.547</v>
      </c>
      <c r="Q672">
        <v>72.206299999999999</v>
      </c>
      <c r="R672">
        <v>253.75399999999999</v>
      </c>
    </row>
    <row r="673" spans="1:18" x14ac:dyDescent="0.25">
      <c r="A673">
        <v>190.83099999999999</v>
      </c>
      <c r="E673">
        <v>72.722099999999998</v>
      </c>
      <c r="F673">
        <v>252.98</v>
      </c>
      <c r="L673">
        <v>181.547</v>
      </c>
      <c r="Q673">
        <v>72.979900000000001</v>
      </c>
      <c r="R673">
        <v>252.72200000000001</v>
      </c>
    </row>
    <row r="674" spans="1:18" x14ac:dyDescent="0.25">
      <c r="A674">
        <v>190.83099999999999</v>
      </c>
      <c r="E674">
        <v>73.753600000000006</v>
      </c>
      <c r="F674">
        <v>252.20599999999999</v>
      </c>
      <c r="L674">
        <v>181.547</v>
      </c>
      <c r="Q674">
        <v>71.6905</v>
      </c>
      <c r="R674">
        <v>253.238</v>
      </c>
    </row>
    <row r="675" spans="1:18" x14ac:dyDescent="0.25">
      <c r="A675">
        <v>190.83099999999999</v>
      </c>
      <c r="E675">
        <v>74.527199999999993</v>
      </c>
      <c r="F675">
        <v>252.20599999999999</v>
      </c>
      <c r="L675">
        <v>181.547</v>
      </c>
      <c r="Q675">
        <v>72.206299999999999</v>
      </c>
      <c r="R675">
        <v>253.75399999999999</v>
      </c>
    </row>
    <row r="676" spans="1:18" x14ac:dyDescent="0.25">
      <c r="A676">
        <v>190.83099999999999</v>
      </c>
      <c r="E676">
        <v>73.753600000000006</v>
      </c>
      <c r="F676">
        <v>252.20599999999999</v>
      </c>
      <c r="L676">
        <v>181.80500000000001</v>
      </c>
      <c r="Q676">
        <v>71.432699999999997</v>
      </c>
      <c r="R676">
        <v>253.75399999999999</v>
      </c>
    </row>
    <row r="677" spans="1:18" x14ac:dyDescent="0.25">
      <c r="A677">
        <v>190.83099999999999</v>
      </c>
      <c r="E677">
        <v>73.495699999999999</v>
      </c>
      <c r="F677">
        <v>252.98</v>
      </c>
      <c r="L677">
        <v>181.80500000000001</v>
      </c>
      <c r="Q677">
        <v>72.464200000000005</v>
      </c>
      <c r="R677">
        <v>253.75399999999999</v>
      </c>
    </row>
    <row r="678" spans="1:18" x14ac:dyDescent="0.25">
      <c r="A678">
        <v>190.83099999999999</v>
      </c>
      <c r="E678">
        <v>73.753600000000006</v>
      </c>
      <c r="F678">
        <v>252.98</v>
      </c>
      <c r="L678">
        <v>181.547</v>
      </c>
      <c r="Q678">
        <v>72.206299999999999</v>
      </c>
      <c r="R678">
        <v>253.49600000000001</v>
      </c>
    </row>
    <row r="679" spans="1:18" x14ac:dyDescent="0.25">
      <c r="A679">
        <v>190.83099999999999</v>
      </c>
      <c r="E679">
        <v>73.753600000000006</v>
      </c>
      <c r="F679">
        <v>252.98</v>
      </c>
      <c r="L679">
        <v>181.547</v>
      </c>
      <c r="Q679">
        <v>71.948400000000007</v>
      </c>
      <c r="R679">
        <v>253.49600000000001</v>
      </c>
    </row>
    <row r="680" spans="1:18" x14ac:dyDescent="0.25">
      <c r="A680">
        <v>190.83099999999999</v>
      </c>
      <c r="E680">
        <v>72.722099999999998</v>
      </c>
      <c r="F680">
        <v>252.20599999999999</v>
      </c>
      <c r="L680">
        <v>181.80500000000001</v>
      </c>
      <c r="Q680">
        <v>72.464200000000005</v>
      </c>
      <c r="R680">
        <v>254.011</v>
      </c>
    </row>
    <row r="681" spans="1:18" x14ac:dyDescent="0.25">
      <c r="A681">
        <v>190.57300000000001</v>
      </c>
      <c r="E681">
        <v>72.722099999999998</v>
      </c>
      <c r="F681">
        <v>252.20599999999999</v>
      </c>
      <c r="L681">
        <v>181.547</v>
      </c>
      <c r="Q681">
        <v>71.6905</v>
      </c>
      <c r="R681">
        <v>253.238</v>
      </c>
    </row>
    <row r="682" spans="1:18" x14ac:dyDescent="0.25">
      <c r="A682">
        <v>190.83099999999999</v>
      </c>
      <c r="E682">
        <v>72.722099999999998</v>
      </c>
      <c r="F682">
        <v>252.98</v>
      </c>
      <c r="L682">
        <v>181.547</v>
      </c>
      <c r="Q682">
        <v>71.6905</v>
      </c>
      <c r="R682">
        <v>253.238</v>
      </c>
    </row>
    <row r="683" spans="1:18" x14ac:dyDescent="0.25">
      <c r="A683">
        <v>190.83099999999999</v>
      </c>
      <c r="E683">
        <v>73.753600000000006</v>
      </c>
      <c r="F683">
        <v>252.20599999999999</v>
      </c>
      <c r="L683">
        <v>181.547</v>
      </c>
      <c r="Q683">
        <v>72.206299999999999</v>
      </c>
      <c r="R683">
        <v>253.49600000000001</v>
      </c>
    </row>
    <row r="684" spans="1:18" x14ac:dyDescent="0.25">
      <c r="A684">
        <v>190.83099999999999</v>
      </c>
      <c r="E684">
        <v>73.753600000000006</v>
      </c>
      <c r="F684">
        <v>254.52699999999999</v>
      </c>
      <c r="L684">
        <v>181.547</v>
      </c>
      <c r="Q684">
        <v>72.206299999999999</v>
      </c>
      <c r="R684">
        <v>252.72200000000001</v>
      </c>
    </row>
    <row r="685" spans="1:18" x14ac:dyDescent="0.25">
      <c r="A685">
        <v>190.83099999999999</v>
      </c>
      <c r="E685">
        <v>74.527199999999993</v>
      </c>
      <c r="F685">
        <v>252.98</v>
      </c>
      <c r="L685">
        <v>181.547</v>
      </c>
      <c r="Q685">
        <v>72.206299999999999</v>
      </c>
      <c r="R685">
        <v>253.49600000000001</v>
      </c>
    </row>
    <row r="686" spans="1:18" x14ac:dyDescent="0.25">
      <c r="A686">
        <v>190.83099999999999</v>
      </c>
      <c r="E686">
        <v>72.979900000000001</v>
      </c>
      <c r="F686">
        <v>252.98</v>
      </c>
      <c r="L686">
        <v>181.547</v>
      </c>
      <c r="Q686">
        <v>72.464200000000005</v>
      </c>
      <c r="R686">
        <v>253.75399999999999</v>
      </c>
    </row>
    <row r="687" spans="1:18" x14ac:dyDescent="0.25">
      <c r="A687">
        <v>190.83099999999999</v>
      </c>
      <c r="E687">
        <v>74.527199999999993</v>
      </c>
      <c r="F687">
        <v>252.98</v>
      </c>
      <c r="L687">
        <v>181.547</v>
      </c>
      <c r="Q687">
        <v>72.206299999999999</v>
      </c>
      <c r="R687">
        <v>253.238</v>
      </c>
    </row>
    <row r="688" spans="1:18" x14ac:dyDescent="0.25">
      <c r="A688">
        <v>190.83099999999999</v>
      </c>
      <c r="E688">
        <v>72.979900000000001</v>
      </c>
      <c r="F688">
        <v>253.75399999999999</v>
      </c>
      <c r="L688">
        <v>181.547</v>
      </c>
      <c r="Q688">
        <v>72.206299999999999</v>
      </c>
      <c r="R688">
        <v>253.238</v>
      </c>
    </row>
    <row r="689" spans="1:18" x14ac:dyDescent="0.25">
      <c r="A689">
        <v>191.089</v>
      </c>
      <c r="E689">
        <v>73.753600000000006</v>
      </c>
      <c r="F689">
        <v>253.75399999999999</v>
      </c>
      <c r="L689">
        <v>181.547</v>
      </c>
      <c r="Q689">
        <v>72.206299999999999</v>
      </c>
      <c r="R689">
        <v>253.75399999999999</v>
      </c>
    </row>
    <row r="690" spans="1:18" x14ac:dyDescent="0.25">
      <c r="E690">
        <v>73.495699999999999</v>
      </c>
      <c r="F690">
        <v>254.26900000000001</v>
      </c>
      <c r="L690">
        <v>181.80500000000001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8274-9A9E-4D49-9361-E21C240C8DE3}">
  <dimension ref="A1:Y682"/>
  <sheetViews>
    <sheetView topLeftCell="A3" zoomScale="82" zoomScaleNormal="82" workbookViewId="0">
      <selection activeCell="X26" sqref="X26"/>
    </sheetView>
  </sheetViews>
  <sheetFormatPr defaultRowHeight="15" x14ac:dyDescent="0.25"/>
  <sheetData>
    <row r="1" spans="1:25" x14ac:dyDescent="0.25">
      <c r="A1">
        <v>180</v>
      </c>
      <c r="B1">
        <v>0</v>
      </c>
      <c r="E1">
        <v>90</v>
      </c>
      <c r="F1">
        <v>270</v>
      </c>
      <c r="L1">
        <v>180</v>
      </c>
      <c r="M1">
        <v>0</v>
      </c>
      <c r="Q1">
        <v>90</v>
      </c>
      <c r="R1">
        <v>270</v>
      </c>
    </row>
    <row r="2" spans="1:25" x14ac:dyDescent="0.25">
      <c r="A2" t="s">
        <v>0</v>
      </c>
      <c r="E2" t="s">
        <v>1</v>
      </c>
      <c r="L2" t="s">
        <v>2</v>
      </c>
      <c r="Q2" t="s">
        <v>3</v>
      </c>
    </row>
    <row r="3" spans="1:25" x14ac:dyDescent="0.25">
      <c r="E3">
        <v>70.4011</v>
      </c>
      <c r="F3">
        <v>291.404</v>
      </c>
    </row>
    <row r="4" spans="1:25" x14ac:dyDescent="0.25">
      <c r="A4">
        <v>218.68199999999999</v>
      </c>
      <c r="E4">
        <v>81.747900000000001</v>
      </c>
      <c r="F4">
        <v>259.94299999999998</v>
      </c>
      <c r="Q4">
        <v>84.584500000000006</v>
      </c>
    </row>
    <row r="5" spans="1:25" x14ac:dyDescent="0.25">
      <c r="A5">
        <v>217.13499999999999</v>
      </c>
      <c r="E5">
        <v>81.747900000000001</v>
      </c>
      <c r="F5">
        <v>260.20100000000002</v>
      </c>
      <c r="Q5">
        <v>83.037199999999999</v>
      </c>
    </row>
    <row r="6" spans="1:25" x14ac:dyDescent="0.25">
      <c r="A6">
        <v>216.36099999999999</v>
      </c>
      <c r="E6">
        <v>106.504</v>
      </c>
      <c r="F6">
        <v>259.94299999999998</v>
      </c>
      <c r="Q6">
        <v>83.037199999999999</v>
      </c>
    </row>
    <row r="7" spans="1:25" x14ac:dyDescent="0.25">
      <c r="A7">
        <v>181.80500000000001</v>
      </c>
      <c r="E7">
        <v>122.235</v>
      </c>
      <c r="F7">
        <v>259.94299999999998</v>
      </c>
      <c r="Q7">
        <v>82.779399999999995</v>
      </c>
    </row>
    <row r="8" spans="1:25" x14ac:dyDescent="0.25">
      <c r="A8">
        <v>150.34399999999999</v>
      </c>
      <c r="E8">
        <v>135.12899999999999</v>
      </c>
      <c r="F8">
        <v>259.94299999999998</v>
      </c>
      <c r="L8">
        <v>216.36099999999999</v>
      </c>
      <c r="Q8">
        <v>82.779399999999995</v>
      </c>
    </row>
    <row r="9" spans="1:25" x14ac:dyDescent="0.25">
      <c r="A9">
        <v>155.244</v>
      </c>
      <c r="E9">
        <v>135.12899999999999</v>
      </c>
      <c r="F9">
        <v>259.94299999999998</v>
      </c>
      <c r="Q9">
        <v>83.552999999999997</v>
      </c>
    </row>
    <row r="10" spans="1:25" x14ac:dyDescent="0.25">
      <c r="A10">
        <v>163.49600000000001</v>
      </c>
      <c r="E10">
        <v>135.12899999999999</v>
      </c>
      <c r="F10">
        <v>259.94299999999998</v>
      </c>
    </row>
    <row r="11" spans="1:25" x14ac:dyDescent="0.25">
      <c r="A11">
        <v>164.26900000000001</v>
      </c>
      <c r="E11">
        <v>135.12899999999999</v>
      </c>
      <c r="F11">
        <v>260.20100000000002</v>
      </c>
      <c r="W11">
        <v>290</v>
      </c>
      <c r="X11">
        <v>290</v>
      </c>
      <c r="Y11">
        <v>290</v>
      </c>
    </row>
    <row r="12" spans="1:25" x14ac:dyDescent="0.25">
      <c r="A12">
        <v>166.84800000000001</v>
      </c>
      <c r="E12">
        <v>55.186199999999999</v>
      </c>
      <c r="W12">
        <v>-100</v>
      </c>
      <c r="X12">
        <v>0</v>
      </c>
      <c r="Y12">
        <v>1000</v>
      </c>
    </row>
    <row r="13" spans="1:25" x14ac:dyDescent="0.25">
      <c r="A13">
        <v>170.20099999999999</v>
      </c>
      <c r="E13">
        <v>47.707700000000003</v>
      </c>
      <c r="L13">
        <v>196.50399999999999</v>
      </c>
    </row>
    <row r="14" spans="1:25" x14ac:dyDescent="0.25">
      <c r="A14">
        <v>166.84800000000001</v>
      </c>
      <c r="E14">
        <v>48.997100000000003</v>
      </c>
      <c r="F14">
        <v>315.387</v>
      </c>
      <c r="L14">
        <v>196.50399999999999</v>
      </c>
      <c r="W14">
        <v>2150</v>
      </c>
      <c r="X14">
        <v>2150</v>
      </c>
      <c r="Y14">
        <v>2150</v>
      </c>
    </row>
    <row r="15" spans="1:25" x14ac:dyDescent="0.25">
      <c r="A15">
        <v>166.84800000000001</v>
      </c>
      <c r="E15">
        <v>48.997100000000003</v>
      </c>
      <c r="L15">
        <v>196.50399999999999</v>
      </c>
    </row>
    <row r="16" spans="1:25" x14ac:dyDescent="0.25">
      <c r="A16">
        <v>164.52699999999999</v>
      </c>
      <c r="E16">
        <v>48.481400000000001</v>
      </c>
      <c r="L16">
        <v>196.24600000000001</v>
      </c>
    </row>
    <row r="17" spans="1:18" x14ac:dyDescent="0.25">
      <c r="A17">
        <v>159.62799999999999</v>
      </c>
      <c r="E17">
        <v>135.12899999999999</v>
      </c>
      <c r="L17">
        <v>196.50399999999999</v>
      </c>
    </row>
    <row r="18" spans="1:18" x14ac:dyDescent="0.25">
      <c r="A18">
        <v>178.453</v>
      </c>
      <c r="E18">
        <v>135.12899999999999</v>
      </c>
      <c r="L18">
        <v>197.02</v>
      </c>
    </row>
    <row r="19" spans="1:18" x14ac:dyDescent="0.25">
      <c r="A19">
        <v>182.57900000000001</v>
      </c>
      <c r="E19">
        <v>135.12899999999999</v>
      </c>
      <c r="L19">
        <v>191.86199999999999</v>
      </c>
    </row>
    <row r="20" spans="1:18" x14ac:dyDescent="0.25">
      <c r="A20">
        <v>186.96299999999999</v>
      </c>
      <c r="E20">
        <v>135.12899999999999</v>
      </c>
    </row>
    <row r="21" spans="1:18" x14ac:dyDescent="0.25">
      <c r="A21">
        <v>186.18899999999999</v>
      </c>
      <c r="E21">
        <v>135.12899999999999</v>
      </c>
    </row>
    <row r="22" spans="1:18" x14ac:dyDescent="0.25">
      <c r="A22">
        <v>185.15799999999999</v>
      </c>
      <c r="E22">
        <v>135.12899999999999</v>
      </c>
      <c r="F22">
        <v>315.387</v>
      </c>
      <c r="L22">
        <v>199.857</v>
      </c>
    </row>
    <row r="23" spans="1:18" x14ac:dyDescent="0.25">
      <c r="A23">
        <v>185.15799999999999</v>
      </c>
      <c r="E23">
        <v>135.12899999999999</v>
      </c>
      <c r="F23">
        <v>315.387</v>
      </c>
      <c r="L23">
        <v>196.50399999999999</v>
      </c>
    </row>
    <row r="24" spans="1:18" x14ac:dyDescent="0.25">
      <c r="A24">
        <v>183.61</v>
      </c>
      <c r="E24">
        <v>135.12899999999999</v>
      </c>
      <c r="F24">
        <v>315.387</v>
      </c>
      <c r="L24">
        <v>196.50399999999999</v>
      </c>
    </row>
    <row r="25" spans="1:18" x14ac:dyDescent="0.25">
      <c r="A25">
        <v>183.61</v>
      </c>
      <c r="E25">
        <v>135.12899999999999</v>
      </c>
      <c r="F25">
        <v>315.387</v>
      </c>
      <c r="L25">
        <v>196.24600000000001</v>
      </c>
      <c r="R25">
        <v>314.35500000000002</v>
      </c>
    </row>
    <row r="26" spans="1:18" x14ac:dyDescent="0.25">
      <c r="A26">
        <v>184.38399999999999</v>
      </c>
      <c r="E26">
        <v>127.393</v>
      </c>
      <c r="F26">
        <v>315.387</v>
      </c>
      <c r="L26">
        <v>196.24600000000001</v>
      </c>
    </row>
    <row r="27" spans="1:18" x14ac:dyDescent="0.25">
      <c r="A27">
        <v>185.15799999999999</v>
      </c>
      <c r="E27">
        <v>126.619</v>
      </c>
      <c r="F27">
        <v>315.387</v>
      </c>
      <c r="L27">
        <v>196.50399999999999</v>
      </c>
      <c r="R27">
        <v>307.64999999999998</v>
      </c>
    </row>
    <row r="28" spans="1:18" x14ac:dyDescent="0.25">
      <c r="A28">
        <v>185.673</v>
      </c>
      <c r="E28">
        <v>123.782</v>
      </c>
      <c r="F28">
        <v>307.64999999999998</v>
      </c>
      <c r="L28">
        <v>196.24600000000001</v>
      </c>
      <c r="Q28">
        <v>122.49299999999999</v>
      </c>
      <c r="R28">
        <v>308.166</v>
      </c>
    </row>
    <row r="29" spans="1:18" x14ac:dyDescent="0.25">
      <c r="A29">
        <v>181.80500000000001</v>
      </c>
      <c r="E29">
        <v>126.877</v>
      </c>
      <c r="F29">
        <v>315.387</v>
      </c>
      <c r="L29">
        <v>196.24600000000001</v>
      </c>
    </row>
    <row r="30" spans="1:18" x14ac:dyDescent="0.25">
      <c r="A30">
        <v>181.80500000000001</v>
      </c>
      <c r="E30">
        <v>126.619</v>
      </c>
      <c r="F30">
        <v>308.94</v>
      </c>
      <c r="L30">
        <v>196.24600000000001</v>
      </c>
    </row>
    <row r="31" spans="1:18" x14ac:dyDescent="0.25">
      <c r="A31">
        <v>183.61</v>
      </c>
      <c r="E31">
        <v>124.298</v>
      </c>
      <c r="F31">
        <v>304.298</v>
      </c>
    </row>
    <row r="32" spans="1:18" x14ac:dyDescent="0.25">
      <c r="A32">
        <v>185.41499999999999</v>
      </c>
      <c r="E32">
        <v>120.688</v>
      </c>
      <c r="F32">
        <v>305.33</v>
      </c>
    </row>
    <row r="33" spans="1:17" x14ac:dyDescent="0.25">
      <c r="A33">
        <v>185.673</v>
      </c>
      <c r="E33">
        <v>125.072</v>
      </c>
      <c r="F33">
        <v>303.78199999999998</v>
      </c>
    </row>
    <row r="34" spans="1:17" x14ac:dyDescent="0.25">
      <c r="A34">
        <v>186.18899999999999</v>
      </c>
      <c r="E34">
        <v>124.04</v>
      </c>
      <c r="F34">
        <v>303.26600000000002</v>
      </c>
      <c r="L34">
        <v>191.86199999999999</v>
      </c>
      <c r="Q34">
        <v>117.33499999999999</v>
      </c>
    </row>
    <row r="35" spans="1:17" x14ac:dyDescent="0.25">
      <c r="A35">
        <v>185.673</v>
      </c>
      <c r="E35">
        <v>113.467</v>
      </c>
      <c r="F35">
        <v>296.04599999999999</v>
      </c>
    </row>
    <row r="36" spans="1:17" x14ac:dyDescent="0.25">
      <c r="A36">
        <v>184.642</v>
      </c>
      <c r="E36">
        <v>108.05200000000001</v>
      </c>
      <c r="F36">
        <v>287.02</v>
      </c>
      <c r="L36">
        <v>191.86199999999999</v>
      </c>
    </row>
    <row r="37" spans="1:17" x14ac:dyDescent="0.25">
      <c r="A37">
        <v>183.61</v>
      </c>
      <c r="E37">
        <v>105.73099999999999</v>
      </c>
      <c r="F37">
        <v>285.73099999999999</v>
      </c>
      <c r="L37">
        <v>196.50399999999999</v>
      </c>
    </row>
    <row r="38" spans="1:17" x14ac:dyDescent="0.25">
      <c r="A38">
        <v>184.642</v>
      </c>
      <c r="E38">
        <v>104.699</v>
      </c>
      <c r="F38">
        <v>283.41000000000003</v>
      </c>
      <c r="L38">
        <v>191.86199999999999</v>
      </c>
    </row>
    <row r="39" spans="1:17" x14ac:dyDescent="0.25">
      <c r="A39">
        <v>185.15799999999999</v>
      </c>
      <c r="E39">
        <v>97.478499999999997</v>
      </c>
      <c r="F39">
        <v>279.54199999999997</v>
      </c>
      <c r="L39">
        <v>196.50399999999999</v>
      </c>
    </row>
    <row r="40" spans="1:17" x14ac:dyDescent="0.25">
      <c r="A40">
        <v>179.74199999999999</v>
      </c>
      <c r="E40">
        <v>94.899699999999996</v>
      </c>
      <c r="F40">
        <v>275.673</v>
      </c>
      <c r="L40">
        <v>196.50399999999999</v>
      </c>
    </row>
    <row r="41" spans="1:17" x14ac:dyDescent="0.25">
      <c r="A41">
        <v>183.61</v>
      </c>
      <c r="E41">
        <v>95.157600000000002</v>
      </c>
      <c r="F41">
        <v>279.02600000000001</v>
      </c>
      <c r="L41">
        <v>182.06299999999999</v>
      </c>
    </row>
    <row r="42" spans="1:17" x14ac:dyDescent="0.25">
      <c r="A42">
        <v>182.83699999999999</v>
      </c>
      <c r="E42">
        <v>99.541499999999999</v>
      </c>
      <c r="F42">
        <v>278.25200000000001</v>
      </c>
      <c r="L42">
        <v>183.095</v>
      </c>
    </row>
    <row r="43" spans="1:17" x14ac:dyDescent="0.25">
      <c r="A43">
        <v>181.80500000000001</v>
      </c>
      <c r="E43">
        <v>98.252099999999999</v>
      </c>
      <c r="F43">
        <v>279.54199999999997</v>
      </c>
      <c r="L43">
        <v>179.74199999999999</v>
      </c>
    </row>
    <row r="44" spans="1:17" x14ac:dyDescent="0.25">
      <c r="A44">
        <v>181.80500000000001</v>
      </c>
      <c r="E44">
        <v>98.252099999999999</v>
      </c>
      <c r="F44">
        <v>260.20100000000002</v>
      </c>
      <c r="L44">
        <v>182.57900000000001</v>
      </c>
    </row>
    <row r="45" spans="1:17" x14ac:dyDescent="0.25">
      <c r="A45">
        <v>185.673</v>
      </c>
      <c r="E45">
        <v>101.86199999999999</v>
      </c>
      <c r="F45">
        <v>259.94299999999998</v>
      </c>
      <c r="L45">
        <v>182.83699999999999</v>
      </c>
    </row>
    <row r="46" spans="1:17" x14ac:dyDescent="0.25">
      <c r="A46">
        <v>185.673</v>
      </c>
      <c r="E46">
        <v>97.994299999999996</v>
      </c>
      <c r="F46">
        <v>260.20100000000002</v>
      </c>
      <c r="L46">
        <v>183.61</v>
      </c>
    </row>
    <row r="47" spans="1:17" x14ac:dyDescent="0.25">
      <c r="A47">
        <v>184.9</v>
      </c>
      <c r="E47">
        <v>97.736400000000003</v>
      </c>
      <c r="F47">
        <v>278.25200000000001</v>
      </c>
      <c r="L47">
        <v>183.095</v>
      </c>
    </row>
    <row r="48" spans="1:17" x14ac:dyDescent="0.25">
      <c r="A48">
        <v>184.642</v>
      </c>
      <c r="E48">
        <v>97.736400000000003</v>
      </c>
      <c r="F48">
        <v>277.47899999999998</v>
      </c>
      <c r="L48">
        <v>182.57900000000001</v>
      </c>
    </row>
    <row r="49" spans="1:18" x14ac:dyDescent="0.25">
      <c r="A49">
        <v>183.61</v>
      </c>
      <c r="E49">
        <v>97.478499999999997</v>
      </c>
      <c r="F49">
        <v>277.99400000000003</v>
      </c>
      <c r="L49">
        <v>182.57900000000001</v>
      </c>
    </row>
    <row r="50" spans="1:18" x14ac:dyDescent="0.25">
      <c r="A50">
        <v>183.61</v>
      </c>
      <c r="E50">
        <v>97.994299999999996</v>
      </c>
      <c r="F50">
        <v>276.18900000000002</v>
      </c>
      <c r="L50">
        <v>181.28899999999999</v>
      </c>
    </row>
    <row r="51" spans="1:18" x14ac:dyDescent="0.25">
      <c r="A51">
        <v>182.57900000000001</v>
      </c>
      <c r="E51">
        <v>97.736400000000003</v>
      </c>
      <c r="F51">
        <v>278.76799999999997</v>
      </c>
      <c r="L51">
        <v>181.28899999999999</v>
      </c>
    </row>
    <row r="52" spans="1:18" x14ac:dyDescent="0.25">
      <c r="A52">
        <v>181.80500000000001</v>
      </c>
      <c r="E52">
        <v>95.673400000000001</v>
      </c>
      <c r="F52">
        <v>277.99400000000003</v>
      </c>
      <c r="L52">
        <v>180.25800000000001</v>
      </c>
    </row>
    <row r="53" spans="1:18" x14ac:dyDescent="0.25">
      <c r="A53">
        <v>181.80500000000001</v>
      </c>
      <c r="E53">
        <v>95.673400000000001</v>
      </c>
      <c r="F53">
        <v>260.20100000000002</v>
      </c>
      <c r="L53">
        <v>181.28899999999999</v>
      </c>
    </row>
    <row r="54" spans="1:18" x14ac:dyDescent="0.25">
      <c r="A54">
        <v>181.80500000000001</v>
      </c>
      <c r="E54">
        <v>95.673400000000001</v>
      </c>
      <c r="F54">
        <v>260.20100000000002</v>
      </c>
      <c r="L54">
        <v>179.74199999999999</v>
      </c>
      <c r="Q54">
        <v>82.521500000000003</v>
      </c>
    </row>
    <row r="55" spans="1:18" x14ac:dyDescent="0.25">
      <c r="A55">
        <v>179.226</v>
      </c>
      <c r="E55">
        <v>96.189099999999996</v>
      </c>
      <c r="F55">
        <v>260.71600000000001</v>
      </c>
      <c r="L55">
        <v>179.74199999999999</v>
      </c>
      <c r="Q55">
        <v>82.521500000000003</v>
      </c>
    </row>
    <row r="56" spans="1:18" x14ac:dyDescent="0.25">
      <c r="A56">
        <v>178.453</v>
      </c>
      <c r="E56">
        <v>93.868200000000002</v>
      </c>
      <c r="F56">
        <v>261.49</v>
      </c>
      <c r="L56">
        <v>178.19499999999999</v>
      </c>
      <c r="Q56">
        <v>82.779399999999995</v>
      </c>
    </row>
    <row r="57" spans="1:18" x14ac:dyDescent="0.25">
      <c r="A57">
        <v>178.453</v>
      </c>
      <c r="E57">
        <v>100.57299999999999</v>
      </c>
      <c r="F57">
        <v>261.49</v>
      </c>
      <c r="L57">
        <v>176.39</v>
      </c>
      <c r="Q57">
        <v>82.779399999999995</v>
      </c>
    </row>
    <row r="58" spans="1:18" x14ac:dyDescent="0.25">
      <c r="A58">
        <v>177.679</v>
      </c>
      <c r="E58">
        <v>107.794</v>
      </c>
      <c r="F58">
        <v>261.23200000000003</v>
      </c>
      <c r="L58">
        <v>175.61600000000001</v>
      </c>
      <c r="Q58">
        <v>82.263599999999997</v>
      </c>
    </row>
    <row r="59" spans="1:18" x14ac:dyDescent="0.25">
      <c r="A59">
        <v>178.453</v>
      </c>
      <c r="E59">
        <v>124.556</v>
      </c>
      <c r="F59">
        <v>315.387</v>
      </c>
      <c r="L59">
        <v>177.93700000000001</v>
      </c>
      <c r="Q59">
        <v>118.625</v>
      </c>
      <c r="R59">
        <v>294.75599999999997</v>
      </c>
    </row>
    <row r="60" spans="1:18" x14ac:dyDescent="0.25">
      <c r="A60">
        <v>175.358</v>
      </c>
      <c r="E60">
        <v>117.33499999999999</v>
      </c>
      <c r="F60">
        <v>260.97399999999999</v>
      </c>
      <c r="L60">
        <v>172.26400000000001</v>
      </c>
      <c r="Q60">
        <v>120.946</v>
      </c>
      <c r="R60">
        <v>290.37200000000001</v>
      </c>
    </row>
    <row r="61" spans="1:18" x14ac:dyDescent="0.25">
      <c r="A61">
        <v>144.66999999999999</v>
      </c>
      <c r="E61">
        <v>120.43</v>
      </c>
      <c r="F61">
        <v>301.46100000000001</v>
      </c>
      <c r="L61">
        <v>145.44399999999999</v>
      </c>
      <c r="Q61">
        <v>106.762</v>
      </c>
      <c r="R61">
        <v>283.92599999999999</v>
      </c>
    </row>
    <row r="62" spans="1:18" x14ac:dyDescent="0.25">
      <c r="A62">
        <v>144.66999999999999</v>
      </c>
      <c r="E62">
        <v>118.10899999999999</v>
      </c>
      <c r="F62">
        <v>285.21499999999997</v>
      </c>
      <c r="L62">
        <v>145.18600000000001</v>
      </c>
      <c r="Q62">
        <v>120.43</v>
      </c>
      <c r="R62">
        <v>283.92599999999999</v>
      </c>
    </row>
    <row r="63" spans="1:18" x14ac:dyDescent="0.25">
      <c r="A63">
        <v>192.636</v>
      </c>
      <c r="E63">
        <v>103.41</v>
      </c>
      <c r="F63">
        <v>285.21499999999997</v>
      </c>
      <c r="L63">
        <v>191.86199999999999</v>
      </c>
      <c r="Q63">
        <v>118.883</v>
      </c>
      <c r="R63">
        <v>283.66800000000001</v>
      </c>
    </row>
    <row r="64" spans="1:18" x14ac:dyDescent="0.25">
      <c r="A64">
        <v>190.05699999999999</v>
      </c>
      <c r="E64">
        <v>100.315</v>
      </c>
      <c r="F64">
        <v>281.60500000000002</v>
      </c>
      <c r="L64">
        <v>210.68799999999999</v>
      </c>
      <c r="Q64">
        <v>117.851</v>
      </c>
      <c r="R64">
        <v>274.89999999999998</v>
      </c>
    </row>
    <row r="65" spans="1:18" x14ac:dyDescent="0.25">
      <c r="A65">
        <v>190.05699999999999</v>
      </c>
      <c r="E65">
        <v>105.215</v>
      </c>
      <c r="F65">
        <v>280.315</v>
      </c>
      <c r="L65">
        <v>191.86199999999999</v>
      </c>
      <c r="Q65">
        <v>104.699</v>
      </c>
      <c r="R65">
        <v>259.16899999999998</v>
      </c>
    </row>
    <row r="66" spans="1:18" x14ac:dyDescent="0.25">
      <c r="A66">
        <v>190.05699999999999</v>
      </c>
      <c r="E66">
        <v>99.025800000000004</v>
      </c>
      <c r="F66">
        <v>276.18900000000002</v>
      </c>
      <c r="L66">
        <v>191.86199999999999</v>
      </c>
      <c r="Q66">
        <v>110.88800000000001</v>
      </c>
      <c r="R66">
        <v>276.96300000000002</v>
      </c>
    </row>
    <row r="67" spans="1:18" x14ac:dyDescent="0.25">
      <c r="A67">
        <v>190.57300000000001</v>
      </c>
      <c r="E67">
        <v>109.083</v>
      </c>
      <c r="F67">
        <v>288.56700000000001</v>
      </c>
      <c r="L67">
        <v>191.86199999999999</v>
      </c>
      <c r="Q67">
        <v>135.12899999999999</v>
      </c>
      <c r="R67">
        <v>303.78199999999998</v>
      </c>
    </row>
    <row r="68" spans="1:18" x14ac:dyDescent="0.25">
      <c r="A68">
        <v>143.12299999999999</v>
      </c>
      <c r="E68">
        <v>104.441</v>
      </c>
      <c r="F68">
        <v>286.762</v>
      </c>
      <c r="L68">
        <v>143.12299999999999</v>
      </c>
      <c r="Q68">
        <v>135.12899999999999</v>
      </c>
      <c r="R68">
        <v>255.30099999999999</v>
      </c>
    </row>
    <row r="69" spans="1:18" x14ac:dyDescent="0.25">
      <c r="A69">
        <v>142.86500000000001</v>
      </c>
      <c r="E69">
        <v>110.88800000000001</v>
      </c>
      <c r="F69">
        <v>291.14600000000002</v>
      </c>
      <c r="L69">
        <v>142.86500000000001</v>
      </c>
      <c r="Q69">
        <v>105.989</v>
      </c>
      <c r="R69">
        <v>298.625</v>
      </c>
    </row>
    <row r="70" spans="1:18" x14ac:dyDescent="0.25">
      <c r="A70">
        <v>142.86500000000001</v>
      </c>
      <c r="E70">
        <v>109.083</v>
      </c>
      <c r="F70">
        <v>290.37200000000001</v>
      </c>
      <c r="L70">
        <v>143.12299999999999</v>
      </c>
      <c r="Q70">
        <v>131.77699999999999</v>
      </c>
      <c r="R70">
        <v>277.99400000000003</v>
      </c>
    </row>
    <row r="71" spans="1:18" x14ac:dyDescent="0.25">
      <c r="A71">
        <v>143.12299999999999</v>
      </c>
      <c r="E71">
        <v>109.083</v>
      </c>
      <c r="F71">
        <v>292.43599999999998</v>
      </c>
      <c r="L71">
        <v>143.63900000000001</v>
      </c>
      <c r="Q71">
        <v>118.883</v>
      </c>
      <c r="R71">
        <v>285.21499999999997</v>
      </c>
    </row>
    <row r="72" spans="1:18" x14ac:dyDescent="0.25">
      <c r="A72">
        <v>141.31800000000001</v>
      </c>
      <c r="E72">
        <v>116.562</v>
      </c>
      <c r="F72">
        <v>296.56200000000001</v>
      </c>
      <c r="L72">
        <v>143.381</v>
      </c>
      <c r="Q72">
        <v>126.361</v>
      </c>
      <c r="R72">
        <v>248.596</v>
      </c>
    </row>
    <row r="73" spans="1:18" x14ac:dyDescent="0.25">
      <c r="A73">
        <v>141.31800000000001</v>
      </c>
      <c r="E73">
        <v>120.946</v>
      </c>
      <c r="F73">
        <v>299.14</v>
      </c>
      <c r="L73">
        <v>143.89699999999999</v>
      </c>
      <c r="Q73">
        <v>109.34099999999999</v>
      </c>
      <c r="R73">
        <v>249.62799999999999</v>
      </c>
    </row>
    <row r="74" spans="1:18" x14ac:dyDescent="0.25">
      <c r="A74">
        <v>141.06</v>
      </c>
      <c r="E74">
        <v>125.587</v>
      </c>
      <c r="F74">
        <v>315.387</v>
      </c>
      <c r="L74">
        <v>143.89699999999999</v>
      </c>
      <c r="Q74">
        <v>119.398</v>
      </c>
      <c r="R74">
        <v>248.85400000000001</v>
      </c>
    </row>
    <row r="75" spans="1:18" x14ac:dyDescent="0.25">
      <c r="A75">
        <v>141.06</v>
      </c>
      <c r="E75">
        <v>135.12899999999999</v>
      </c>
      <c r="F75">
        <v>315.387</v>
      </c>
      <c r="L75">
        <v>144.155</v>
      </c>
      <c r="Q75">
        <v>134.35499999999999</v>
      </c>
      <c r="R75">
        <v>249.62799999999999</v>
      </c>
    </row>
    <row r="76" spans="1:18" x14ac:dyDescent="0.25">
      <c r="A76">
        <v>141.06</v>
      </c>
      <c r="E76">
        <v>135.12899999999999</v>
      </c>
      <c r="F76">
        <v>315.387</v>
      </c>
      <c r="L76">
        <v>141.31800000000001</v>
      </c>
      <c r="Q76">
        <v>133.32400000000001</v>
      </c>
      <c r="R76">
        <v>250.143</v>
      </c>
    </row>
    <row r="77" spans="1:18" x14ac:dyDescent="0.25">
      <c r="A77">
        <v>141.06</v>
      </c>
      <c r="E77">
        <v>135.12899999999999</v>
      </c>
      <c r="F77">
        <v>315.387</v>
      </c>
      <c r="L77">
        <v>140.80199999999999</v>
      </c>
      <c r="Q77">
        <v>134.35499999999999</v>
      </c>
      <c r="R77">
        <v>250.143</v>
      </c>
    </row>
    <row r="78" spans="1:18" x14ac:dyDescent="0.25">
      <c r="A78">
        <v>141.06</v>
      </c>
      <c r="E78">
        <v>135.12899999999999</v>
      </c>
      <c r="F78">
        <v>315.387</v>
      </c>
      <c r="L78">
        <v>140.80199999999999</v>
      </c>
      <c r="Q78">
        <v>132.80799999999999</v>
      </c>
      <c r="R78">
        <v>250.143</v>
      </c>
    </row>
    <row r="79" spans="1:18" x14ac:dyDescent="0.25">
      <c r="A79">
        <v>141.06</v>
      </c>
      <c r="E79">
        <v>135.12899999999999</v>
      </c>
      <c r="F79">
        <v>315.387</v>
      </c>
      <c r="L79">
        <v>141.31800000000001</v>
      </c>
      <c r="Q79">
        <v>109.34099999999999</v>
      </c>
      <c r="R79">
        <v>249.37</v>
      </c>
    </row>
    <row r="80" spans="1:18" x14ac:dyDescent="0.25">
      <c r="A80">
        <v>141.06</v>
      </c>
      <c r="E80">
        <v>135.12899999999999</v>
      </c>
      <c r="F80">
        <v>315.387</v>
      </c>
      <c r="L80">
        <v>140.80199999999999</v>
      </c>
      <c r="Q80">
        <v>133.84</v>
      </c>
      <c r="R80">
        <v>249.62799999999999</v>
      </c>
    </row>
    <row r="81" spans="1:18" x14ac:dyDescent="0.25">
      <c r="A81">
        <v>141.06</v>
      </c>
      <c r="E81">
        <v>135.12899999999999</v>
      </c>
      <c r="F81">
        <v>315.387</v>
      </c>
      <c r="L81">
        <v>141.06</v>
      </c>
      <c r="Q81">
        <v>116.562</v>
      </c>
      <c r="R81">
        <v>249.88499999999999</v>
      </c>
    </row>
    <row r="82" spans="1:18" x14ac:dyDescent="0.25">
      <c r="A82">
        <v>141.06</v>
      </c>
      <c r="E82">
        <v>135.12899999999999</v>
      </c>
      <c r="F82">
        <v>315.387</v>
      </c>
      <c r="L82">
        <v>140.54400000000001</v>
      </c>
      <c r="Q82">
        <v>125.072</v>
      </c>
      <c r="R82">
        <v>249.62799999999999</v>
      </c>
    </row>
    <row r="83" spans="1:18" x14ac:dyDescent="0.25">
      <c r="A83">
        <v>141.06</v>
      </c>
      <c r="E83">
        <v>135.12899999999999</v>
      </c>
      <c r="F83">
        <v>315.387</v>
      </c>
      <c r="L83">
        <v>140.80199999999999</v>
      </c>
      <c r="Q83">
        <v>122.49299999999999</v>
      </c>
      <c r="R83">
        <v>249.62799999999999</v>
      </c>
    </row>
    <row r="84" spans="1:18" x14ac:dyDescent="0.25">
      <c r="A84">
        <v>141.31800000000001</v>
      </c>
      <c r="E84">
        <v>135.12899999999999</v>
      </c>
      <c r="F84">
        <v>315.387</v>
      </c>
      <c r="L84">
        <v>140.80199999999999</v>
      </c>
      <c r="Q84">
        <v>116.819</v>
      </c>
      <c r="R84">
        <v>249.88499999999999</v>
      </c>
    </row>
    <row r="85" spans="1:18" x14ac:dyDescent="0.25">
      <c r="A85">
        <v>141.06</v>
      </c>
      <c r="E85">
        <v>135.12899999999999</v>
      </c>
      <c r="F85">
        <v>315.387</v>
      </c>
      <c r="L85">
        <v>140.80199999999999</v>
      </c>
      <c r="Q85">
        <v>131.00299999999999</v>
      </c>
      <c r="R85">
        <v>249.88499999999999</v>
      </c>
    </row>
    <row r="86" spans="1:18" x14ac:dyDescent="0.25">
      <c r="A86">
        <v>141.06</v>
      </c>
      <c r="E86">
        <v>135.12899999999999</v>
      </c>
      <c r="F86">
        <v>315.387</v>
      </c>
      <c r="L86">
        <v>161.17500000000001</v>
      </c>
      <c r="Q86">
        <v>118.883</v>
      </c>
      <c r="R86">
        <v>249.88499999999999</v>
      </c>
    </row>
    <row r="87" spans="1:18" x14ac:dyDescent="0.25">
      <c r="A87">
        <v>141.57599999999999</v>
      </c>
      <c r="E87">
        <v>135.12899999999999</v>
      </c>
      <c r="F87">
        <v>315.387</v>
      </c>
      <c r="L87">
        <v>165.81700000000001</v>
      </c>
      <c r="Q87">
        <v>111.92</v>
      </c>
      <c r="R87">
        <v>249.37</v>
      </c>
    </row>
    <row r="88" spans="1:18" x14ac:dyDescent="0.25">
      <c r="A88">
        <v>141.57599999999999</v>
      </c>
      <c r="E88">
        <v>135.12899999999999</v>
      </c>
      <c r="F88">
        <v>315.387</v>
      </c>
      <c r="L88">
        <v>164.26900000000001</v>
      </c>
      <c r="Q88">
        <v>117.851</v>
      </c>
      <c r="R88">
        <v>249.62799999999999</v>
      </c>
    </row>
    <row r="89" spans="1:18" x14ac:dyDescent="0.25">
      <c r="A89">
        <v>141.06</v>
      </c>
      <c r="E89">
        <v>84.068799999999996</v>
      </c>
      <c r="F89">
        <v>315.387</v>
      </c>
      <c r="L89">
        <v>166.33199999999999</v>
      </c>
      <c r="Q89">
        <v>113.983</v>
      </c>
      <c r="R89">
        <v>249.62799999999999</v>
      </c>
    </row>
    <row r="90" spans="1:18" x14ac:dyDescent="0.25">
      <c r="A90">
        <v>158.33799999999999</v>
      </c>
      <c r="E90">
        <v>84.068799999999996</v>
      </c>
      <c r="F90">
        <v>315.387</v>
      </c>
      <c r="L90">
        <v>167.88</v>
      </c>
      <c r="Q90">
        <v>132.03399999999999</v>
      </c>
      <c r="R90">
        <v>298.88299999999998</v>
      </c>
    </row>
    <row r="91" spans="1:18" x14ac:dyDescent="0.25">
      <c r="A91">
        <v>156.27500000000001</v>
      </c>
      <c r="E91">
        <v>84.068799999999996</v>
      </c>
      <c r="F91">
        <v>315.387</v>
      </c>
      <c r="L91">
        <v>164.011</v>
      </c>
      <c r="Q91">
        <v>114.241</v>
      </c>
      <c r="R91">
        <v>299.65600000000001</v>
      </c>
    </row>
    <row r="92" spans="1:18" x14ac:dyDescent="0.25">
      <c r="A92">
        <v>158.33799999999999</v>
      </c>
      <c r="E92">
        <v>84.326599999999999</v>
      </c>
      <c r="F92">
        <v>315.387</v>
      </c>
      <c r="L92">
        <v>167.62200000000001</v>
      </c>
      <c r="Q92">
        <v>126.877</v>
      </c>
      <c r="R92">
        <v>312.29199999999997</v>
      </c>
    </row>
    <row r="93" spans="1:18" x14ac:dyDescent="0.25">
      <c r="A93">
        <v>156.27500000000001</v>
      </c>
      <c r="E93">
        <v>84.584500000000006</v>
      </c>
      <c r="F93">
        <v>315.387</v>
      </c>
      <c r="L93">
        <v>166.59</v>
      </c>
      <c r="Q93">
        <v>116.304</v>
      </c>
      <c r="R93">
        <v>301.46100000000001</v>
      </c>
    </row>
    <row r="94" spans="1:18" x14ac:dyDescent="0.25">
      <c r="A94">
        <v>158.33799999999999</v>
      </c>
      <c r="E94">
        <v>135.12899999999999</v>
      </c>
      <c r="F94">
        <v>315.387</v>
      </c>
      <c r="L94">
        <v>166.07400000000001</v>
      </c>
      <c r="Q94">
        <v>133.32400000000001</v>
      </c>
      <c r="R94">
        <v>280.05700000000002</v>
      </c>
    </row>
    <row r="95" spans="1:18" x14ac:dyDescent="0.25">
      <c r="A95">
        <v>157.04900000000001</v>
      </c>
      <c r="E95">
        <v>135.12899999999999</v>
      </c>
      <c r="F95">
        <v>315.387</v>
      </c>
      <c r="L95">
        <v>168.13800000000001</v>
      </c>
      <c r="Q95">
        <v>126.619</v>
      </c>
      <c r="R95">
        <v>302.23500000000001</v>
      </c>
    </row>
    <row r="96" spans="1:18" x14ac:dyDescent="0.25">
      <c r="A96">
        <v>157.56399999999999</v>
      </c>
      <c r="E96">
        <v>135.12899999999999</v>
      </c>
      <c r="F96">
        <v>315.387</v>
      </c>
      <c r="L96">
        <v>167.62200000000001</v>
      </c>
      <c r="Q96">
        <v>128.42400000000001</v>
      </c>
      <c r="R96">
        <v>306.61900000000003</v>
      </c>
    </row>
    <row r="97" spans="1:18" x14ac:dyDescent="0.25">
      <c r="A97">
        <v>158.33799999999999</v>
      </c>
      <c r="E97">
        <v>84.326599999999999</v>
      </c>
      <c r="F97">
        <v>315.387</v>
      </c>
      <c r="L97">
        <v>168.13800000000001</v>
      </c>
      <c r="Q97">
        <v>110.63</v>
      </c>
      <c r="R97">
        <v>249.88499999999999</v>
      </c>
    </row>
    <row r="98" spans="1:18" x14ac:dyDescent="0.25">
      <c r="A98">
        <v>158.33799999999999</v>
      </c>
      <c r="E98">
        <v>84.068799999999996</v>
      </c>
      <c r="F98">
        <v>315.387</v>
      </c>
      <c r="L98">
        <v>168.13800000000001</v>
      </c>
      <c r="Q98">
        <v>130.745</v>
      </c>
      <c r="R98">
        <v>311.51900000000001</v>
      </c>
    </row>
    <row r="99" spans="1:18" x14ac:dyDescent="0.25">
      <c r="A99">
        <v>158.33799999999999</v>
      </c>
      <c r="E99">
        <v>135.12899999999999</v>
      </c>
      <c r="F99">
        <v>315.387</v>
      </c>
      <c r="L99">
        <v>166.84800000000001</v>
      </c>
      <c r="Q99">
        <v>122.751</v>
      </c>
      <c r="R99">
        <v>303.78199999999998</v>
      </c>
    </row>
    <row r="100" spans="1:18" x14ac:dyDescent="0.25">
      <c r="A100">
        <v>158.33799999999999</v>
      </c>
      <c r="E100">
        <v>135.12899999999999</v>
      </c>
      <c r="F100">
        <v>315.387</v>
      </c>
      <c r="L100">
        <v>166.84800000000001</v>
      </c>
      <c r="Q100">
        <v>121.203</v>
      </c>
      <c r="R100">
        <v>300.94600000000003</v>
      </c>
    </row>
    <row r="101" spans="1:18" x14ac:dyDescent="0.25">
      <c r="A101">
        <v>156.27500000000001</v>
      </c>
      <c r="E101">
        <v>135.12899999999999</v>
      </c>
      <c r="F101">
        <v>315.387</v>
      </c>
      <c r="L101">
        <v>168.65299999999999</v>
      </c>
      <c r="Q101">
        <v>125.845</v>
      </c>
      <c r="R101">
        <v>249.88499999999999</v>
      </c>
    </row>
    <row r="102" spans="1:18" x14ac:dyDescent="0.25">
      <c r="A102">
        <v>159.62799999999999</v>
      </c>
      <c r="E102">
        <v>135.12899999999999</v>
      </c>
      <c r="F102">
        <v>315.387</v>
      </c>
      <c r="L102">
        <v>168.13800000000001</v>
      </c>
      <c r="Q102">
        <v>130.22900000000001</v>
      </c>
      <c r="R102">
        <v>303.524</v>
      </c>
    </row>
    <row r="103" spans="1:18" x14ac:dyDescent="0.25">
      <c r="A103">
        <v>157.56399999999999</v>
      </c>
      <c r="E103">
        <v>135.12899999999999</v>
      </c>
      <c r="F103">
        <v>315.387</v>
      </c>
      <c r="L103">
        <v>169.685</v>
      </c>
      <c r="Q103">
        <v>126.619</v>
      </c>
      <c r="R103">
        <v>299.39800000000002</v>
      </c>
    </row>
    <row r="104" spans="1:18" x14ac:dyDescent="0.25">
      <c r="A104">
        <v>158.33799999999999</v>
      </c>
      <c r="E104">
        <v>135.12899999999999</v>
      </c>
      <c r="F104">
        <v>315.387</v>
      </c>
      <c r="L104">
        <v>166.07400000000001</v>
      </c>
      <c r="Q104">
        <v>132.80799999999999</v>
      </c>
      <c r="R104">
        <v>248.596</v>
      </c>
    </row>
    <row r="105" spans="1:18" x14ac:dyDescent="0.25">
      <c r="A105">
        <v>157.04900000000001</v>
      </c>
      <c r="E105">
        <v>135.12899999999999</v>
      </c>
      <c r="F105">
        <v>315.387</v>
      </c>
      <c r="L105">
        <v>169.16900000000001</v>
      </c>
      <c r="Q105">
        <v>126.10299999999999</v>
      </c>
      <c r="R105">
        <v>302.23500000000001</v>
      </c>
    </row>
    <row r="106" spans="1:18" x14ac:dyDescent="0.25">
      <c r="A106">
        <v>158.33799999999999</v>
      </c>
      <c r="E106">
        <v>135.12899999999999</v>
      </c>
      <c r="F106">
        <v>315.387</v>
      </c>
      <c r="L106">
        <v>169.42699999999999</v>
      </c>
      <c r="Q106">
        <v>120.172</v>
      </c>
      <c r="R106">
        <v>306.87700000000001</v>
      </c>
    </row>
    <row r="107" spans="1:18" x14ac:dyDescent="0.25">
      <c r="A107">
        <v>159.62799999999999</v>
      </c>
      <c r="E107">
        <v>135.12899999999999</v>
      </c>
      <c r="F107">
        <v>315.387</v>
      </c>
      <c r="L107">
        <v>167.62200000000001</v>
      </c>
      <c r="Q107">
        <v>120.172</v>
      </c>
      <c r="R107">
        <v>298.88299999999998</v>
      </c>
    </row>
    <row r="108" spans="1:18" x14ac:dyDescent="0.25">
      <c r="A108">
        <v>158.33799999999999</v>
      </c>
      <c r="E108">
        <v>83.810900000000004</v>
      </c>
      <c r="F108">
        <v>315.387</v>
      </c>
      <c r="L108">
        <v>170.97399999999999</v>
      </c>
      <c r="Q108">
        <v>124.04</v>
      </c>
      <c r="R108">
        <v>279.28399999999999</v>
      </c>
    </row>
    <row r="109" spans="1:18" x14ac:dyDescent="0.25">
      <c r="A109">
        <v>158.33799999999999</v>
      </c>
      <c r="E109">
        <v>83.552999999999997</v>
      </c>
      <c r="F109">
        <v>315.387</v>
      </c>
      <c r="L109">
        <v>167.10599999999999</v>
      </c>
      <c r="Q109">
        <v>122.235</v>
      </c>
      <c r="R109">
        <v>279.54199999999997</v>
      </c>
    </row>
    <row r="110" spans="1:18" x14ac:dyDescent="0.25">
      <c r="A110">
        <v>144.41300000000001</v>
      </c>
      <c r="E110">
        <v>135.12899999999999</v>
      </c>
      <c r="F110">
        <v>315.387</v>
      </c>
      <c r="L110">
        <v>167.62200000000001</v>
      </c>
      <c r="Q110">
        <v>117.077</v>
      </c>
      <c r="R110">
        <v>281.60500000000002</v>
      </c>
    </row>
    <row r="111" spans="1:18" x14ac:dyDescent="0.25">
      <c r="A111">
        <v>143.89699999999999</v>
      </c>
      <c r="E111">
        <v>135.12899999999999</v>
      </c>
      <c r="F111">
        <v>315.387</v>
      </c>
      <c r="L111">
        <v>168.911</v>
      </c>
      <c r="Q111">
        <v>110.11499999999999</v>
      </c>
      <c r="R111">
        <v>310.745</v>
      </c>
    </row>
    <row r="112" spans="1:18" x14ac:dyDescent="0.25">
      <c r="A112">
        <v>143.89699999999999</v>
      </c>
      <c r="E112">
        <v>135.12899999999999</v>
      </c>
      <c r="F112">
        <v>315.387</v>
      </c>
      <c r="L112">
        <v>168.65299999999999</v>
      </c>
      <c r="Q112">
        <v>119.914</v>
      </c>
      <c r="R112">
        <v>310.48700000000002</v>
      </c>
    </row>
    <row r="113" spans="1:18" x14ac:dyDescent="0.25">
      <c r="A113">
        <v>141.31800000000001</v>
      </c>
      <c r="E113">
        <v>135.12899999999999</v>
      </c>
      <c r="F113">
        <v>315.387</v>
      </c>
      <c r="L113">
        <v>166.59</v>
      </c>
      <c r="Q113">
        <v>133.84</v>
      </c>
      <c r="R113">
        <v>238.53899999999999</v>
      </c>
    </row>
    <row r="114" spans="1:18" x14ac:dyDescent="0.25">
      <c r="E114">
        <v>135.12899999999999</v>
      </c>
      <c r="F114">
        <v>315.387</v>
      </c>
      <c r="L114">
        <v>169.42699999999999</v>
      </c>
      <c r="R114">
        <v>315.12900000000002</v>
      </c>
    </row>
    <row r="115" spans="1:18" x14ac:dyDescent="0.25">
      <c r="E115">
        <v>135.12899999999999</v>
      </c>
      <c r="F115">
        <v>315.387</v>
      </c>
      <c r="L115">
        <v>169.685</v>
      </c>
      <c r="Q115">
        <v>133.58199999999999</v>
      </c>
      <c r="R115">
        <v>315.12900000000002</v>
      </c>
    </row>
    <row r="116" spans="1:18" x14ac:dyDescent="0.25">
      <c r="E116">
        <v>135.12899999999999</v>
      </c>
      <c r="F116">
        <v>315.387</v>
      </c>
      <c r="L116">
        <v>170.71600000000001</v>
      </c>
      <c r="Q116">
        <v>134.87100000000001</v>
      </c>
      <c r="R116">
        <v>304.81400000000002</v>
      </c>
    </row>
    <row r="117" spans="1:18" x14ac:dyDescent="0.25">
      <c r="E117">
        <v>135.12899999999999</v>
      </c>
      <c r="F117">
        <v>315.387</v>
      </c>
      <c r="L117">
        <v>171.74799999999999</v>
      </c>
      <c r="Q117">
        <v>134.87100000000001</v>
      </c>
      <c r="R117">
        <v>315.12900000000002</v>
      </c>
    </row>
    <row r="118" spans="1:18" x14ac:dyDescent="0.25">
      <c r="E118">
        <v>83.552999999999997</v>
      </c>
      <c r="F118">
        <v>315.387</v>
      </c>
      <c r="L118">
        <v>171.74799999999999</v>
      </c>
      <c r="R118">
        <v>314.35500000000002</v>
      </c>
    </row>
    <row r="119" spans="1:18" x14ac:dyDescent="0.25">
      <c r="E119">
        <v>83.552999999999997</v>
      </c>
      <c r="F119">
        <v>315.387</v>
      </c>
      <c r="L119">
        <v>171.232</v>
      </c>
      <c r="Q119">
        <v>134.87100000000001</v>
      </c>
      <c r="R119">
        <v>314.35500000000002</v>
      </c>
    </row>
    <row r="120" spans="1:18" x14ac:dyDescent="0.25">
      <c r="E120">
        <v>135.12899999999999</v>
      </c>
      <c r="F120">
        <v>315.387</v>
      </c>
      <c r="L120">
        <v>170.20099999999999</v>
      </c>
      <c r="Q120">
        <v>134.87100000000001</v>
      </c>
      <c r="R120">
        <v>313.06599999999997</v>
      </c>
    </row>
    <row r="121" spans="1:18" x14ac:dyDescent="0.25">
      <c r="E121">
        <v>135.12899999999999</v>
      </c>
      <c r="F121">
        <v>315.387</v>
      </c>
      <c r="L121">
        <v>170.97399999999999</v>
      </c>
      <c r="Q121">
        <v>133.58199999999999</v>
      </c>
      <c r="R121">
        <v>315.12900000000002</v>
      </c>
    </row>
    <row r="122" spans="1:18" x14ac:dyDescent="0.25">
      <c r="E122">
        <v>135.12899999999999</v>
      </c>
      <c r="F122">
        <v>315.387</v>
      </c>
      <c r="L122">
        <v>172.006</v>
      </c>
      <c r="Q122">
        <v>134.87100000000001</v>
      </c>
      <c r="R122">
        <v>312.80799999999999</v>
      </c>
    </row>
    <row r="123" spans="1:18" x14ac:dyDescent="0.25">
      <c r="E123">
        <v>135.12899999999999</v>
      </c>
      <c r="F123">
        <v>315.387</v>
      </c>
      <c r="L123">
        <v>170.20099999999999</v>
      </c>
      <c r="R123">
        <v>315.12900000000002</v>
      </c>
    </row>
    <row r="124" spans="1:18" x14ac:dyDescent="0.25">
      <c r="E124">
        <v>135.12899999999999</v>
      </c>
      <c r="F124">
        <v>315.387</v>
      </c>
      <c r="L124">
        <v>170.20099999999999</v>
      </c>
      <c r="Q124">
        <v>133.066</v>
      </c>
      <c r="R124">
        <v>315.12900000000002</v>
      </c>
    </row>
    <row r="125" spans="1:18" x14ac:dyDescent="0.25">
      <c r="E125">
        <v>135.12899999999999</v>
      </c>
      <c r="F125">
        <v>315.387</v>
      </c>
      <c r="L125">
        <v>173.03700000000001</v>
      </c>
      <c r="Q125">
        <v>134.35499999999999</v>
      </c>
      <c r="R125">
        <v>315.12900000000002</v>
      </c>
    </row>
    <row r="126" spans="1:18" x14ac:dyDescent="0.25">
      <c r="E126">
        <v>135.12899999999999</v>
      </c>
      <c r="F126">
        <v>315.387</v>
      </c>
      <c r="L126">
        <v>173.03700000000001</v>
      </c>
      <c r="Q126">
        <v>134.87100000000001</v>
      </c>
      <c r="R126">
        <v>315.12900000000002</v>
      </c>
    </row>
    <row r="127" spans="1:18" x14ac:dyDescent="0.25">
      <c r="E127">
        <v>131.77699999999999</v>
      </c>
      <c r="F127">
        <v>315.387</v>
      </c>
      <c r="L127">
        <v>173.553</v>
      </c>
      <c r="R127">
        <v>315.12900000000002</v>
      </c>
    </row>
    <row r="128" spans="1:18" x14ac:dyDescent="0.25">
      <c r="E128">
        <v>135.12899999999999</v>
      </c>
      <c r="F128">
        <v>315.387</v>
      </c>
      <c r="L128">
        <v>173.03700000000001</v>
      </c>
      <c r="Q128">
        <v>134.35499999999999</v>
      </c>
      <c r="R128">
        <v>315.12900000000002</v>
      </c>
    </row>
    <row r="129" spans="5:18" x14ac:dyDescent="0.25">
      <c r="E129">
        <v>135.12899999999999</v>
      </c>
      <c r="F129">
        <v>315.387</v>
      </c>
      <c r="L129">
        <v>172.52099999999999</v>
      </c>
      <c r="R129">
        <v>314.87099999999998</v>
      </c>
    </row>
    <row r="130" spans="5:18" x14ac:dyDescent="0.25">
      <c r="E130">
        <v>135.12899999999999</v>
      </c>
      <c r="F130">
        <v>315.387</v>
      </c>
      <c r="L130">
        <v>175.61600000000001</v>
      </c>
      <c r="Q130">
        <v>134.87100000000001</v>
      </c>
      <c r="R130">
        <v>313.58199999999999</v>
      </c>
    </row>
    <row r="131" spans="5:18" x14ac:dyDescent="0.25">
      <c r="E131">
        <v>135.12899999999999</v>
      </c>
      <c r="F131">
        <v>315.387</v>
      </c>
      <c r="L131">
        <v>172.52099999999999</v>
      </c>
      <c r="Q131">
        <v>134.87100000000001</v>
      </c>
      <c r="R131">
        <v>315.12900000000002</v>
      </c>
    </row>
    <row r="132" spans="5:18" x14ac:dyDescent="0.25">
      <c r="E132">
        <v>135.12899999999999</v>
      </c>
      <c r="F132">
        <v>315.387</v>
      </c>
      <c r="L132">
        <v>175.1</v>
      </c>
      <c r="Q132">
        <v>134.87100000000001</v>
      </c>
      <c r="R132">
        <v>315.12900000000002</v>
      </c>
    </row>
    <row r="133" spans="5:18" x14ac:dyDescent="0.25">
      <c r="E133">
        <v>132.03399999999999</v>
      </c>
      <c r="F133">
        <v>315.387</v>
      </c>
      <c r="L133">
        <v>172.779</v>
      </c>
      <c r="Q133">
        <v>133.58199999999999</v>
      </c>
      <c r="R133">
        <v>314.09699999999998</v>
      </c>
    </row>
    <row r="134" spans="5:18" x14ac:dyDescent="0.25">
      <c r="E134">
        <v>133.066</v>
      </c>
      <c r="F134">
        <v>315.387</v>
      </c>
      <c r="L134">
        <v>174.58500000000001</v>
      </c>
      <c r="Q134">
        <v>133.58199999999999</v>
      </c>
      <c r="R134">
        <v>315.12900000000002</v>
      </c>
    </row>
    <row r="135" spans="5:18" x14ac:dyDescent="0.25">
      <c r="E135">
        <v>135.12899999999999</v>
      </c>
      <c r="F135">
        <v>315.387</v>
      </c>
      <c r="L135">
        <v>174.58500000000001</v>
      </c>
      <c r="Q135">
        <v>134.87100000000001</v>
      </c>
      <c r="R135">
        <v>314.613</v>
      </c>
    </row>
    <row r="136" spans="5:18" x14ac:dyDescent="0.25">
      <c r="E136">
        <v>135.12899999999999</v>
      </c>
      <c r="F136">
        <v>315.387</v>
      </c>
      <c r="L136">
        <v>175.61600000000001</v>
      </c>
      <c r="R136">
        <v>313.06599999999997</v>
      </c>
    </row>
    <row r="137" spans="5:18" x14ac:dyDescent="0.25">
      <c r="E137">
        <v>133.066</v>
      </c>
      <c r="F137">
        <v>315.387</v>
      </c>
      <c r="L137">
        <v>175.358</v>
      </c>
      <c r="Q137">
        <v>133.066</v>
      </c>
      <c r="R137">
        <v>315.12900000000002</v>
      </c>
    </row>
    <row r="138" spans="5:18" x14ac:dyDescent="0.25">
      <c r="F138">
        <v>315.387</v>
      </c>
      <c r="L138">
        <v>175.874</v>
      </c>
      <c r="Q138">
        <v>133.84</v>
      </c>
      <c r="R138">
        <v>315.12900000000002</v>
      </c>
    </row>
    <row r="139" spans="5:18" x14ac:dyDescent="0.25">
      <c r="E139">
        <v>135.12899999999999</v>
      </c>
      <c r="F139">
        <v>315.387</v>
      </c>
      <c r="L139">
        <v>175.874</v>
      </c>
      <c r="Q139">
        <v>133.84</v>
      </c>
      <c r="R139">
        <v>313.32400000000001</v>
      </c>
    </row>
    <row r="140" spans="5:18" x14ac:dyDescent="0.25">
      <c r="E140">
        <v>135.12899999999999</v>
      </c>
      <c r="F140">
        <v>315.387</v>
      </c>
      <c r="L140">
        <v>175.358</v>
      </c>
      <c r="Q140">
        <v>133.066</v>
      </c>
      <c r="R140">
        <v>314.87099999999998</v>
      </c>
    </row>
    <row r="141" spans="5:18" x14ac:dyDescent="0.25">
      <c r="E141">
        <v>135.12899999999999</v>
      </c>
      <c r="F141">
        <v>315.387</v>
      </c>
      <c r="L141">
        <v>174.58500000000001</v>
      </c>
      <c r="Q141">
        <v>131.51900000000001</v>
      </c>
      <c r="R141">
        <v>313.58199999999999</v>
      </c>
    </row>
    <row r="142" spans="5:18" x14ac:dyDescent="0.25">
      <c r="E142">
        <v>131.00299999999999</v>
      </c>
      <c r="F142">
        <v>315.387</v>
      </c>
      <c r="L142">
        <v>175.1</v>
      </c>
      <c r="Q142">
        <v>132.55000000000001</v>
      </c>
      <c r="R142">
        <v>313.06599999999997</v>
      </c>
    </row>
    <row r="143" spans="5:18" x14ac:dyDescent="0.25">
      <c r="E143">
        <v>131.51900000000001</v>
      </c>
      <c r="F143">
        <v>315.387</v>
      </c>
      <c r="L143">
        <v>175.1</v>
      </c>
      <c r="Q143">
        <v>130.22900000000001</v>
      </c>
      <c r="R143">
        <v>313.06599999999997</v>
      </c>
    </row>
    <row r="144" spans="5:18" x14ac:dyDescent="0.25">
      <c r="E144">
        <v>129.19800000000001</v>
      </c>
      <c r="F144">
        <v>315.387</v>
      </c>
      <c r="L144">
        <v>175.874</v>
      </c>
      <c r="Q144">
        <v>130.48699999999999</v>
      </c>
      <c r="R144">
        <v>314.09699999999998</v>
      </c>
    </row>
    <row r="145" spans="5:18" x14ac:dyDescent="0.25">
      <c r="E145">
        <v>131.261</v>
      </c>
      <c r="F145">
        <v>315.387</v>
      </c>
      <c r="L145">
        <v>176.905</v>
      </c>
      <c r="Q145">
        <v>131.261</v>
      </c>
      <c r="R145">
        <v>312.29199999999997</v>
      </c>
    </row>
    <row r="146" spans="5:18" x14ac:dyDescent="0.25">
      <c r="E146">
        <v>130.48699999999999</v>
      </c>
      <c r="F146">
        <v>315.387</v>
      </c>
      <c r="L146">
        <v>175.874</v>
      </c>
      <c r="Q146">
        <v>131.51900000000001</v>
      </c>
      <c r="R146">
        <v>313.32400000000001</v>
      </c>
    </row>
    <row r="147" spans="5:18" x14ac:dyDescent="0.25">
      <c r="E147">
        <v>129.45599999999999</v>
      </c>
      <c r="F147">
        <v>315.387</v>
      </c>
      <c r="L147">
        <v>175.358</v>
      </c>
      <c r="Q147">
        <v>130.745</v>
      </c>
      <c r="R147">
        <v>312.29199999999997</v>
      </c>
    </row>
    <row r="148" spans="5:18" x14ac:dyDescent="0.25">
      <c r="E148">
        <v>129.71299999999999</v>
      </c>
      <c r="F148">
        <v>315.387</v>
      </c>
      <c r="L148">
        <v>174.327</v>
      </c>
      <c r="Q148">
        <v>130.745</v>
      </c>
      <c r="R148">
        <v>312.80799999999999</v>
      </c>
    </row>
    <row r="149" spans="5:18" x14ac:dyDescent="0.25">
      <c r="E149">
        <v>128.68199999999999</v>
      </c>
      <c r="F149">
        <v>315.387</v>
      </c>
      <c r="L149">
        <v>175.874</v>
      </c>
      <c r="Q149">
        <v>129.971</v>
      </c>
      <c r="R149">
        <v>313.83999999999997</v>
      </c>
    </row>
    <row r="150" spans="5:18" x14ac:dyDescent="0.25">
      <c r="E150">
        <v>128.68199999999999</v>
      </c>
      <c r="F150">
        <v>315.387</v>
      </c>
      <c r="L150">
        <v>172.779</v>
      </c>
      <c r="Q150">
        <v>131.77699999999999</v>
      </c>
      <c r="R150">
        <v>312.55</v>
      </c>
    </row>
    <row r="151" spans="5:18" x14ac:dyDescent="0.25">
      <c r="E151">
        <v>128.166</v>
      </c>
      <c r="F151">
        <v>315.387</v>
      </c>
      <c r="L151">
        <v>176.39</v>
      </c>
      <c r="Q151">
        <v>129.971</v>
      </c>
      <c r="R151">
        <v>311.51900000000001</v>
      </c>
    </row>
    <row r="152" spans="5:18" x14ac:dyDescent="0.25">
      <c r="E152">
        <v>127.908</v>
      </c>
      <c r="F152">
        <v>309.45600000000002</v>
      </c>
      <c r="L152">
        <v>175.1</v>
      </c>
      <c r="Q152">
        <v>131.261</v>
      </c>
      <c r="R152">
        <v>313.83999999999997</v>
      </c>
    </row>
    <row r="153" spans="5:18" x14ac:dyDescent="0.25">
      <c r="E153">
        <v>129.45599999999999</v>
      </c>
      <c r="F153">
        <v>309.971</v>
      </c>
      <c r="L153">
        <v>174.58500000000001</v>
      </c>
      <c r="Q153">
        <v>130.48699999999999</v>
      </c>
      <c r="R153">
        <v>310.48700000000002</v>
      </c>
    </row>
    <row r="154" spans="5:18" x14ac:dyDescent="0.25">
      <c r="E154">
        <v>129.19800000000001</v>
      </c>
      <c r="F154">
        <v>309.45600000000002</v>
      </c>
      <c r="L154">
        <v>176.39</v>
      </c>
      <c r="Q154">
        <v>130.745</v>
      </c>
      <c r="R154">
        <v>312.55</v>
      </c>
    </row>
    <row r="155" spans="5:18" x14ac:dyDescent="0.25">
      <c r="E155">
        <v>128.68199999999999</v>
      </c>
      <c r="F155">
        <v>308.94</v>
      </c>
      <c r="L155">
        <v>175.874</v>
      </c>
      <c r="Q155">
        <v>130.22900000000001</v>
      </c>
      <c r="R155">
        <v>309.19799999999998</v>
      </c>
    </row>
    <row r="156" spans="5:18" x14ac:dyDescent="0.25">
      <c r="E156">
        <v>128.42400000000001</v>
      </c>
      <c r="F156">
        <v>308.94</v>
      </c>
      <c r="L156">
        <v>176.39</v>
      </c>
      <c r="Q156">
        <v>130.745</v>
      </c>
      <c r="R156">
        <v>307.39299999999997</v>
      </c>
    </row>
    <row r="157" spans="5:18" x14ac:dyDescent="0.25">
      <c r="E157">
        <v>127.13500000000001</v>
      </c>
      <c r="F157">
        <v>308.94</v>
      </c>
      <c r="L157">
        <v>174.06899999999999</v>
      </c>
      <c r="Q157">
        <v>130.22900000000001</v>
      </c>
      <c r="R157">
        <v>309.971</v>
      </c>
    </row>
    <row r="158" spans="5:18" x14ac:dyDescent="0.25">
      <c r="E158">
        <v>127.13500000000001</v>
      </c>
      <c r="F158">
        <v>308.42399999999998</v>
      </c>
      <c r="L158">
        <v>176.39</v>
      </c>
      <c r="Q158">
        <v>130.745</v>
      </c>
      <c r="R158">
        <v>306.10300000000001</v>
      </c>
    </row>
    <row r="159" spans="5:18" x14ac:dyDescent="0.25">
      <c r="E159">
        <v>128.166</v>
      </c>
      <c r="F159">
        <v>308.166</v>
      </c>
      <c r="L159">
        <v>177.16300000000001</v>
      </c>
      <c r="Q159">
        <v>130.48699999999999</v>
      </c>
      <c r="R159">
        <v>309.19799999999998</v>
      </c>
    </row>
    <row r="160" spans="5:18" x14ac:dyDescent="0.25">
      <c r="E160">
        <v>127.908</v>
      </c>
      <c r="F160">
        <v>308.42399999999998</v>
      </c>
      <c r="L160">
        <v>177.679</v>
      </c>
      <c r="Q160">
        <v>130.22900000000001</v>
      </c>
      <c r="R160">
        <v>308.42399999999998</v>
      </c>
    </row>
    <row r="161" spans="1:18" x14ac:dyDescent="0.25">
      <c r="E161">
        <v>127.13500000000001</v>
      </c>
      <c r="F161">
        <v>308.166</v>
      </c>
      <c r="L161">
        <v>175.1</v>
      </c>
      <c r="Q161">
        <v>130.745</v>
      </c>
      <c r="R161">
        <v>307.13499999999999</v>
      </c>
    </row>
    <row r="162" spans="1:18" x14ac:dyDescent="0.25">
      <c r="A162">
        <v>181.80500000000001</v>
      </c>
      <c r="E162">
        <v>126.619</v>
      </c>
      <c r="F162">
        <v>308.166</v>
      </c>
      <c r="L162">
        <v>176.905</v>
      </c>
      <c r="Q162">
        <v>129.971</v>
      </c>
      <c r="R162">
        <v>309.45600000000002</v>
      </c>
    </row>
    <row r="163" spans="1:18" x14ac:dyDescent="0.25">
      <c r="A163">
        <v>181.80500000000001</v>
      </c>
      <c r="E163">
        <v>124.81399999999999</v>
      </c>
      <c r="F163">
        <v>308.166</v>
      </c>
      <c r="L163">
        <v>178.19499999999999</v>
      </c>
      <c r="Q163">
        <v>131.00299999999999</v>
      </c>
      <c r="R163">
        <v>305.84500000000003</v>
      </c>
    </row>
    <row r="164" spans="1:18" x14ac:dyDescent="0.25">
      <c r="A164">
        <v>181.80500000000001</v>
      </c>
      <c r="E164">
        <v>126.361</v>
      </c>
      <c r="F164">
        <v>308.166</v>
      </c>
      <c r="L164">
        <v>175.358</v>
      </c>
      <c r="Q164">
        <v>130.745</v>
      </c>
      <c r="R164">
        <v>307.13499999999999</v>
      </c>
    </row>
    <row r="165" spans="1:18" x14ac:dyDescent="0.25">
      <c r="E165">
        <v>126.361</v>
      </c>
      <c r="F165">
        <v>308.166</v>
      </c>
      <c r="L165">
        <v>175.1</v>
      </c>
      <c r="Q165">
        <v>130.48699999999999</v>
      </c>
      <c r="R165">
        <v>306.10300000000001</v>
      </c>
    </row>
    <row r="166" spans="1:18" x14ac:dyDescent="0.25">
      <c r="A166">
        <v>181.80500000000001</v>
      </c>
      <c r="E166">
        <v>125.845</v>
      </c>
      <c r="F166">
        <v>308.42399999999998</v>
      </c>
      <c r="L166">
        <v>176.905</v>
      </c>
      <c r="Q166">
        <v>129.71299999999999</v>
      </c>
      <c r="R166">
        <v>307.90800000000002</v>
      </c>
    </row>
    <row r="167" spans="1:18" x14ac:dyDescent="0.25">
      <c r="E167">
        <v>123.782</v>
      </c>
      <c r="F167">
        <v>307.90800000000002</v>
      </c>
      <c r="L167">
        <v>175.1</v>
      </c>
      <c r="Q167">
        <v>129.971</v>
      </c>
      <c r="R167">
        <v>306.61900000000003</v>
      </c>
    </row>
    <row r="168" spans="1:18" x14ac:dyDescent="0.25">
      <c r="A168">
        <v>181.80500000000001</v>
      </c>
      <c r="E168">
        <v>124.556</v>
      </c>
      <c r="F168">
        <v>307.90800000000002</v>
      </c>
      <c r="L168">
        <v>175.874</v>
      </c>
      <c r="Q168">
        <v>130.745</v>
      </c>
      <c r="R168">
        <v>305.58699999999999</v>
      </c>
    </row>
    <row r="169" spans="1:18" x14ac:dyDescent="0.25">
      <c r="A169">
        <v>181.80500000000001</v>
      </c>
      <c r="E169">
        <v>124.81399999999999</v>
      </c>
      <c r="F169">
        <v>308.166</v>
      </c>
      <c r="L169">
        <v>175.874</v>
      </c>
      <c r="Q169">
        <v>130.745</v>
      </c>
      <c r="R169">
        <v>305.84500000000003</v>
      </c>
    </row>
    <row r="170" spans="1:18" x14ac:dyDescent="0.25">
      <c r="E170">
        <v>123.26600000000001</v>
      </c>
      <c r="F170">
        <v>302.75099999999998</v>
      </c>
      <c r="L170">
        <v>176.905</v>
      </c>
      <c r="Q170">
        <v>130.745</v>
      </c>
      <c r="R170">
        <v>306.10300000000001</v>
      </c>
    </row>
    <row r="171" spans="1:18" x14ac:dyDescent="0.25">
      <c r="A171">
        <v>181.80500000000001</v>
      </c>
      <c r="E171">
        <v>124.04</v>
      </c>
      <c r="F171">
        <v>305.072</v>
      </c>
      <c r="L171">
        <v>176.39</v>
      </c>
      <c r="Q171">
        <v>129.19800000000001</v>
      </c>
      <c r="R171">
        <v>306.10300000000001</v>
      </c>
    </row>
    <row r="172" spans="1:18" x14ac:dyDescent="0.25">
      <c r="A172">
        <v>181.80500000000001</v>
      </c>
      <c r="E172">
        <v>123.524</v>
      </c>
      <c r="F172">
        <v>305.072</v>
      </c>
      <c r="L172">
        <v>176.905</v>
      </c>
      <c r="Q172">
        <v>129.71299999999999</v>
      </c>
      <c r="R172">
        <v>305.84500000000003</v>
      </c>
    </row>
    <row r="173" spans="1:18" x14ac:dyDescent="0.25">
      <c r="A173">
        <v>181.80500000000001</v>
      </c>
      <c r="E173">
        <v>121.71899999999999</v>
      </c>
      <c r="F173">
        <v>303.26600000000002</v>
      </c>
      <c r="L173">
        <v>176.39</v>
      </c>
      <c r="Q173">
        <v>129.971</v>
      </c>
      <c r="R173">
        <v>305.84500000000003</v>
      </c>
    </row>
    <row r="174" spans="1:18" x14ac:dyDescent="0.25">
      <c r="A174">
        <v>181.80500000000001</v>
      </c>
      <c r="E174">
        <v>121.461</v>
      </c>
      <c r="F174">
        <v>302.49299999999999</v>
      </c>
      <c r="L174">
        <v>177.93700000000001</v>
      </c>
      <c r="Q174">
        <v>129.19800000000001</v>
      </c>
      <c r="R174">
        <v>306.10300000000001</v>
      </c>
    </row>
    <row r="175" spans="1:18" x14ac:dyDescent="0.25">
      <c r="A175">
        <v>181.80500000000001</v>
      </c>
      <c r="E175">
        <v>122.49299999999999</v>
      </c>
      <c r="F175">
        <v>301.20299999999997</v>
      </c>
      <c r="L175">
        <v>177.16300000000001</v>
      </c>
      <c r="Q175">
        <v>130.22900000000001</v>
      </c>
      <c r="R175">
        <v>306.10300000000001</v>
      </c>
    </row>
    <row r="176" spans="1:18" x14ac:dyDescent="0.25">
      <c r="A176">
        <v>181.80500000000001</v>
      </c>
      <c r="E176">
        <v>121.203</v>
      </c>
      <c r="F176">
        <v>300.94600000000003</v>
      </c>
      <c r="L176">
        <v>174.58500000000001</v>
      </c>
      <c r="Q176">
        <v>112.95099999999999</v>
      </c>
      <c r="R176">
        <v>307.13499999999999</v>
      </c>
    </row>
    <row r="177" spans="1:18" x14ac:dyDescent="0.25">
      <c r="A177">
        <v>181.80500000000001</v>
      </c>
      <c r="E177">
        <v>121.977</v>
      </c>
      <c r="F177">
        <v>300.17200000000003</v>
      </c>
      <c r="L177">
        <v>175.1</v>
      </c>
      <c r="Q177">
        <v>113.209</v>
      </c>
      <c r="R177">
        <v>306.36099999999999</v>
      </c>
    </row>
    <row r="178" spans="1:18" x14ac:dyDescent="0.25">
      <c r="A178">
        <v>181.80500000000001</v>
      </c>
      <c r="E178">
        <v>120.172</v>
      </c>
      <c r="F178">
        <v>301.97699999999998</v>
      </c>
      <c r="L178">
        <v>175.358</v>
      </c>
      <c r="Q178">
        <v>115.53</v>
      </c>
      <c r="R178">
        <v>306.10300000000001</v>
      </c>
    </row>
    <row r="179" spans="1:18" x14ac:dyDescent="0.25">
      <c r="A179">
        <v>181.80500000000001</v>
      </c>
      <c r="E179">
        <v>119.914</v>
      </c>
      <c r="F179">
        <v>300.68799999999999</v>
      </c>
      <c r="L179">
        <v>176.39</v>
      </c>
      <c r="Q179">
        <v>114.241</v>
      </c>
      <c r="R179">
        <v>305.84500000000003</v>
      </c>
    </row>
    <row r="180" spans="1:18" x14ac:dyDescent="0.25">
      <c r="A180">
        <v>181.80500000000001</v>
      </c>
      <c r="E180">
        <v>119.14</v>
      </c>
      <c r="F180">
        <v>300.68799999999999</v>
      </c>
      <c r="L180">
        <v>177.42099999999999</v>
      </c>
      <c r="Q180">
        <v>113.72499999999999</v>
      </c>
      <c r="R180">
        <v>306.36099999999999</v>
      </c>
    </row>
    <row r="181" spans="1:18" x14ac:dyDescent="0.25">
      <c r="A181">
        <v>181.80500000000001</v>
      </c>
      <c r="E181">
        <v>118.10899999999999</v>
      </c>
      <c r="F181">
        <v>298.10899999999998</v>
      </c>
      <c r="L181">
        <v>177.42099999999999</v>
      </c>
      <c r="Q181">
        <v>114.241</v>
      </c>
      <c r="R181">
        <v>305.58699999999999</v>
      </c>
    </row>
    <row r="182" spans="1:18" x14ac:dyDescent="0.25">
      <c r="A182">
        <v>181.80500000000001</v>
      </c>
      <c r="E182">
        <v>118.367</v>
      </c>
      <c r="F182">
        <v>298.88299999999998</v>
      </c>
      <c r="L182">
        <v>175.61600000000001</v>
      </c>
      <c r="Q182">
        <v>112.95099999999999</v>
      </c>
      <c r="R182">
        <v>305.072</v>
      </c>
    </row>
    <row r="183" spans="1:18" x14ac:dyDescent="0.25">
      <c r="A183">
        <v>181.80500000000001</v>
      </c>
      <c r="E183">
        <v>117.851</v>
      </c>
      <c r="F183">
        <v>300.43</v>
      </c>
      <c r="L183">
        <v>177.679</v>
      </c>
      <c r="Q183">
        <v>114.241</v>
      </c>
      <c r="R183">
        <v>305.84500000000003</v>
      </c>
    </row>
    <row r="184" spans="1:18" x14ac:dyDescent="0.25">
      <c r="A184">
        <v>181.80500000000001</v>
      </c>
      <c r="E184">
        <v>117.593</v>
      </c>
      <c r="F184">
        <v>298.10899999999998</v>
      </c>
      <c r="L184">
        <v>176.905</v>
      </c>
      <c r="Q184">
        <v>112.95099999999999</v>
      </c>
      <c r="R184">
        <v>306.61900000000003</v>
      </c>
    </row>
    <row r="185" spans="1:18" x14ac:dyDescent="0.25">
      <c r="A185">
        <v>181.80500000000001</v>
      </c>
      <c r="E185">
        <v>116.562</v>
      </c>
      <c r="F185">
        <v>297.077</v>
      </c>
      <c r="L185">
        <v>176.39</v>
      </c>
      <c r="Q185">
        <v>113.467</v>
      </c>
      <c r="R185">
        <v>291.404</v>
      </c>
    </row>
    <row r="186" spans="1:18" x14ac:dyDescent="0.25">
      <c r="A186">
        <v>181.80500000000001</v>
      </c>
      <c r="E186">
        <v>117.33499999999999</v>
      </c>
      <c r="F186">
        <v>297.851</v>
      </c>
      <c r="L186">
        <v>176.39</v>
      </c>
      <c r="Q186">
        <v>113.467</v>
      </c>
      <c r="R186">
        <v>291.92</v>
      </c>
    </row>
    <row r="187" spans="1:18" x14ac:dyDescent="0.25">
      <c r="A187">
        <v>181.80500000000001</v>
      </c>
      <c r="E187">
        <v>116.562</v>
      </c>
      <c r="F187">
        <v>297.33499999999998</v>
      </c>
      <c r="L187">
        <v>175.874</v>
      </c>
      <c r="Q187">
        <v>113.72499999999999</v>
      </c>
      <c r="R187">
        <v>304.81400000000002</v>
      </c>
    </row>
    <row r="188" spans="1:18" x14ac:dyDescent="0.25">
      <c r="A188">
        <v>181.80500000000001</v>
      </c>
      <c r="E188">
        <v>115.788</v>
      </c>
      <c r="F188">
        <v>298.625</v>
      </c>
      <c r="L188">
        <v>176.905</v>
      </c>
      <c r="Q188">
        <v>113.983</v>
      </c>
      <c r="R188">
        <v>290.88799999999998</v>
      </c>
    </row>
    <row r="189" spans="1:18" x14ac:dyDescent="0.25">
      <c r="A189">
        <v>181.80500000000001</v>
      </c>
      <c r="E189">
        <v>116.562</v>
      </c>
      <c r="F189">
        <v>297.851</v>
      </c>
      <c r="L189">
        <v>177.42099999999999</v>
      </c>
      <c r="Q189">
        <v>114.241</v>
      </c>
      <c r="R189">
        <v>304.55599999999998</v>
      </c>
    </row>
    <row r="190" spans="1:18" x14ac:dyDescent="0.25">
      <c r="A190">
        <v>181.80500000000001</v>
      </c>
      <c r="E190">
        <v>115.53</v>
      </c>
      <c r="F190">
        <v>296.56200000000001</v>
      </c>
      <c r="L190">
        <v>176.648</v>
      </c>
      <c r="Q190">
        <v>112.95099999999999</v>
      </c>
      <c r="R190">
        <v>289.34100000000001</v>
      </c>
    </row>
    <row r="191" spans="1:18" x14ac:dyDescent="0.25">
      <c r="A191">
        <v>181.80500000000001</v>
      </c>
      <c r="E191">
        <v>114.241</v>
      </c>
      <c r="F191">
        <v>293.72500000000002</v>
      </c>
      <c r="L191">
        <v>177.42099999999999</v>
      </c>
      <c r="Q191">
        <v>112.43600000000001</v>
      </c>
      <c r="R191">
        <v>291.14600000000002</v>
      </c>
    </row>
    <row r="192" spans="1:18" x14ac:dyDescent="0.25">
      <c r="A192">
        <v>181.80500000000001</v>
      </c>
      <c r="E192">
        <v>112.693</v>
      </c>
      <c r="F192">
        <v>295.27199999999999</v>
      </c>
      <c r="L192">
        <v>176.905</v>
      </c>
      <c r="Q192">
        <v>112.95099999999999</v>
      </c>
      <c r="R192">
        <v>291.404</v>
      </c>
    </row>
    <row r="193" spans="1:18" x14ac:dyDescent="0.25">
      <c r="A193">
        <v>181.80500000000001</v>
      </c>
      <c r="E193">
        <v>114.241</v>
      </c>
      <c r="F193">
        <v>294.49900000000002</v>
      </c>
      <c r="L193">
        <v>177.679</v>
      </c>
      <c r="Q193">
        <v>112.95099999999999</v>
      </c>
      <c r="R193">
        <v>289.59899999999999</v>
      </c>
    </row>
    <row r="194" spans="1:18" x14ac:dyDescent="0.25">
      <c r="A194">
        <v>181.80500000000001</v>
      </c>
      <c r="E194">
        <v>113.209</v>
      </c>
      <c r="F194">
        <v>295.27199999999999</v>
      </c>
      <c r="L194">
        <v>178.453</v>
      </c>
      <c r="Q194">
        <v>113.209</v>
      </c>
      <c r="R194">
        <v>290.37200000000001</v>
      </c>
    </row>
    <row r="195" spans="1:18" x14ac:dyDescent="0.25">
      <c r="A195">
        <v>181.80500000000001</v>
      </c>
      <c r="E195">
        <v>113.983</v>
      </c>
      <c r="F195">
        <v>292.178</v>
      </c>
      <c r="L195">
        <v>175.358</v>
      </c>
      <c r="Q195">
        <v>112.178</v>
      </c>
      <c r="R195">
        <v>290.11500000000001</v>
      </c>
    </row>
    <row r="196" spans="1:18" x14ac:dyDescent="0.25">
      <c r="A196">
        <v>181.80500000000001</v>
      </c>
      <c r="E196">
        <v>112.693</v>
      </c>
      <c r="F196">
        <v>291.14600000000002</v>
      </c>
      <c r="L196">
        <v>176.39</v>
      </c>
      <c r="Q196">
        <v>111.92</v>
      </c>
      <c r="R196">
        <v>289.34100000000001</v>
      </c>
    </row>
    <row r="197" spans="1:18" x14ac:dyDescent="0.25">
      <c r="A197">
        <v>181.80500000000001</v>
      </c>
      <c r="E197">
        <v>112.693</v>
      </c>
      <c r="F197">
        <v>290.88799999999998</v>
      </c>
      <c r="L197">
        <v>177.42099999999999</v>
      </c>
      <c r="Q197">
        <v>111.66200000000001</v>
      </c>
      <c r="R197">
        <v>288.56700000000001</v>
      </c>
    </row>
    <row r="198" spans="1:18" x14ac:dyDescent="0.25">
      <c r="A198">
        <v>181.80500000000001</v>
      </c>
      <c r="E198">
        <v>112.693</v>
      </c>
      <c r="F198">
        <v>290.37200000000001</v>
      </c>
      <c r="L198">
        <v>176.39</v>
      </c>
      <c r="Q198">
        <v>112.95099999999999</v>
      </c>
      <c r="R198">
        <v>287.27800000000002</v>
      </c>
    </row>
    <row r="199" spans="1:18" x14ac:dyDescent="0.25">
      <c r="A199">
        <v>181.80500000000001</v>
      </c>
      <c r="E199">
        <v>112.178</v>
      </c>
      <c r="F199">
        <v>291.92</v>
      </c>
      <c r="L199">
        <v>175.874</v>
      </c>
      <c r="Q199">
        <v>110.63</v>
      </c>
      <c r="R199">
        <v>288.30900000000003</v>
      </c>
    </row>
    <row r="200" spans="1:18" x14ac:dyDescent="0.25">
      <c r="A200">
        <v>181.80500000000001</v>
      </c>
      <c r="E200">
        <v>110.63</v>
      </c>
      <c r="F200">
        <v>290.37200000000001</v>
      </c>
      <c r="L200">
        <v>176.39</v>
      </c>
      <c r="Q200">
        <v>111.146</v>
      </c>
      <c r="R200">
        <v>289.34100000000001</v>
      </c>
    </row>
    <row r="201" spans="1:18" x14ac:dyDescent="0.25">
      <c r="A201">
        <v>181.80500000000001</v>
      </c>
      <c r="E201">
        <v>110.63</v>
      </c>
      <c r="F201">
        <v>289.85700000000003</v>
      </c>
      <c r="L201">
        <v>177.16300000000001</v>
      </c>
      <c r="Q201">
        <v>110.372</v>
      </c>
      <c r="R201">
        <v>289.08300000000003</v>
      </c>
    </row>
    <row r="202" spans="1:18" x14ac:dyDescent="0.25">
      <c r="A202">
        <v>181.80500000000001</v>
      </c>
      <c r="E202">
        <v>111.66200000000001</v>
      </c>
      <c r="F202">
        <v>290.63</v>
      </c>
      <c r="L202">
        <v>177.42099999999999</v>
      </c>
      <c r="Q202">
        <v>111.146</v>
      </c>
      <c r="R202">
        <v>287.536</v>
      </c>
    </row>
    <row r="271" spans="1:18" x14ac:dyDescent="0.25">
      <c r="A271">
        <v>181.80500000000001</v>
      </c>
      <c r="E271">
        <v>89.742099999999994</v>
      </c>
      <c r="F271">
        <v>269.226</v>
      </c>
      <c r="L271">
        <v>177.679</v>
      </c>
      <c r="Q271">
        <v>96.447000000000003</v>
      </c>
      <c r="R271">
        <v>275.41500000000002</v>
      </c>
    </row>
    <row r="272" spans="1:18" x14ac:dyDescent="0.25">
      <c r="A272">
        <v>181.80500000000001</v>
      </c>
      <c r="E272">
        <v>89.742099999999994</v>
      </c>
      <c r="F272">
        <v>271.54700000000003</v>
      </c>
      <c r="L272">
        <v>178.96799999999999</v>
      </c>
      <c r="Q272">
        <v>95.931200000000004</v>
      </c>
      <c r="R272">
        <v>275.93099999999998</v>
      </c>
    </row>
    <row r="273" spans="1:18" x14ac:dyDescent="0.25">
      <c r="A273">
        <v>181.80500000000001</v>
      </c>
      <c r="E273">
        <v>89.742099999999994</v>
      </c>
      <c r="F273">
        <v>270.25799999999998</v>
      </c>
      <c r="L273">
        <v>174.58500000000001</v>
      </c>
      <c r="Q273">
        <v>95.157600000000002</v>
      </c>
      <c r="R273">
        <v>275.93099999999998</v>
      </c>
    </row>
    <row r="274" spans="1:18" x14ac:dyDescent="0.25">
      <c r="A274">
        <v>181.80500000000001</v>
      </c>
      <c r="E274">
        <v>91.547300000000007</v>
      </c>
      <c r="F274">
        <v>271.54700000000003</v>
      </c>
      <c r="L274">
        <v>177.679</v>
      </c>
      <c r="Q274">
        <v>95.157600000000002</v>
      </c>
      <c r="R274">
        <v>275.93099999999998</v>
      </c>
    </row>
    <row r="275" spans="1:18" x14ac:dyDescent="0.25">
      <c r="A275">
        <v>181.80500000000001</v>
      </c>
      <c r="E275">
        <v>91.547300000000007</v>
      </c>
      <c r="F275">
        <v>271.03199999999998</v>
      </c>
      <c r="L275">
        <v>178.453</v>
      </c>
      <c r="Q275">
        <v>95.415499999999994</v>
      </c>
      <c r="R275">
        <v>275.93099999999998</v>
      </c>
    </row>
    <row r="276" spans="1:18" x14ac:dyDescent="0.25">
      <c r="A276">
        <v>181.80500000000001</v>
      </c>
      <c r="E276">
        <v>90.257900000000006</v>
      </c>
      <c r="F276">
        <v>271.54700000000003</v>
      </c>
      <c r="L276">
        <v>175.1</v>
      </c>
      <c r="Q276">
        <v>94.641800000000003</v>
      </c>
      <c r="R276">
        <v>274.89999999999998</v>
      </c>
    </row>
    <row r="277" spans="1:18" x14ac:dyDescent="0.25">
      <c r="A277">
        <v>181.80500000000001</v>
      </c>
      <c r="E277">
        <v>90.773600000000002</v>
      </c>
      <c r="F277">
        <v>270.774</v>
      </c>
      <c r="L277">
        <v>178.453</v>
      </c>
      <c r="Q277">
        <v>95.157600000000002</v>
      </c>
      <c r="R277">
        <v>275.41500000000002</v>
      </c>
    </row>
    <row r="278" spans="1:18" x14ac:dyDescent="0.25">
      <c r="A278">
        <v>181.80500000000001</v>
      </c>
      <c r="E278">
        <v>90.773600000000002</v>
      </c>
      <c r="F278">
        <v>269.226</v>
      </c>
      <c r="L278">
        <v>178.19499999999999</v>
      </c>
      <c r="Q278">
        <v>95.415499999999994</v>
      </c>
      <c r="R278">
        <v>274.89999999999998</v>
      </c>
    </row>
    <row r="279" spans="1:18" x14ac:dyDescent="0.25">
      <c r="A279">
        <v>181.80500000000001</v>
      </c>
      <c r="E279">
        <v>90.257900000000006</v>
      </c>
      <c r="F279">
        <v>270.774</v>
      </c>
      <c r="L279">
        <v>176.39</v>
      </c>
      <c r="Q279">
        <v>95.415499999999994</v>
      </c>
      <c r="R279">
        <v>274.12599999999998</v>
      </c>
    </row>
    <row r="280" spans="1:18" x14ac:dyDescent="0.25">
      <c r="A280">
        <v>181.80500000000001</v>
      </c>
      <c r="E280">
        <v>91.547300000000007</v>
      </c>
      <c r="F280">
        <v>270.774</v>
      </c>
      <c r="L280">
        <v>176.39</v>
      </c>
      <c r="Q280">
        <v>95.931200000000004</v>
      </c>
      <c r="R280">
        <v>274.642</v>
      </c>
    </row>
    <row r="281" spans="1:18" x14ac:dyDescent="0.25">
      <c r="A281">
        <v>181.80500000000001</v>
      </c>
      <c r="E281">
        <v>89.742099999999994</v>
      </c>
      <c r="F281">
        <v>270.25799999999998</v>
      </c>
      <c r="L281">
        <v>176.39</v>
      </c>
      <c r="Q281">
        <v>94.641800000000003</v>
      </c>
      <c r="R281">
        <v>275.41500000000002</v>
      </c>
    </row>
    <row r="282" spans="1:18" x14ac:dyDescent="0.25">
      <c r="A282">
        <v>181.80500000000001</v>
      </c>
      <c r="E282">
        <v>89.742099999999994</v>
      </c>
      <c r="F282">
        <v>270.774</v>
      </c>
      <c r="L282">
        <v>177.42099999999999</v>
      </c>
      <c r="Q282">
        <v>95.415499999999994</v>
      </c>
      <c r="R282">
        <v>275.93099999999998</v>
      </c>
    </row>
    <row r="283" spans="1:18" x14ac:dyDescent="0.25">
      <c r="A283">
        <v>181.80500000000001</v>
      </c>
      <c r="E283">
        <v>89.226399999999998</v>
      </c>
      <c r="F283">
        <v>269.226</v>
      </c>
      <c r="L283">
        <v>176.905</v>
      </c>
      <c r="Q283">
        <v>95.415499999999994</v>
      </c>
      <c r="R283">
        <v>274.89999999999998</v>
      </c>
    </row>
    <row r="284" spans="1:18" x14ac:dyDescent="0.25">
      <c r="A284">
        <v>181.80500000000001</v>
      </c>
      <c r="E284">
        <v>89.226399999999998</v>
      </c>
      <c r="F284">
        <v>269.226</v>
      </c>
      <c r="L284">
        <v>176.39</v>
      </c>
      <c r="Q284">
        <v>95.157600000000002</v>
      </c>
      <c r="R284">
        <v>274.642</v>
      </c>
    </row>
    <row r="285" spans="1:18" x14ac:dyDescent="0.25">
      <c r="A285">
        <v>181.80500000000001</v>
      </c>
      <c r="E285">
        <v>89.226399999999998</v>
      </c>
      <c r="F285">
        <v>269.226</v>
      </c>
      <c r="L285">
        <v>177.679</v>
      </c>
      <c r="Q285">
        <v>95.931200000000004</v>
      </c>
      <c r="R285">
        <v>275.15800000000002</v>
      </c>
    </row>
    <row r="286" spans="1:18" x14ac:dyDescent="0.25">
      <c r="A286">
        <v>181.80500000000001</v>
      </c>
      <c r="E286">
        <v>88.452699999999993</v>
      </c>
      <c r="F286">
        <v>270.25799999999998</v>
      </c>
      <c r="L286">
        <v>177.42099999999999</v>
      </c>
      <c r="Q286">
        <v>95.931200000000004</v>
      </c>
      <c r="R286">
        <v>275.41500000000002</v>
      </c>
    </row>
    <row r="287" spans="1:18" x14ac:dyDescent="0.25">
      <c r="A287">
        <v>181.80500000000001</v>
      </c>
      <c r="E287">
        <v>89.226399999999998</v>
      </c>
      <c r="F287">
        <v>269.226</v>
      </c>
      <c r="L287">
        <v>177.42099999999999</v>
      </c>
      <c r="Q287">
        <v>95.415499999999994</v>
      </c>
      <c r="R287">
        <v>275.15800000000002</v>
      </c>
    </row>
    <row r="288" spans="1:18" x14ac:dyDescent="0.25">
      <c r="A288">
        <v>181.80500000000001</v>
      </c>
      <c r="E288">
        <v>87.679100000000005</v>
      </c>
      <c r="F288">
        <v>269.48399999999998</v>
      </c>
      <c r="L288">
        <v>174.58500000000001</v>
      </c>
      <c r="Q288">
        <v>95.931200000000004</v>
      </c>
      <c r="R288">
        <v>274.12599999999998</v>
      </c>
    </row>
    <row r="289" spans="1:18" x14ac:dyDescent="0.25">
      <c r="A289">
        <v>181.80500000000001</v>
      </c>
      <c r="E289">
        <v>87.163300000000007</v>
      </c>
      <c r="F289">
        <v>269.226</v>
      </c>
      <c r="L289">
        <v>176.39</v>
      </c>
      <c r="Q289">
        <v>95.157600000000002</v>
      </c>
      <c r="R289">
        <v>275.41500000000002</v>
      </c>
    </row>
    <row r="290" spans="1:18" x14ac:dyDescent="0.25">
      <c r="A290">
        <v>181.80500000000001</v>
      </c>
      <c r="E290">
        <v>88.452699999999993</v>
      </c>
      <c r="F290">
        <v>268.96800000000002</v>
      </c>
      <c r="L290">
        <v>178.19499999999999</v>
      </c>
      <c r="Q290">
        <v>94.641800000000003</v>
      </c>
      <c r="R290">
        <v>274.89999999999998</v>
      </c>
    </row>
    <row r="291" spans="1:18" x14ac:dyDescent="0.25">
      <c r="A291">
        <v>181.80500000000001</v>
      </c>
      <c r="E291">
        <v>89.226399999999998</v>
      </c>
      <c r="F291">
        <v>268.45299999999997</v>
      </c>
      <c r="L291">
        <v>174.58500000000001</v>
      </c>
      <c r="Q291">
        <v>94.641800000000003</v>
      </c>
      <c r="R291">
        <v>273.86799999999999</v>
      </c>
    </row>
    <row r="292" spans="1:18" x14ac:dyDescent="0.25">
      <c r="A292">
        <v>181.80500000000001</v>
      </c>
      <c r="E292">
        <v>89.226399999999998</v>
      </c>
      <c r="F292">
        <v>268.96800000000002</v>
      </c>
      <c r="L292">
        <v>175.1</v>
      </c>
      <c r="Q292">
        <v>93.610299999999995</v>
      </c>
      <c r="R292">
        <v>274.89999999999998</v>
      </c>
    </row>
    <row r="293" spans="1:18" x14ac:dyDescent="0.25">
      <c r="A293">
        <v>181.80500000000001</v>
      </c>
      <c r="E293">
        <v>88.452699999999993</v>
      </c>
      <c r="F293">
        <v>269.48399999999998</v>
      </c>
      <c r="L293">
        <v>175.874</v>
      </c>
      <c r="Q293">
        <v>94.384</v>
      </c>
      <c r="R293">
        <v>274.89999999999998</v>
      </c>
    </row>
    <row r="294" spans="1:18" x14ac:dyDescent="0.25">
      <c r="A294">
        <v>181.80500000000001</v>
      </c>
      <c r="E294">
        <v>87.679100000000005</v>
      </c>
      <c r="F294">
        <v>269.48399999999998</v>
      </c>
      <c r="L294">
        <v>175.358</v>
      </c>
      <c r="Q294">
        <v>94.641800000000003</v>
      </c>
      <c r="R294">
        <v>274.89999999999998</v>
      </c>
    </row>
    <row r="295" spans="1:18" x14ac:dyDescent="0.25">
      <c r="A295">
        <v>181.80500000000001</v>
      </c>
      <c r="E295">
        <v>88.452699999999993</v>
      </c>
      <c r="F295">
        <v>269.48399999999998</v>
      </c>
      <c r="L295">
        <v>175.61600000000001</v>
      </c>
      <c r="Q295">
        <v>93.868200000000002</v>
      </c>
      <c r="R295">
        <v>273.61</v>
      </c>
    </row>
    <row r="296" spans="1:18" x14ac:dyDescent="0.25">
      <c r="A296">
        <v>181.80500000000001</v>
      </c>
      <c r="E296">
        <v>86.9054</v>
      </c>
      <c r="F296">
        <v>268.96800000000002</v>
      </c>
      <c r="L296">
        <v>176.39</v>
      </c>
      <c r="Q296">
        <v>93.352400000000003</v>
      </c>
      <c r="R296">
        <v>273.86799999999999</v>
      </c>
    </row>
    <row r="297" spans="1:18" x14ac:dyDescent="0.25">
      <c r="A297">
        <v>181.80500000000001</v>
      </c>
      <c r="E297">
        <v>87.679100000000005</v>
      </c>
      <c r="F297">
        <v>268.96800000000002</v>
      </c>
      <c r="L297">
        <v>175.1</v>
      </c>
      <c r="Q297">
        <v>94.641800000000003</v>
      </c>
      <c r="R297">
        <v>274.12599999999998</v>
      </c>
    </row>
    <row r="298" spans="1:18" x14ac:dyDescent="0.25">
      <c r="A298">
        <v>181.80500000000001</v>
      </c>
      <c r="E298">
        <v>87.679100000000005</v>
      </c>
      <c r="F298">
        <v>268.71100000000001</v>
      </c>
      <c r="L298">
        <v>176.905</v>
      </c>
      <c r="Q298">
        <v>94.384</v>
      </c>
      <c r="R298">
        <v>274.12599999999998</v>
      </c>
    </row>
    <row r="299" spans="1:18" x14ac:dyDescent="0.25">
      <c r="A299">
        <v>181.80500000000001</v>
      </c>
      <c r="E299">
        <v>86.9054</v>
      </c>
      <c r="F299">
        <v>268.96800000000002</v>
      </c>
      <c r="L299">
        <v>178.96799999999999</v>
      </c>
      <c r="Q299">
        <v>94.641800000000003</v>
      </c>
      <c r="R299">
        <v>274.12599999999998</v>
      </c>
    </row>
    <row r="300" spans="1:18" x14ac:dyDescent="0.25">
      <c r="A300">
        <v>181.80500000000001</v>
      </c>
      <c r="E300">
        <v>87.679100000000005</v>
      </c>
      <c r="F300">
        <v>269.48399999999998</v>
      </c>
      <c r="L300">
        <v>177.16300000000001</v>
      </c>
      <c r="Q300">
        <v>94.641800000000003</v>
      </c>
      <c r="R300">
        <v>273.61</v>
      </c>
    </row>
    <row r="301" spans="1:18" x14ac:dyDescent="0.25">
      <c r="A301">
        <v>181.80500000000001</v>
      </c>
      <c r="E301">
        <v>88.452699999999993</v>
      </c>
      <c r="F301">
        <v>268.96800000000002</v>
      </c>
      <c r="L301">
        <v>176.905</v>
      </c>
      <c r="Q301">
        <v>93.352400000000003</v>
      </c>
      <c r="R301">
        <v>273.61</v>
      </c>
    </row>
    <row r="302" spans="1:18" x14ac:dyDescent="0.25">
      <c r="A302">
        <v>181.80500000000001</v>
      </c>
      <c r="E302">
        <v>86.9054</v>
      </c>
      <c r="F302">
        <v>266.64800000000002</v>
      </c>
      <c r="L302">
        <v>176.39</v>
      </c>
      <c r="Q302">
        <v>92.836699999999993</v>
      </c>
      <c r="R302">
        <v>273.09500000000003</v>
      </c>
    </row>
    <row r="303" spans="1:18" x14ac:dyDescent="0.25">
      <c r="A303">
        <v>181.80500000000001</v>
      </c>
      <c r="E303">
        <v>86.9054</v>
      </c>
      <c r="F303">
        <v>268.19499999999999</v>
      </c>
      <c r="L303">
        <v>174.58500000000001</v>
      </c>
      <c r="Q303">
        <v>94.641800000000003</v>
      </c>
      <c r="R303">
        <v>273.86799999999999</v>
      </c>
    </row>
    <row r="304" spans="1:18" x14ac:dyDescent="0.25">
      <c r="A304">
        <v>181.80500000000001</v>
      </c>
      <c r="E304">
        <v>86.9054</v>
      </c>
      <c r="F304">
        <v>270.25799999999998</v>
      </c>
      <c r="L304">
        <v>174.58500000000001</v>
      </c>
      <c r="Q304">
        <v>93.610299999999995</v>
      </c>
      <c r="R304">
        <v>274.12599999999998</v>
      </c>
    </row>
    <row r="305" spans="1:18" x14ac:dyDescent="0.25">
      <c r="A305">
        <v>181.80500000000001</v>
      </c>
      <c r="E305">
        <v>89.226399999999998</v>
      </c>
      <c r="F305">
        <v>269.226</v>
      </c>
      <c r="L305">
        <v>175.1</v>
      </c>
      <c r="Q305">
        <v>93.610299999999995</v>
      </c>
      <c r="R305">
        <v>273.35199999999998</v>
      </c>
    </row>
    <row r="306" spans="1:18" x14ac:dyDescent="0.25">
      <c r="A306">
        <v>181.80500000000001</v>
      </c>
      <c r="E306">
        <v>89.742099999999994</v>
      </c>
      <c r="F306">
        <v>269.48399999999998</v>
      </c>
      <c r="L306">
        <v>176.39</v>
      </c>
      <c r="Q306">
        <v>94.641800000000003</v>
      </c>
      <c r="R306">
        <v>273.09500000000003</v>
      </c>
    </row>
    <row r="307" spans="1:18" x14ac:dyDescent="0.25">
      <c r="A307">
        <v>181.80500000000001</v>
      </c>
      <c r="E307">
        <v>89.226399999999998</v>
      </c>
      <c r="F307">
        <v>269.226</v>
      </c>
      <c r="L307">
        <v>177.16300000000001</v>
      </c>
      <c r="Q307">
        <v>93.868200000000002</v>
      </c>
      <c r="R307">
        <v>274.38400000000001</v>
      </c>
    </row>
    <row r="308" spans="1:18" x14ac:dyDescent="0.25">
      <c r="A308">
        <v>181.80500000000001</v>
      </c>
      <c r="E308">
        <v>89.226399999999998</v>
      </c>
      <c r="F308">
        <v>269.48399999999998</v>
      </c>
      <c r="L308">
        <v>176.648</v>
      </c>
      <c r="Q308">
        <v>94.641800000000003</v>
      </c>
      <c r="R308">
        <v>273.09500000000003</v>
      </c>
    </row>
    <row r="309" spans="1:18" x14ac:dyDescent="0.25">
      <c r="A309">
        <v>181.80500000000001</v>
      </c>
      <c r="E309">
        <v>89.226399999999998</v>
      </c>
      <c r="F309">
        <v>269.48399999999998</v>
      </c>
      <c r="L309">
        <v>174.06899999999999</v>
      </c>
      <c r="Q309">
        <v>92.578800000000001</v>
      </c>
      <c r="R309">
        <v>273.86799999999999</v>
      </c>
    </row>
    <row r="310" spans="1:18" x14ac:dyDescent="0.25">
      <c r="E310">
        <v>88.968500000000006</v>
      </c>
      <c r="F310">
        <v>268.71100000000001</v>
      </c>
    </row>
    <row r="390" spans="1:18" x14ac:dyDescent="0.25">
      <c r="A390">
        <v>181.80500000000001</v>
      </c>
      <c r="E390">
        <v>89.226399999999998</v>
      </c>
      <c r="F390">
        <v>269.48399999999998</v>
      </c>
      <c r="L390">
        <v>175.61600000000001</v>
      </c>
      <c r="Q390">
        <v>87.936999999999998</v>
      </c>
      <c r="R390">
        <v>269.74200000000002</v>
      </c>
    </row>
    <row r="391" spans="1:18" x14ac:dyDescent="0.25">
      <c r="A391">
        <v>181.80500000000001</v>
      </c>
      <c r="E391">
        <v>88.452699999999993</v>
      </c>
      <c r="F391">
        <v>269.226</v>
      </c>
      <c r="L391">
        <v>177.16300000000001</v>
      </c>
      <c r="Q391">
        <v>87.936999999999998</v>
      </c>
      <c r="R391">
        <v>268.45299999999997</v>
      </c>
    </row>
    <row r="392" spans="1:18" x14ac:dyDescent="0.25">
      <c r="A392">
        <v>181.80500000000001</v>
      </c>
      <c r="E392">
        <v>89.226399999999998</v>
      </c>
      <c r="F392">
        <v>269.226</v>
      </c>
      <c r="L392">
        <v>175.1</v>
      </c>
      <c r="Q392">
        <v>89.484200000000001</v>
      </c>
      <c r="R392">
        <v>269.226</v>
      </c>
    </row>
    <row r="393" spans="1:18" x14ac:dyDescent="0.25">
      <c r="A393">
        <v>181.80500000000001</v>
      </c>
      <c r="E393">
        <v>89.742099999999994</v>
      </c>
      <c r="F393">
        <v>269.48399999999998</v>
      </c>
      <c r="L393">
        <v>176.39</v>
      </c>
      <c r="Q393">
        <v>88.968500000000006</v>
      </c>
      <c r="R393">
        <v>268.71100000000001</v>
      </c>
    </row>
    <row r="394" spans="1:18" x14ac:dyDescent="0.25">
      <c r="A394">
        <v>181.80500000000001</v>
      </c>
      <c r="E394">
        <v>89.226399999999998</v>
      </c>
      <c r="F394">
        <v>269.226</v>
      </c>
      <c r="L394">
        <v>177.42099999999999</v>
      </c>
      <c r="Q394">
        <v>89.484200000000001</v>
      </c>
      <c r="R394">
        <v>268.71100000000001</v>
      </c>
    </row>
    <row r="395" spans="1:18" x14ac:dyDescent="0.25">
      <c r="A395">
        <v>181.80500000000001</v>
      </c>
      <c r="E395">
        <v>88.452699999999993</v>
      </c>
      <c r="F395">
        <v>270.25799999999998</v>
      </c>
      <c r="L395">
        <v>174.58500000000001</v>
      </c>
      <c r="Q395">
        <v>88.968500000000006</v>
      </c>
      <c r="R395">
        <v>270.25799999999998</v>
      </c>
    </row>
    <row r="396" spans="1:18" x14ac:dyDescent="0.25">
      <c r="A396">
        <v>181.80500000000001</v>
      </c>
      <c r="E396">
        <v>88.452699999999993</v>
      </c>
      <c r="F396">
        <v>269.48399999999998</v>
      </c>
      <c r="L396">
        <v>175.874</v>
      </c>
      <c r="Q396">
        <v>88.968500000000006</v>
      </c>
      <c r="R396">
        <v>269.226</v>
      </c>
    </row>
    <row r="397" spans="1:18" x14ac:dyDescent="0.25">
      <c r="A397">
        <v>181.80500000000001</v>
      </c>
      <c r="E397">
        <v>89.742099999999994</v>
      </c>
      <c r="F397">
        <v>270.774</v>
      </c>
      <c r="Q397">
        <v>88.968500000000006</v>
      </c>
      <c r="R397">
        <v>270.51600000000002</v>
      </c>
    </row>
    <row r="398" spans="1:18" x14ac:dyDescent="0.25">
      <c r="A398">
        <v>181.80500000000001</v>
      </c>
      <c r="E398">
        <v>89.226399999999998</v>
      </c>
      <c r="F398">
        <v>269.226</v>
      </c>
      <c r="Q398">
        <v>89.742099999999994</v>
      </c>
      <c r="R398">
        <v>269.74200000000002</v>
      </c>
    </row>
    <row r="399" spans="1:18" x14ac:dyDescent="0.25">
      <c r="A399">
        <v>181.80500000000001</v>
      </c>
      <c r="E399">
        <v>89.742099999999994</v>
      </c>
      <c r="F399">
        <v>269.48399999999998</v>
      </c>
      <c r="L399">
        <v>173.81100000000001</v>
      </c>
      <c r="Q399">
        <v>90.257900000000006</v>
      </c>
      <c r="R399">
        <v>270.25799999999998</v>
      </c>
    </row>
    <row r="400" spans="1:18" x14ac:dyDescent="0.25">
      <c r="A400">
        <v>181.80500000000001</v>
      </c>
      <c r="E400">
        <v>89.226399999999998</v>
      </c>
      <c r="F400">
        <v>269.48399999999998</v>
      </c>
      <c r="L400">
        <v>138.99700000000001</v>
      </c>
      <c r="Q400">
        <v>90.257900000000006</v>
      </c>
      <c r="R400">
        <v>270.25799999999998</v>
      </c>
    </row>
    <row r="401" spans="1:18" x14ac:dyDescent="0.25">
      <c r="A401">
        <v>181.80500000000001</v>
      </c>
      <c r="E401">
        <v>90.257900000000006</v>
      </c>
      <c r="F401">
        <v>270.25799999999998</v>
      </c>
      <c r="L401">
        <v>175.61600000000001</v>
      </c>
      <c r="Q401">
        <v>90.773600000000002</v>
      </c>
      <c r="R401">
        <v>270.774</v>
      </c>
    </row>
    <row r="402" spans="1:18" x14ac:dyDescent="0.25">
      <c r="A402">
        <v>181.80500000000001</v>
      </c>
      <c r="E402">
        <v>89.742099999999994</v>
      </c>
      <c r="F402">
        <v>270.25799999999998</v>
      </c>
      <c r="Q402">
        <v>91.289400000000001</v>
      </c>
      <c r="R402">
        <v>271.03199999999998</v>
      </c>
    </row>
    <row r="403" spans="1:18" x14ac:dyDescent="0.25">
      <c r="A403">
        <v>181.80500000000001</v>
      </c>
      <c r="E403">
        <v>90.257900000000006</v>
      </c>
      <c r="F403">
        <v>269.48399999999998</v>
      </c>
      <c r="L403">
        <v>173.553</v>
      </c>
      <c r="Q403">
        <v>89.742099999999994</v>
      </c>
      <c r="R403">
        <v>270.51600000000002</v>
      </c>
    </row>
    <row r="404" spans="1:18" x14ac:dyDescent="0.25">
      <c r="A404">
        <v>181.80500000000001</v>
      </c>
      <c r="E404">
        <v>90.257900000000006</v>
      </c>
      <c r="F404">
        <v>269.48399999999998</v>
      </c>
      <c r="Q404">
        <v>91.289400000000001</v>
      </c>
      <c r="R404">
        <v>270.774</v>
      </c>
    </row>
    <row r="405" spans="1:18" x14ac:dyDescent="0.25">
      <c r="A405">
        <v>181.80500000000001</v>
      </c>
      <c r="E405">
        <v>90.773600000000002</v>
      </c>
      <c r="F405">
        <v>269.226</v>
      </c>
      <c r="L405">
        <v>175.61600000000001</v>
      </c>
      <c r="Q405">
        <v>91.547300000000007</v>
      </c>
      <c r="R405">
        <v>270.774</v>
      </c>
    </row>
    <row r="406" spans="1:18" x14ac:dyDescent="0.25">
      <c r="A406">
        <v>181.80500000000001</v>
      </c>
      <c r="E406">
        <v>89.226399999999998</v>
      </c>
      <c r="F406">
        <v>269.48399999999998</v>
      </c>
      <c r="L406">
        <v>176.39</v>
      </c>
      <c r="Q406">
        <v>92.836699999999993</v>
      </c>
      <c r="R406">
        <v>273.09500000000003</v>
      </c>
    </row>
    <row r="407" spans="1:18" x14ac:dyDescent="0.25">
      <c r="A407">
        <v>182.57900000000001</v>
      </c>
      <c r="E407">
        <v>89.226399999999998</v>
      </c>
      <c r="F407">
        <v>270.774</v>
      </c>
      <c r="L407">
        <v>177.16300000000001</v>
      </c>
      <c r="Q407">
        <v>90.773600000000002</v>
      </c>
      <c r="R407">
        <v>271.80500000000001</v>
      </c>
    </row>
    <row r="408" spans="1:18" x14ac:dyDescent="0.25">
      <c r="A408">
        <v>181.80500000000001</v>
      </c>
      <c r="E408">
        <v>90.257900000000006</v>
      </c>
      <c r="F408">
        <v>270.25799999999998</v>
      </c>
      <c r="L408">
        <v>176.648</v>
      </c>
      <c r="Q408">
        <v>92.320899999999995</v>
      </c>
      <c r="R408">
        <v>271.54700000000003</v>
      </c>
    </row>
    <row r="409" spans="1:18" x14ac:dyDescent="0.25">
      <c r="A409">
        <v>181.80500000000001</v>
      </c>
      <c r="E409">
        <v>90.773600000000002</v>
      </c>
      <c r="F409">
        <v>271.54700000000003</v>
      </c>
      <c r="L409">
        <v>174.84200000000001</v>
      </c>
      <c r="Q409">
        <v>92.320899999999995</v>
      </c>
      <c r="R409">
        <v>271.80500000000001</v>
      </c>
    </row>
    <row r="410" spans="1:18" x14ac:dyDescent="0.25">
      <c r="A410">
        <v>181.80500000000001</v>
      </c>
      <c r="E410">
        <v>89.226399999999998</v>
      </c>
      <c r="F410">
        <v>270.774</v>
      </c>
      <c r="L410">
        <v>175.874</v>
      </c>
      <c r="Q410">
        <v>90.257900000000006</v>
      </c>
      <c r="R410">
        <v>272.57900000000001</v>
      </c>
    </row>
    <row r="411" spans="1:18" x14ac:dyDescent="0.25">
      <c r="A411">
        <v>181.80500000000001</v>
      </c>
      <c r="E411">
        <v>89.226399999999998</v>
      </c>
      <c r="F411">
        <v>269.226</v>
      </c>
      <c r="L411">
        <v>174.06899999999999</v>
      </c>
      <c r="Q411">
        <v>93.610299999999995</v>
      </c>
      <c r="R411">
        <v>273.09500000000003</v>
      </c>
    </row>
    <row r="412" spans="1:18" x14ac:dyDescent="0.25">
      <c r="A412">
        <v>181.80500000000001</v>
      </c>
      <c r="E412">
        <v>90.257900000000006</v>
      </c>
      <c r="F412">
        <v>270.774</v>
      </c>
      <c r="L412">
        <v>175.874</v>
      </c>
      <c r="Q412">
        <v>91.805199999999999</v>
      </c>
      <c r="R412">
        <v>272.57900000000001</v>
      </c>
    </row>
    <row r="413" spans="1:18" x14ac:dyDescent="0.25">
      <c r="A413">
        <v>181.80500000000001</v>
      </c>
      <c r="E413">
        <v>89.742099999999994</v>
      </c>
      <c r="F413">
        <v>271.54700000000003</v>
      </c>
      <c r="L413">
        <v>175.61600000000001</v>
      </c>
      <c r="Q413">
        <v>91.289400000000001</v>
      </c>
      <c r="R413">
        <v>273.09500000000003</v>
      </c>
    </row>
    <row r="414" spans="1:18" x14ac:dyDescent="0.25">
      <c r="A414">
        <v>181.80500000000001</v>
      </c>
      <c r="E414">
        <v>92.320899999999995</v>
      </c>
      <c r="F414">
        <v>271.54700000000003</v>
      </c>
      <c r="L414">
        <v>177.16300000000001</v>
      </c>
      <c r="Q414">
        <v>93.610299999999995</v>
      </c>
      <c r="R414">
        <v>273.61</v>
      </c>
    </row>
    <row r="415" spans="1:18" x14ac:dyDescent="0.25">
      <c r="A415">
        <v>181.80500000000001</v>
      </c>
      <c r="E415">
        <v>92.320899999999995</v>
      </c>
      <c r="F415">
        <v>272.32100000000003</v>
      </c>
      <c r="L415">
        <v>173.81100000000001</v>
      </c>
      <c r="Q415">
        <v>92.063000000000002</v>
      </c>
      <c r="R415">
        <v>273.61</v>
      </c>
    </row>
    <row r="416" spans="1:18" x14ac:dyDescent="0.25">
      <c r="A416">
        <v>181.80500000000001</v>
      </c>
      <c r="E416">
        <v>93.0946</v>
      </c>
      <c r="F416">
        <v>273.09500000000003</v>
      </c>
      <c r="L416">
        <v>175.61600000000001</v>
      </c>
      <c r="Q416">
        <v>91.547300000000007</v>
      </c>
      <c r="R416">
        <v>273.61</v>
      </c>
    </row>
    <row r="417" spans="1:18" x14ac:dyDescent="0.25">
      <c r="A417">
        <v>181.80500000000001</v>
      </c>
      <c r="E417">
        <v>93.0946</v>
      </c>
      <c r="F417">
        <v>272.32100000000003</v>
      </c>
      <c r="L417">
        <v>174.58500000000001</v>
      </c>
      <c r="Q417">
        <v>92.836699999999993</v>
      </c>
      <c r="R417">
        <v>273.86799999999999</v>
      </c>
    </row>
    <row r="418" spans="1:18" x14ac:dyDescent="0.25">
      <c r="A418">
        <v>181.80500000000001</v>
      </c>
      <c r="E418">
        <v>92.320899999999995</v>
      </c>
      <c r="F418">
        <v>272.32100000000003</v>
      </c>
      <c r="L418">
        <v>175.61600000000001</v>
      </c>
      <c r="Q418">
        <v>94.126099999999994</v>
      </c>
      <c r="R418">
        <v>273.09500000000003</v>
      </c>
    </row>
    <row r="419" spans="1:18" x14ac:dyDescent="0.25">
      <c r="A419">
        <v>181.80500000000001</v>
      </c>
      <c r="E419">
        <v>93.0946</v>
      </c>
      <c r="F419">
        <v>272.32100000000003</v>
      </c>
      <c r="L419">
        <v>176.39</v>
      </c>
      <c r="Q419">
        <v>94.641800000000003</v>
      </c>
      <c r="R419">
        <v>273.61</v>
      </c>
    </row>
    <row r="420" spans="1:18" x14ac:dyDescent="0.25">
      <c r="A420">
        <v>181.80500000000001</v>
      </c>
      <c r="E420">
        <v>92.320899999999995</v>
      </c>
      <c r="F420">
        <v>272.32100000000003</v>
      </c>
      <c r="L420">
        <v>175.61600000000001</v>
      </c>
      <c r="Q420">
        <v>93.610299999999995</v>
      </c>
      <c r="R420">
        <v>274.38400000000001</v>
      </c>
    </row>
    <row r="421" spans="1:18" x14ac:dyDescent="0.25">
      <c r="A421">
        <v>181.80500000000001</v>
      </c>
      <c r="E421">
        <v>93.0946</v>
      </c>
      <c r="F421">
        <v>273.86799999999999</v>
      </c>
      <c r="L421">
        <v>175.61600000000001</v>
      </c>
      <c r="Q421">
        <v>93.610299999999995</v>
      </c>
      <c r="R421">
        <v>274.38400000000001</v>
      </c>
    </row>
    <row r="422" spans="1:18" x14ac:dyDescent="0.25">
      <c r="A422">
        <v>182.57900000000001</v>
      </c>
      <c r="E422">
        <v>93.0946</v>
      </c>
      <c r="F422">
        <v>272.32100000000003</v>
      </c>
      <c r="L422">
        <v>173.29499999999999</v>
      </c>
      <c r="Q422">
        <v>93.0946</v>
      </c>
      <c r="R422">
        <v>272.57900000000001</v>
      </c>
    </row>
    <row r="423" spans="1:18" x14ac:dyDescent="0.25">
      <c r="A423">
        <v>181.80500000000001</v>
      </c>
      <c r="E423">
        <v>93.0946</v>
      </c>
      <c r="F423">
        <v>273.09500000000003</v>
      </c>
      <c r="L423">
        <v>175.874</v>
      </c>
      <c r="Q423">
        <v>93.610299999999995</v>
      </c>
      <c r="R423">
        <v>273.61</v>
      </c>
    </row>
    <row r="424" spans="1:18" x14ac:dyDescent="0.25">
      <c r="A424">
        <v>181.80500000000001</v>
      </c>
      <c r="E424">
        <v>93.0946</v>
      </c>
      <c r="F424">
        <v>273.09500000000003</v>
      </c>
      <c r="L424">
        <v>174.327</v>
      </c>
      <c r="Q424">
        <v>92.063000000000002</v>
      </c>
      <c r="R424">
        <v>273.09500000000003</v>
      </c>
    </row>
    <row r="425" spans="1:18" x14ac:dyDescent="0.25">
      <c r="A425">
        <v>181.80500000000001</v>
      </c>
      <c r="E425">
        <v>92.320899999999995</v>
      </c>
      <c r="F425">
        <v>273.09500000000003</v>
      </c>
      <c r="L425">
        <v>176.13200000000001</v>
      </c>
      <c r="Q425">
        <v>92.320899999999995</v>
      </c>
      <c r="R425">
        <v>272.83699999999999</v>
      </c>
    </row>
    <row r="426" spans="1:18" x14ac:dyDescent="0.25">
      <c r="A426">
        <v>181.80500000000001</v>
      </c>
      <c r="E426">
        <v>93.0946</v>
      </c>
      <c r="F426">
        <v>273.09500000000003</v>
      </c>
      <c r="L426">
        <v>173.29499999999999</v>
      </c>
      <c r="Q426">
        <v>93.0946</v>
      </c>
      <c r="R426">
        <v>272.57900000000001</v>
      </c>
    </row>
    <row r="427" spans="1:18" x14ac:dyDescent="0.25">
      <c r="A427">
        <v>181.80500000000001</v>
      </c>
      <c r="E427">
        <v>93.0946</v>
      </c>
      <c r="F427">
        <v>272.32100000000003</v>
      </c>
      <c r="L427">
        <v>176.648</v>
      </c>
      <c r="Q427">
        <v>93.0946</v>
      </c>
      <c r="R427">
        <v>273.09500000000003</v>
      </c>
    </row>
    <row r="428" spans="1:18" x14ac:dyDescent="0.25">
      <c r="A428">
        <v>181.80500000000001</v>
      </c>
      <c r="E428">
        <v>93.868200000000002</v>
      </c>
      <c r="F428">
        <v>273.09500000000003</v>
      </c>
      <c r="L428">
        <v>173.03700000000001</v>
      </c>
      <c r="Q428">
        <v>94.126099999999994</v>
      </c>
      <c r="R428">
        <v>273.35199999999998</v>
      </c>
    </row>
    <row r="429" spans="1:18" x14ac:dyDescent="0.25">
      <c r="A429">
        <v>181.80500000000001</v>
      </c>
      <c r="E429">
        <v>93.868200000000002</v>
      </c>
      <c r="F429">
        <v>273.09500000000003</v>
      </c>
      <c r="L429">
        <v>173.553</v>
      </c>
      <c r="Q429">
        <v>93.610299999999995</v>
      </c>
      <c r="R429">
        <v>274.12599999999998</v>
      </c>
    </row>
    <row r="430" spans="1:18" x14ac:dyDescent="0.25">
      <c r="A430">
        <v>181.80500000000001</v>
      </c>
      <c r="E430">
        <v>93.0946</v>
      </c>
      <c r="F430">
        <v>273.86799999999999</v>
      </c>
      <c r="L430">
        <v>177.679</v>
      </c>
      <c r="Q430">
        <v>93.0946</v>
      </c>
      <c r="R430">
        <v>275.41500000000002</v>
      </c>
    </row>
    <row r="431" spans="1:18" x14ac:dyDescent="0.25">
      <c r="A431">
        <v>181.80500000000001</v>
      </c>
      <c r="E431">
        <v>93.0946</v>
      </c>
      <c r="F431">
        <v>273.09500000000003</v>
      </c>
      <c r="L431">
        <v>174.06899999999999</v>
      </c>
      <c r="Q431">
        <v>93.610299999999995</v>
      </c>
      <c r="R431">
        <v>273.61</v>
      </c>
    </row>
    <row r="432" spans="1:18" x14ac:dyDescent="0.25">
      <c r="E432">
        <v>94.641800000000003</v>
      </c>
      <c r="F432">
        <v>273.86799999999999</v>
      </c>
      <c r="Q432">
        <v>94.641800000000003</v>
      </c>
      <c r="R432">
        <v>273.86799999999999</v>
      </c>
    </row>
    <row r="433" spans="1:18" x14ac:dyDescent="0.25">
      <c r="A433">
        <v>182.321</v>
      </c>
      <c r="E433">
        <v>94.899699999999996</v>
      </c>
      <c r="F433">
        <v>275.673</v>
      </c>
      <c r="L433">
        <v>176.905</v>
      </c>
      <c r="Q433">
        <v>96.962800000000001</v>
      </c>
      <c r="R433">
        <v>276.447</v>
      </c>
    </row>
    <row r="434" spans="1:18" x14ac:dyDescent="0.25">
      <c r="A434">
        <v>182.321</v>
      </c>
      <c r="E434">
        <v>94.899699999999996</v>
      </c>
      <c r="F434">
        <v>275.673</v>
      </c>
      <c r="L434">
        <v>176.905</v>
      </c>
      <c r="Q434">
        <v>96.189099999999996</v>
      </c>
      <c r="R434">
        <v>276.70499999999998</v>
      </c>
    </row>
    <row r="435" spans="1:18" x14ac:dyDescent="0.25">
      <c r="A435">
        <v>182.321</v>
      </c>
      <c r="E435">
        <v>94.899699999999996</v>
      </c>
      <c r="F435">
        <v>275.673</v>
      </c>
      <c r="L435">
        <v>175.1</v>
      </c>
      <c r="Q435">
        <v>95.673400000000001</v>
      </c>
      <c r="R435">
        <v>275.41500000000002</v>
      </c>
    </row>
    <row r="436" spans="1:18" x14ac:dyDescent="0.25">
      <c r="A436">
        <v>181.80500000000001</v>
      </c>
      <c r="E436">
        <v>94.899699999999996</v>
      </c>
      <c r="F436">
        <v>275.673</v>
      </c>
      <c r="L436">
        <v>175.61600000000001</v>
      </c>
      <c r="Q436">
        <v>95.673400000000001</v>
      </c>
      <c r="R436">
        <v>275.41500000000002</v>
      </c>
    </row>
    <row r="437" spans="1:18" x14ac:dyDescent="0.25">
      <c r="A437">
        <v>182.321</v>
      </c>
      <c r="E437">
        <v>94.899699999999996</v>
      </c>
      <c r="F437">
        <v>274.89999999999998</v>
      </c>
      <c r="L437">
        <v>175.61600000000001</v>
      </c>
      <c r="Q437">
        <v>95.673400000000001</v>
      </c>
      <c r="R437">
        <v>275.15800000000002</v>
      </c>
    </row>
    <row r="438" spans="1:18" x14ac:dyDescent="0.25">
      <c r="A438">
        <v>182.321</v>
      </c>
      <c r="E438">
        <v>94.126099999999994</v>
      </c>
      <c r="F438">
        <v>274.89999999999998</v>
      </c>
      <c r="L438">
        <v>175.1</v>
      </c>
      <c r="Q438">
        <v>96.189099999999996</v>
      </c>
      <c r="R438">
        <v>275.15800000000002</v>
      </c>
    </row>
    <row r="439" spans="1:18" x14ac:dyDescent="0.25">
      <c r="A439">
        <v>182.321</v>
      </c>
      <c r="E439">
        <v>94.126099999999994</v>
      </c>
      <c r="F439">
        <v>274.89999999999998</v>
      </c>
      <c r="L439">
        <v>175.61600000000001</v>
      </c>
      <c r="Q439">
        <v>96.704899999999995</v>
      </c>
      <c r="R439">
        <v>275.15800000000002</v>
      </c>
    </row>
    <row r="440" spans="1:18" x14ac:dyDescent="0.25">
      <c r="A440">
        <v>182.321</v>
      </c>
      <c r="E440">
        <v>94.126099999999994</v>
      </c>
      <c r="F440">
        <v>274.89999999999998</v>
      </c>
      <c r="L440">
        <v>175.1</v>
      </c>
      <c r="Q440">
        <v>95.157600000000002</v>
      </c>
      <c r="R440">
        <v>275.15800000000002</v>
      </c>
    </row>
    <row r="441" spans="1:18" x14ac:dyDescent="0.25">
      <c r="A441">
        <v>179.74199999999999</v>
      </c>
      <c r="E441">
        <v>94.126099999999994</v>
      </c>
      <c r="F441">
        <v>274.89999999999998</v>
      </c>
      <c r="L441">
        <v>174.58500000000001</v>
      </c>
      <c r="Q441">
        <v>95.157600000000002</v>
      </c>
      <c r="R441">
        <v>275.15800000000002</v>
      </c>
    </row>
    <row r="442" spans="1:18" x14ac:dyDescent="0.25">
      <c r="A442">
        <v>179.74199999999999</v>
      </c>
      <c r="E442">
        <v>94.126099999999994</v>
      </c>
      <c r="F442">
        <v>274.89999999999998</v>
      </c>
      <c r="L442">
        <v>174.327</v>
      </c>
      <c r="Q442">
        <v>95.673400000000001</v>
      </c>
      <c r="R442">
        <v>275.15800000000002</v>
      </c>
    </row>
    <row r="443" spans="1:18" x14ac:dyDescent="0.25">
      <c r="A443">
        <v>182.321</v>
      </c>
      <c r="E443">
        <v>94.126099999999994</v>
      </c>
      <c r="F443">
        <v>274.89999999999998</v>
      </c>
      <c r="L443">
        <v>175.61600000000001</v>
      </c>
      <c r="Q443">
        <v>95.673400000000001</v>
      </c>
      <c r="R443">
        <v>276.18900000000002</v>
      </c>
    </row>
    <row r="444" spans="1:18" x14ac:dyDescent="0.25">
      <c r="A444">
        <v>182.321</v>
      </c>
      <c r="E444">
        <v>94.126099999999994</v>
      </c>
      <c r="F444">
        <v>274.12599999999998</v>
      </c>
      <c r="L444">
        <v>173.29499999999999</v>
      </c>
      <c r="Q444">
        <v>96.704899999999995</v>
      </c>
      <c r="R444">
        <v>275.15800000000002</v>
      </c>
    </row>
    <row r="445" spans="1:18" x14ac:dyDescent="0.25">
      <c r="A445">
        <v>179.74199999999999</v>
      </c>
      <c r="E445">
        <v>94.126099999999994</v>
      </c>
      <c r="F445">
        <v>274.12599999999998</v>
      </c>
      <c r="L445">
        <v>174.84200000000001</v>
      </c>
      <c r="Q445">
        <v>96.704899999999995</v>
      </c>
      <c r="R445">
        <v>274.642</v>
      </c>
    </row>
    <row r="446" spans="1:18" x14ac:dyDescent="0.25">
      <c r="A446">
        <v>182.321</v>
      </c>
      <c r="E446">
        <v>93.352400000000003</v>
      </c>
      <c r="F446">
        <v>273.35199999999998</v>
      </c>
      <c r="L446">
        <v>176.39</v>
      </c>
      <c r="Q446">
        <v>95.673400000000001</v>
      </c>
      <c r="R446">
        <v>273.86799999999999</v>
      </c>
    </row>
    <row r="447" spans="1:18" x14ac:dyDescent="0.25">
      <c r="A447">
        <v>179.74199999999999</v>
      </c>
      <c r="E447">
        <v>93.352400000000003</v>
      </c>
      <c r="F447">
        <v>274.12599999999998</v>
      </c>
      <c r="L447">
        <v>174.84200000000001</v>
      </c>
      <c r="Q447">
        <v>95.673400000000001</v>
      </c>
      <c r="R447">
        <v>275.673</v>
      </c>
    </row>
    <row r="448" spans="1:18" x14ac:dyDescent="0.25">
      <c r="A448">
        <v>179.74199999999999</v>
      </c>
      <c r="E448">
        <v>93.352400000000003</v>
      </c>
      <c r="F448">
        <v>274.12599999999998</v>
      </c>
      <c r="L448">
        <v>176.13200000000001</v>
      </c>
      <c r="Q448">
        <v>95.157600000000002</v>
      </c>
      <c r="R448">
        <v>276.18900000000002</v>
      </c>
    </row>
    <row r="449" spans="1:18" x14ac:dyDescent="0.25">
      <c r="A449">
        <v>179.74199999999999</v>
      </c>
      <c r="E449">
        <v>93.352400000000003</v>
      </c>
      <c r="F449">
        <v>272.32100000000003</v>
      </c>
      <c r="L449">
        <v>176.13200000000001</v>
      </c>
      <c r="Q449">
        <v>95.157600000000002</v>
      </c>
      <c r="R449">
        <v>274.642</v>
      </c>
    </row>
    <row r="450" spans="1:18" x14ac:dyDescent="0.25">
      <c r="A450">
        <v>179.74199999999999</v>
      </c>
      <c r="E450">
        <v>93.352400000000003</v>
      </c>
      <c r="F450">
        <v>272.32100000000003</v>
      </c>
      <c r="L450">
        <v>174.58500000000001</v>
      </c>
      <c r="Q450">
        <v>94.384</v>
      </c>
      <c r="R450">
        <v>274.642</v>
      </c>
    </row>
    <row r="451" spans="1:18" x14ac:dyDescent="0.25">
      <c r="A451">
        <v>182.321</v>
      </c>
      <c r="E451">
        <v>93.352400000000003</v>
      </c>
      <c r="F451">
        <v>272.32100000000003</v>
      </c>
      <c r="L451">
        <v>176.39</v>
      </c>
      <c r="Q451">
        <v>96.189099999999996</v>
      </c>
      <c r="R451">
        <v>275.15800000000002</v>
      </c>
    </row>
    <row r="452" spans="1:18" x14ac:dyDescent="0.25">
      <c r="A452">
        <v>179.74199999999999</v>
      </c>
      <c r="E452">
        <v>93.352400000000003</v>
      </c>
      <c r="F452">
        <v>272.32100000000003</v>
      </c>
      <c r="L452">
        <v>175.358</v>
      </c>
      <c r="Q452">
        <v>95.157600000000002</v>
      </c>
      <c r="R452">
        <v>274.38400000000001</v>
      </c>
    </row>
    <row r="453" spans="1:18" x14ac:dyDescent="0.25">
      <c r="A453">
        <v>179.74199999999999</v>
      </c>
      <c r="E453">
        <v>93.352400000000003</v>
      </c>
      <c r="F453">
        <v>272.32100000000003</v>
      </c>
      <c r="L453">
        <v>175.1</v>
      </c>
      <c r="Q453">
        <v>97.220600000000005</v>
      </c>
      <c r="R453">
        <v>276.70499999999998</v>
      </c>
    </row>
    <row r="454" spans="1:18" x14ac:dyDescent="0.25">
      <c r="A454">
        <v>179.74199999999999</v>
      </c>
      <c r="E454">
        <v>93.352400000000003</v>
      </c>
      <c r="F454">
        <v>272.32100000000003</v>
      </c>
      <c r="L454">
        <v>176.13200000000001</v>
      </c>
      <c r="Q454">
        <v>94.384</v>
      </c>
      <c r="R454">
        <v>273.86799999999999</v>
      </c>
    </row>
    <row r="455" spans="1:18" x14ac:dyDescent="0.25">
      <c r="A455">
        <v>179.74199999999999</v>
      </c>
      <c r="E455">
        <v>93.352400000000003</v>
      </c>
      <c r="F455">
        <v>272.32100000000003</v>
      </c>
      <c r="L455">
        <v>175.874</v>
      </c>
      <c r="Q455">
        <v>94.899699999999996</v>
      </c>
      <c r="R455">
        <v>274.38400000000001</v>
      </c>
    </row>
    <row r="456" spans="1:18" x14ac:dyDescent="0.25">
      <c r="A456">
        <v>179.74199999999999</v>
      </c>
      <c r="E456">
        <v>92.578800000000001</v>
      </c>
      <c r="F456">
        <v>272.32100000000003</v>
      </c>
      <c r="L456">
        <v>176.13200000000001</v>
      </c>
      <c r="Q456">
        <v>94.384</v>
      </c>
      <c r="R456">
        <v>276.18900000000002</v>
      </c>
    </row>
    <row r="457" spans="1:18" x14ac:dyDescent="0.25">
      <c r="A457">
        <v>179.74199999999999</v>
      </c>
      <c r="E457">
        <v>92.578800000000001</v>
      </c>
      <c r="F457">
        <v>272.32100000000003</v>
      </c>
      <c r="L457">
        <v>176.39</v>
      </c>
      <c r="Q457">
        <v>94.384</v>
      </c>
      <c r="R457">
        <v>274.89999999999998</v>
      </c>
    </row>
    <row r="458" spans="1:18" x14ac:dyDescent="0.25">
      <c r="A458">
        <v>179.74199999999999</v>
      </c>
      <c r="E458">
        <v>91.805199999999999</v>
      </c>
      <c r="F458">
        <v>272.32100000000003</v>
      </c>
      <c r="L458">
        <v>175.61600000000001</v>
      </c>
      <c r="Q458">
        <v>95.415499999999994</v>
      </c>
      <c r="R458">
        <v>275.15800000000002</v>
      </c>
    </row>
    <row r="459" spans="1:18" x14ac:dyDescent="0.25">
      <c r="A459">
        <v>179.74199999999999</v>
      </c>
      <c r="E459">
        <v>92.578800000000001</v>
      </c>
      <c r="F459">
        <v>272.32100000000003</v>
      </c>
      <c r="L459">
        <v>175.1</v>
      </c>
      <c r="Q459">
        <v>94.899699999999996</v>
      </c>
      <c r="R459">
        <v>273.86799999999999</v>
      </c>
    </row>
    <row r="460" spans="1:18" x14ac:dyDescent="0.25">
      <c r="A460">
        <v>179.74199999999999</v>
      </c>
      <c r="E460">
        <v>91.805199999999999</v>
      </c>
      <c r="F460">
        <v>271.54700000000003</v>
      </c>
      <c r="L460">
        <v>175.1</v>
      </c>
      <c r="Q460">
        <v>94.384</v>
      </c>
      <c r="R460">
        <v>273.35199999999998</v>
      </c>
    </row>
    <row r="461" spans="1:18" x14ac:dyDescent="0.25">
      <c r="A461">
        <v>179.74199999999999</v>
      </c>
      <c r="E461">
        <v>91.805199999999999</v>
      </c>
      <c r="F461">
        <v>272.32100000000003</v>
      </c>
      <c r="L461">
        <v>179.74199999999999</v>
      </c>
      <c r="Q461">
        <v>95.157600000000002</v>
      </c>
      <c r="R461">
        <v>273.86799999999999</v>
      </c>
    </row>
    <row r="462" spans="1:18" x14ac:dyDescent="0.25">
      <c r="A462">
        <v>179.74199999999999</v>
      </c>
      <c r="E462">
        <v>91.805199999999999</v>
      </c>
      <c r="F462">
        <v>271.54700000000003</v>
      </c>
      <c r="L462">
        <v>175.358</v>
      </c>
      <c r="Q462">
        <v>94.899699999999996</v>
      </c>
      <c r="R462">
        <v>274.38400000000001</v>
      </c>
    </row>
    <row r="463" spans="1:18" x14ac:dyDescent="0.25">
      <c r="A463">
        <v>179.74199999999999</v>
      </c>
      <c r="E463">
        <v>91.805199999999999</v>
      </c>
      <c r="F463">
        <v>271.54700000000003</v>
      </c>
      <c r="L463">
        <v>176.13200000000001</v>
      </c>
      <c r="Q463">
        <v>94.384</v>
      </c>
      <c r="R463">
        <v>274.38400000000001</v>
      </c>
    </row>
    <row r="464" spans="1:18" x14ac:dyDescent="0.25">
      <c r="A464">
        <v>179.74199999999999</v>
      </c>
      <c r="E464">
        <v>91.805199999999999</v>
      </c>
      <c r="F464">
        <v>271.54700000000003</v>
      </c>
      <c r="L464">
        <v>175.1</v>
      </c>
      <c r="Q464">
        <v>95.415499999999994</v>
      </c>
      <c r="R464">
        <v>274.38400000000001</v>
      </c>
    </row>
    <row r="465" spans="1:18" x14ac:dyDescent="0.25">
      <c r="A465">
        <v>179.74199999999999</v>
      </c>
      <c r="E465">
        <v>91.805199999999999</v>
      </c>
      <c r="F465">
        <v>271.54700000000003</v>
      </c>
      <c r="L465">
        <v>175.1</v>
      </c>
      <c r="Q465">
        <v>94.384</v>
      </c>
      <c r="R465">
        <v>273.86799999999999</v>
      </c>
    </row>
    <row r="466" spans="1:18" x14ac:dyDescent="0.25">
      <c r="A466">
        <v>179.74199999999999</v>
      </c>
      <c r="E466">
        <v>91.805199999999999</v>
      </c>
      <c r="F466">
        <v>271.54700000000003</v>
      </c>
      <c r="L466">
        <v>175.61600000000001</v>
      </c>
      <c r="Q466">
        <v>94.384</v>
      </c>
      <c r="R466">
        <v>275.15800000000002</v>
      </c>
    </row>
    <row r="467" spans="1:18" x14ac:dyDescent="0.25">
      <c r="A467">
        <v>179.74199999999999</v>
      </c>
      <c r="E467">
        <v>91.805199999999999</v>
      </c>
      <c r="F467">
        <v>271.54700000000003</v>
      </c>
      <c r="L467">
        <v>175.61600000000001</v>
      </c>
      <c r="Q467">
        <v>94.899699999999996</v>
      </c>
      <c r="R467">
        <v>273.35199999999998</v>
      </c>
    </row>
    <row r="468" spans="1:18" x14ac:dyDescent="0.25">
      <c r="A468">
        <v>179.74199999999999</v>
      </c>
      <c r="E468">
        <v>91.805199999999999</v>
      </c>
      <c r="F468">
        <v>271.54700000000003</v>
      </c>
      <c r="L468">
        <v>175.61600000000001</v>
      </c>
      <c r="Q468">
        <v>94.384</v>
      </c>
      <c r="R468">
        <v>272.83699999999999</v>
      </c>
    </row>
    <row r="469" spans="1:18" x14ac:dyDescent="0.25">
      <c r="A469">
        <v>179.74199999999999</v>
      </c>
      <c r="E469">
        <v>91.805199999999999</v>
      </c>
      <c r="F469">
        <v>271.54700000000003</v>
      </c>
      <c r="L469">
        <v>176.905</v>
      </c>
      <c r="Q469">
        <v>94.899699999999996</v>
      </c>
      <c r="R469">
        <v>273.86799999999999</v>
      </c>
    </row>
    <row r="470" spans="1:18" x14ac:dyDescent="0.25">
      <c r="A470">
        <v>179.74199999999999</v>
      </c>
      <c r="E470">
        <v>91.031499999999994</v>
      </c>
      <c r="F470">
        <v>271.54700000000003</v>
      </c>
      <c r="L470">
        <v>175.61600000000001</v>
      </c>
      <c r="Q470">
        <v>95.673400000000001</v>
      </c>
      <c r="R470">
        <v>274.38400000000001</v>
      </c>
    </row>
    <row r="471" spans="1:18" x14ac:dyDescent="0.25">
      <c r="A471">
        <v>179.74199999999999</v>
      </c>
      <c r="E471">
        <v>90.257900000000006</v>
      </c>
      <c r="F471">
        <v>271.54700000000003</v>
      </c>
      <c r="L471">
        <v>176.905</v>
      </c>
      <c r="Q471">
        <v>93.868200000000002</v>
      </c>
      <c r="R471">
        <v>273.86799999999999</v>
      </c>
    </row>
    <row r="472" spans="1:18" x14ac:dyDescent="0.25">
      <c r="A472">
        <v>179.74199999999999</v>
      </c>
      <c r="E472">
        <v>91.031499999999994</v>
      </c>
      <c r="F472">
        <v>271.54700000000003</v>
      </c>
      <c r="L472">
        <v>176.13200000000001</v>
      </c>
      <c r="Q472">
        <v>94.384</v>
      </c>
      <c r="R472">
        <v>273.35199999999998</v>
      </c>
    </row>
    <row r="473" spans="1:18" x14ac:dyDescent="0.25">
      <c r="A473">
        <v>179.74199999999999</v>
      </c>
      <c r="E473">
        <v>91.031499999999994</v>
      </c>
      <c r="F473">
        <v>271.54700000000003</v>
      </c>
      <c r="L473">
        <v>175.1</v>
      </c>
      <c r="Q473">
        <v>94.899699999999996</v>
      </c>
      <c r="R473">
        <v>272.57900000000001</v>
      </c>
    </row>
    <row r="474" spans="1:18" x14ac:dyDescent="0.25">
      <c r="A474">
        <v>179.74199999999999</v>
      </c>
      <c r="E474">
        <v>91.031499999999994</v>
      </c>
      <c r="F474">
        <v>271.54700000000003</v>
      </c>
      <c r="L474">
        <v>179.74199999999999</v>
      </c>
      <c r="Q474">
        <v>93.868200000000002</v>
      </c>
      <c r="R474">
        <v>273.86799999999999</v>
      </c>
    </row>
    <row r="475" spans="1:18" x14ac:dyDescent="0.25">
      <c r="A475">
        <v>179.74199999999999</v>
      </c>
      <c r="E475">
        <v>91.031499999999994</v>
      </c>
      <c r="F475">
        <v>271.54700000000003</v>
      </c>
      <c r="L475">
        <v>175.61600000000001</v>
      </c>
      <c r="Q475">
        <v>94.384</v>
      </c>
      <c r="R475">
        <v>274.38400000000001</v>
      </c>
    </row>
    <row r="476" spans="1:18" x14ac:dyDescent="0.25">
      <c r="A476">
        <v>179.74199999999999</v>
      </c>
      <c r="E476">
        <v>90.257900000000006</v>
      </c>
      <c r="F476">
        <v>271.54700000000003</v>
      </c>
      <c r="L476">
        <v>176.39</v>
      </c>
      <c r="Q476">
        <v>94.384</v>
      </c>
      <c r="R476">
        <v>273.35199999999998</v>
      </c>
    </row>
    <row r="477" spans="1:18" x14ac:dyDescent="0.25">
      <c r="A477">
        <v>179.74199999999999</v>
      </c>
      <c r="E477">
        <v>90.257900000000006</v>
      </c>
      <c r="F477">
        <v>271.54700000000003</v>
      </c>
      <c r="L477">
        <v>179.74199999999999</v>
      </c>
      <c r="Q477">
        <v>94.899699999999996</v>
      </c>
      <c r="R477">
        <v>271.03199999999998</v>
      </c>
    </row>
    <row r="478" spans="1:18" x14ac:dyDescent="0.25">
      <c r="A478">
        <v>179.74199999999999</v>
      </c>
      <c r="E478">
        <v>91.031499999999994</v>
      </c>
      <c r="F478">
        <v>271.54700000000003</v>
      </c>
      <c r="L478">
        <v>175.874</v>
      </c>
      <c r="Q478">
        <v>94.899699999999996</v>
      </c>
      <c r="R478">
        <v>271.80500000000001</v>
      </c>
    </row>
    <row r="479" spans="1:18" x14ac:dyDescent="0.25">
      <c r="A479">
        <v>179.74199999999999</v>
      </c>
      <c r="E479">
        <v>90.257900000000006</v>
      </c>
      <c r="F479">
        <v>271.54700000000003</v>
      </c>
      <c r="L479">
        <v>176.39</v>
      </c>
      <c r="Q479">
        <v>94.384</v>
      </c>
      <c r="R479">
        <v>272.83699999999999</v>
      </c>
    </row>
    <row r="480" spans="1:18" x14ac:dyDescent="0.25">
      <c r="A480">
        <v>179.74199999999999</v>
      </c>
      <c r="E480">
        <v>90.257900000000006</v>
      </c>
      <c r="F480">
        <v>271.54700000000003</v>
      </c>
      <c r="L480">
        <v>179.74199999999999</v>
      </c>
      <c r="Q480">
        <v>93.868200000000002</v>
      </c>
      <c r="R480">
        <v>273.35199999999998</v>
      </c>
    </row>
    <row r="481" spans="1:18" x14ac:dyDescent="0.25">
      <c r="A481">
        <v>179.74199999999999</v>
      </c>
      <c r="E481">
        <v>91.031499999999994</v>
      </c>
      <c r="F481">
        <v>271.54700000000003</v>
      </c>
      <c r="L481">
        <v>176.905</v>
      </c>
      <c r="Q481">
        <v>93.610299999999995</v>
      </c>
      <c r="R481">
        <v>272.32100000000003</v>
      </c>
    </row>
    <row r="482" spans="1:18" x14ac:dyDescent="0.25">
      <c r="A482">
        <v>179.74199999999999</v>
      </c>
      <c r="E482">
        <v>90.257900000000006</v>
      </c>
      <c r="F482">
        <v>271.54700000000003</v>
      </c>
      <c r="L482">
        <v>179.74199999999999</v>
      </c>
      <c r="Q482">
        <v>94.899699999999996</v>
      </c>
      <c r="R482">
        <v>273.35199999999998</v>
      </c>
    </row>
    <row r="483" spans="1:18" x14ac:dyDescent="0.25">
      <c r="A483">
        <v>179.74199999999999</v>
      </c>
      <c r="E483">
        <v>90.257900000000006</v>
      </c>
      <c r="F483">
        <v>271.54700000000003</v>
      </c>
      <c r="L483">
        <v>179.74199999999999</v>
      </c>
      <c r="Q483">
        <v>93.610299999999995</v>
      </c>
      <c r="R483">
        <v>272.32100000000003</v>
      </c>
    </row>
    <row r="484" spans="1:18" x14ac:dyDescent="0.25">
      <c r="A484">
        <v>179.74199999999999</v>
      </c>
      <c r="E484">
        <v>90.257900000000006</v>
      </c>
      <c r="F484">
        <v>271.54700000000003</v>
      </c>
      <c r="L484">
        <v>175.1</v>
      </c>
      <c r="Q484">
        <v>94.384</v>
      </c>
      <c r="R484">
        <v>273.35199999999998</v>
      </c>
    </row>
    <row r="485" spans="1:18" x14ac:dyDescent="0.25">
      <c r="A485">
        <v>179.74199999999999</v>
      </c>
      <c r="E485">
        <v>90.257900000000006</v>
      </c>
      <c r="F485">
        <v>271.54700000000003</v>
      </c>
      <c r="L485">
        <v>177.42099999999999</v>
      </c>
      <c r="Q485">
        <v>94.384</v>
      </c>
      <c r="R485">
        <v>272.83699999999999</v>
      </c>
    </row>
    <row r="486" spans="1:18" x14ac:dyDescent="0.25">
      <c r="A486">
        <v>152.149</v>
      </c>
      <c r="E486">
        <v>90.257900000000006</v>
      </c>
      <c r="F486">
        <v>270.25799999999998</v>
      </c>
      <c r="L486">
        <v>167.62200000000001</v>
      </c>
      <c r="Q486">
        <v>82.521500000000003</v>
      </c>
      <c r="R486">
        <v>260.45800000000003</v>
      </c>
    </row>
    <row r="487" spans="1:18" x14ac:dyDescent="0.25">
      <c r="A487">
        <v>152.149</v>
      </c>
      <c r="E487">
        <v>61.891100000000002</v>
      </c>
      <c r="F487">
        <v>260.45800000000003</v>
      </c>
      <c r="L487">
        <v>167.62200000000001</v>
      </c>
      <c r="Q487">
        <v>82.521500000000003</v>
      </c>
      <c r="R487">
        <v>260.45800000000003</v>
      </c>
    </row>
    <row r="488" spans="1:18" x14ac:dyDescent="0.25">
      <c r="A488">
        <v>152.149</v>
      </c>
      <c r="E488">
        <v>61.891100000000002</v>
      </c>
      <c r="F488">
        <v>260.45800000000003</v>
      </c>
      <c r="L488">
        <v>167.62200000000001</v>
      </c>
      <c r="Q488">
        <v>82.521500000000003</v>
      </c>
      <c r="R488">
        <v>260.45800000000003</v>
      </c>
    </row>
    <row r="489" spans="1:18" x14ac:dyDescent="0.25">
      <c r="A489">
        <v>152.149</v>
      </c>
      <c r="E489">
        <v>61.891100000000002</v>
      </c>
      <c r="F489">
        <v>260.45800000000003</v>
      </c>
      <c r="L489">
        <v>167.62200000000001</v>
      </c>
      <c r="Q489">
        <v>82.521500000000003</v>
      </c>
      <c r="R489">
        <v>260.45800000000003</v>
      </c>
    </row>
    <row r="490" spans="1:18" x14ac:dyDescent="0.25">
      <c r="A490">
        <v>179.74199999999999</v>
      </c>
      <c r="E490">
        <v>90.257900000000006</v>
      </c>
      <c r="F490">
        <v>271.54700000000003</v>
      </c>
      <c r="L490">
        <v>176.648</v>
      </c>
      <c r="Q490">
        <v>94.384</v>
      </c>
      <c r="R490">
        <v>272.83699999999999</v>
      </c>
    </row>
    <row r="491" spans="1:18" x14ac:dyDescent="0.25">
      <c r="A491">
        <v>179.74199999999999</v>
      </c>
      <c r="E491">
        <v>89.742099999999994</v>
      </c>
      <c r="F491">
        <v>270.774</v>
      </c>
      <c r="L491">
        <v>175.61600000000001</v>
      </c>
      <c r="Q491">
        <v>93.868200000000002</v>
      </c>
      <c r="R491">
        <v>271.54700000000003</v>
      </c>
    </row>
    <row r="492" spans="1:18" x14ac:dyDescent="0.25">
      <c r="A492">
        <v>179.74199999999999</v>
      </c>
      <c r="E492">
        <v>90.257900000000006</v>
      </c>
      <c r="F492">
        <v>270.25799999999998</v>
      </c>
      <c r="L492">
        <v>175.61600000000001</v>
      </c>
      <c r="Q492">
        <v>94.899699999999996</v>
      </c>
      <c r="R492">
        <v>273.35199999999998</v>
      </c>
    </row>
    <row r="493" spans="1:18" x14ac:dyDescent="0.25">
      <c r="A493">
        <v>179.74199999999999</v>
      </c>
      <c r="E493">
        <v>89.226399999999998</v>
      </c>
      <c r="F493">
        <v>271.54700000000003</v>
      </c>
      <c r="L493">
        <v>176.39</v>
      </c>
      <c r="Q493">
        <v>93.610299999999995</v>
      </c>
      <c r="R493">
        <v>272.32100000000003</v>
      </c>
    </row>
    <row r="494" spans="1:18" x14ac:dyDescent="0.25">
      <c r="A494">
        <v>179.74199999999999</v>
      </c>
      <c r="E494">
        <v>90.257900000000006</v>
      </c>
      <c r="F494">
        <v>268.96800000000002</v>
      </c>
      <c r="L494">
        <v>175.61600000000001</v>
      </c>
      <c r="Q494">
        <v>93.352400000000003</v>
      </c>
      <c r="R494">
        <v>268.96800000000002</v>
      </c>
    </row>
    <row r="495" spans="1:18" x14ac:dyDescent="0.25">
      <c r="A495">
        <v>179.74199999999999</v>
      </c>
      <c r="E495">
        <v>89.226399999999998</v>
      </c>
      <c r="F495">
        <v>268.96800000000002</v>
      </c>
      <c r="L495">
        <v>175.358</v>
      </c>
      <c r="Q495">
        <v>93.868200000000002</v>
      </c>
      <c r="R495">
        <v>273.09500000000003</v>
      </c>
    </row>
    <row r="496" spans="1:18" x14ac:dyDescent="0.25">
      <c r="A496">
        <v>179.74199999999999</v>
      </c>
      <c r="E496">
        <v>88.452699999999993</v>
      </c>
      <c r="F496">
        <v>268.96800000000002</v>
      </c>
      <c r="L496">
        <v>179.74199999999999</v>
      </c>
      <c r="Q496">
        <v>92.836699999999993</v>
      </c>
      <c r="R496">
        <v>272.32100000000003</v>
      </c>
    </row>
    <row r="497" spans="1:18" x14ac:dyDescent="0.25">
      <c r="A497">
        <v>179.74199999999999</v>
      </c>
      <c r="E497">
        <v>89.226399999999998</v>
      </c>
      <c r="F497">
        <v>268.96800000000002</v>
      </c>
      <c r="L497">
        <v>179.74199999999999</v>
      </c>
      <c r="Q497">
        <v>93.868200000000002</v>
      </c>
      <c r="R497">
        <v>273.86799999999999</v>
      </c>
    </row>
    <row r="498" spans="1:18" x14ac:dyDescent="0.25">
      <c r="A498">
        <v>179.74199999999999</v>
      </c>
      <c r="E498">
        <v>89.226399999999998</v>
      </c>
      <c r="F498">
        <v>268.96800000000002</v>
      </c>
      <c r="L498">
        <v>175.61600000000001</v>
      </c>
      <c r="Q498">
        <v>94.899699999999996</v>
      </c>
      <c r="R498">
        <v>272.83699999999999</v>
      </c>
    </row>
    <row r="499" spans="1:18" x14ac:dyDescent="0.25">
      <c r="A499">
        <v>179.74199999999999</v>
      </c>
      <c r="E499">
        <v>88.452699999999993</v>
      </c>
      <c r="F499">
        <v>268.96800000000002</v>
      </c>
      <c r="L499">
        <v>179.74199999999999</v>
      </c>
      <c r="Q499">
        <v>93.0946</v>
      </c>
      <c r="R499">
        <v>271.80500000000001</v>
      </c>
    </row>
    <row r="500" spans="1:18" x14ac:dyDescent="0.25">
      <c r="A500">
        <v>179.74199999999999</v>
      </c>
      <c r="E500">
        <v>89.226399999999998</v>
      </c>
      <c r="F500">
        <v>268.96800000000002</v>
      </c>
      <c r="L500">
        <v>179.74199999999999</v>
      </c>
      <c r="Q500">
        <v>93.868200000000002</v>
      </c>
      <c r="R500">
        <v>272.32100000000003</v>
      </c>
    </row>
    <row r="501" spans="1:18" x14ac:dyDescent="0.25">
      <c r="A501">
        <v>179.74199999999999</v>
      </c>
      <c r="E501">
        <v>88.452699999999993</v>
      </c>
      <c r="F501">
        <v>268.96800000000002</v>
      </c>
      <c r="L501">
        <v>176.648</v>
      </c>
      <c r="Q501">
        <v>94.384</v>
      </c>
      <c r="R501">
        <v>271.80500000000001</v>
      </c>
    </row>
    <row r="502" spans="1:18" x14ac:dyDescent="0.25">
      <c r="A502">
        <v>179.74199999999999</v>
      </c>
      <c r="E502">
        <v>88.452699999999993</v>
      </c>
      <c r="F502">
        <v>268.96800000000002</v>
      </c>
      <c r="L502">
        <v>176.39</v>
      </c>
      <c r="Q502">
        <v>91.289400000000001</v>
      </c>
      <c r="R502">
        <v>273.35199999999998</v>
      </c>
    </row>
    <row r="503" spans="1:18" x14ac:dyDescent="0.25">
      <c r="A503">
        <v>179.74199999999999</v>
      </c>
      <c r="E503">
        <v>88.452699999999993</v>
      </c>
      <c r="F503">
        <v>268.96800000000002</v>
      </c>
      <c r="L503">
        <v>179.74199999999999</v>
      </c>
      <c r="Q503">
        <v>93.868200000000002</v>
      </c>
      <c r="R503">
        <v>271.54700000000003</v>
      </c>
    </row>
    <row r="504" spans="1:18" x14ac:dyDescent="0.25">
      <c r="A504">
        <v>179.74199999999999</v>
      </c>
      <c r="E504">
        <v>88.452699999999993</v>
      </c>
      <c r="F504">
        <v>268.96800000000002</v>
      </c>
      <c r="L504">
        <v>176.905</v>
      </c>
      <c r="Q504">
        <v>93.352400000000003</v>
      </c>
      <c r="R504">
        <v>272.83699999999999</v>
      </c>
    </row>
    <row r="505" spans="1:18" x14ac:dyDescent="0.25">
      <c r="A505">
        <v>179.74199999999999</v>
      </c>
      <c r="E505">
        <v>88.452699999999993</v>
      </c>
      <c r="F505">
        <v>268.96800000000002</v>
      </c>
      <c r="L505">
        <v>176.13200000000001</v>
      </c>
      <c r="Q505">
        <v>93.352400000000003</v>
      </c>
      <c r="R505">
        <v>272.32100000000003</v>
      </c>
    </row>
    <row r="506" spans="1:18" x14ac:dyDescent="0.25">
      <c r="A506">
        <v>179.74199999999999</v>
      </c>
      <c r="E506">
        <v>88.452699999999993</v>
      </c>
      <c r="F506">
        <v>268.96800000000002</v>
      </c>
      <c r="L506">
        <v>177.679</v>
      </c>
      <c r="Q506">
        <v>92.063000000000002</v>
      </c>
      <c r="R506">
        <v>272.83699999999999</v>
      </c>
    </row>
    <row r="507" spans="1:18" x14ac:dyDescent="0.25">
      <c r="A507">
        <v>179.74199999999999</v>
      </c>
      <c r="E507">
        <v>88.452699999999993</v>
      </c>
      <c r="F507">
        <v>268.19499999999999</v>
      </c>
      <c r="L507">
        <v>179.74199999999999</v>
      </c>
      <c r="Q507">
        <v>93.0946</v>
      </c>
      <c r="R507">
        <v>271.03199999999998</v>
      </c>
    </row>
    <row r="508" spans="1:18" x14ac:dyDescent="0.25">
      <c r="A508">
        <v>179.74199999999999</v>
      </c>
      <c r="E508">
        <v>88.452699999999993</v>
      </c>
      <c r="F508">
        <v>268.19499999999999</v>
      </c>
      <c r="L508">
        <v>179.74199999999999</v>
      </c>
      <c r="Q508">
        <v>94.384</v>
      </c>
      <c r="R508">
        <v>272.32100000000003</v>
      </c>
    </row>
    <row r="509" spans="1:18" x14ac:dyDescent="0.25">
      <c r="A509">
        <v>179.74199999999999</v>
      </c>
      <c r="E509">
        <v>88.452699999999993</v>
      </c>
      <c r="F509">
        <v>268.19499999999999</v>
      </c>
      <c r="L509">
        <v>179.74199999999999</v>
      </c>
      <c r="Q509">
        <v>94.384</v>
      </c>
      <c r="R509">
        <v>273.35199999999998</v>
      </c>
    </row>
    <row r="510" spans="1:18" x14ac:dyDescent="0.25">
      <c r="A510">
        <v>179.74199999999999</v>
      </c>
      <c r="E510">
        <v>88.452699999999993</v>
      </c>
      <c r="F510">
        <v>268.19499999999999</v>
      </c>
      <c r="L510">
        <v>179.74199999999999</v>
      </c>
      <c r="Q510">
        <v>92.063000000000002</v>
      </c>
      <c r="R510">
        <v>271.54700000000003</v>
      </c>
    </row>
    <row r="511" spans="1:18" x14ac:dyDescent="0.25">
      <c r="A511">
        <v>179.74199999999999</v>
      </c>
      <c r="E511">
        <v>88.452699999999993</v>
      </c>
      <c r="F511">
        <v>268.96800000000002</v>
      </c>
      <c r="L511">
        <v>176.39</v>
      </c>
      <c r="Q511">
        <v>94.899699999999996</v>
      </c>
      <c r="R511">
        <v>272.32100000000003</v>
      </c>
    </row>
    <row r="512" spans="1:18" x14ac:dyDescent="0.25">
      <c r="A512">
        <v>179.74199999999999</v>
      </c>
      <c r="E512">
        <v>88.452699999999993</v>
      </c>
      <c r="F512">
        <v>268.19499999999999</v>
      </c>
      <c r="L512">
        <v>179.48400000000001</v>
      </c>
      <c r="Q512">
        <v>93.352400000000003</v>
      </c>
      <c r="R512">
        <v>272.32100000000003</v>
      </c>
    </row>
    <row r="513" spans="1:18" x14ac:dyDescent="0.25">
      <c r="A513">
        <v>179.74199999999999</v>
      </c>
      <c r="E513">
        <v>88.452699999999993</v>
      </c>
      <c r="F513">
        <v>268.19499999999999</v>
      </c>
      <c r="L513">
        <v>176.13200000000001</v>
      </c>
      <c r="Q513">
        <v>93.0946</v>
      </c>
      <c r="R513">
        <v>272.83699999999999</v>
      </c>
    </row>
    <row r="514" spans="1:18" x14ac:dyDescent="0.25">
      <c r="A514">
        <v>179.74199999999999</v>
      </c>
      <c r="E514">
        <v>88.452699999999993</v>
      </c>
      <c r="F514">
        <v>268.19499999999999</v>
      </c>
      <c r="L514">
        <v>179.74199999999999</v>
      </c>
      <c r="Q514">
        <v>94.899699999999996</v>
      </c>
      <c r="R514">
        <v>272.32100000000003</v>
      </c>
    </row>
    <row r="515" spans="1:18" x14ac:dyDescent="0.25">
      <c r="A515">
        <v>179.74199999999999</v>
      </c>
      <c r="E515">
        <v>88.452699999999993</v>
      </c>
      <c r="F515">
        <v>268.19499999999999</v>
      </c>
      <c r="L515">
        <v>175.61600000000001</v>
      </c>
      <c r="Q515">
        <v>94.384</v>
      </c>
      <c r="R515">
        <v>273.35199999999998</v>
      </c>
    </row>
    <row r="516" spans="1:18" x14ac:dyDescent="0.25">
      <c r="A516">
        <v>179.74199999999999</v>
      </c>
      <c r="E516">
        <v>88.452699999999993</v>
      </c>
      <c r="F516">
        <v>268.19499999999999</v>
      </c>
      <c r="L516">
        <v>176.13200000000001</v>
      </c>
      <c r="Q516">
        <v>93.868200000000002</v>
      </c>
      <c r="R516">
        <v>272.83699999999999</v>
      </c>
    </row>
    <row r="517" spans="1:18" x14ac:dyDescent="0.25">
      <c r="A517">
        <v>179.74199999999999</v>
      </c>
      <c r="E517">
        <v>88.452699999999993</v>
      </c>
      <c r="F517">
        <v>268.19499999999999</v>
      </c>
      <c r="L517">
        <v>179.74199999999999</v>
      </c>
      <c r="Q517">
        <v>92.578800000000001</v>
      </c>
      <c r="R517">
        <v>271.03199999999998</v>
      </c>
    </row>
    <row r="518" spans="1:18" x14ac:dyDescent="0.25">
      <c r="A518">
        <v>179.74199999999999</v>
      </c>
      <c r="E518">
        <v>87.679100000000005</v>
      </c>
      <c r="F518">
        <v>268.19499999999999</v>
      </c>
      <c r="L518">
        <v>176.39</v>
      </c>
      <c r="Q518">
        <v>94.384</v>
      </c>
      <c r="R518">
        <v>272.83699999999999</v>
      </c>
    </row>
    <row r="519" spans="1:18" x14ac:dyDescent="0.25">
      <c r="A519">
        <v>179.74199999999999</v>
      </c>
      <c r="E519">
        <v>88.452699999999993</v>
      </c>
      <c r="F519">
        <v>268.19499999999999</v>
      </c>
      <c r="L519">
        <v>176.13200000000001</v>
      </c>
      <c r="Q519">
        <v>93.0946</v>
      </c>
      <c r="R519">
        <v>272.06299999999999</v>
      </c>
    </row>
    <row r="520" spans="1:18" x14ac:dyDescent="0.25">
      <c r="A520">
        <v>179.74199999999999</v>
      </c>
      <c r="E520">
        <v>87.679100000000005</v>
      </c>
      <c r="F520">
        <v>268.19499999999999</v>
      </c>
      <c r="L520">
        <v>176.39</v>
      </c>
      <c r="Q520">
        <v>93.352400000000003</v>
      </c>
      <c r="R520">
        <v>272.32100000000003</v>
      </c>
    </row>
    <row r="521" spans="1:18" x14ac:dyDescent="0.25">
      <c r="A521">
        <v>179.74199999999999</v>
      </c>
      <c r="E521">
        <v>88.452699999999993</v>
      </c>
      <c r="F521">
        <v>267.42099999999999</v>
      </c>
      <c r="L521">
        <v>176.648</v>
      </c>
      <c r="Q521">
        <v>92.836699999999993</v>
      </c>
      <c r="R521">
        <v>273.09500000000003</v>
      </c>
    </row>
    <row r="522" spans="1:18" x14ac:dyDescent="0.25">
      <c r="A522">
        <v>179.74199999999999</v>
      </c>
      <c r="E522">
        <v>87.679100000000005</v>
      </c>
      <c r="F522">
        <v>267.42099999999999</v>
      </c>
      <c r="L522">
        <v>175.874</v>
      </c>
      <c r="Q522">
        <v>95.415499999999994</v>
      </c>
      <c r="R522">
        <v>272.32100000000003</v>
      </c>
    </row>
    <row r="523" spans="1:18" x14ac:dyDescent="0.25">
      <c r="A523">
        <v>179.74199999999999</v>
      </c>
      <c r="E523">
        <v>87.679100000000005</v>
      </c>
      <c r="F523">
        <v>268.19499999999999</v>
      </c>
      <c r="L523">
        <v>176.905</v>
      </c>
      <c r="Q523">
        <v>94.384</v>
      </c>
      <c r="R523">
        <v>272.32100000000003</v>
      </c>
    </row>
    <row r="524" spans="1:18" x14ac:dyDescent="0.25">
      <c r="A524">
        <v>179.74199999999999</v>
      </c>
      <c r="E524">
        <v>88.452699999999993</v>
      </c>
      <c r="F524">
        <v>268.19499999999999</v>
      </c>
      <c r="L524">
        <v>176.13200000000001</v>
      </c>
      <c r="Q524">
        <v>93.868200000000002</v>
      </c>
      <c r="R524">
        <v>272.32100000000003</v>
      </c>
    </row>
    <row r="525" spans="1:18" x14ac:dyDescent="0.25">
      <c r="A525">
        <v>179.74199999999999</v>
      </c>
      <c r="E525">
        <v>88.452699999999993</v>
      </c>
      <c r="F525">
        <v>268.19499999999999</v>
      </c>
      <c r="L525">
        <v>179.74199999999999</v>
      </c>
      <c r="Q525">
        <v>94.899699999999996</v>
      </c>
      <c r="R525">
        <v>272.32100000000003</v>
      </c>
    </row>
    <row r="526" spans="1:18" x14ac:dyDescent="0.25">
      <c r="A526">
        <v>179.74199999999999</v>
      </c>
      <c r="E526">
        <v>87.679100000000005</v>
      </c>
      <c r="F526">
        <v>267.42099999999999</v>
      </c>
      <c r="L526">
        <v>176.648</v>
      </c>
      <c r="Q526">
        <v>93.868200000000002</v>
      </c>
      <c r="R526">
        <v>273.35199999999998</v>
      </c>
    </row>
    <row r="527" spans="1:18" x14ac:dyDescent="0.25">
      <c r="A527">
        <v>179.74199999999999</v>
      </c>
      <c r="E527">
        <v>87.679100000000005</v>
      </c>
      <c r="F527">
        <v>268.19499999999999</v>
      </c>
      <c r="L527">
        <v>175.61600000000001</v>
      </c>
      <c r="Q527">
        <v>93.0946</v>
      </c>
      <c r="R527">
        <v>271.80500000000001</v>
      </c>
    </row>
    <row r="528" spans="1:18" x14ac:dyDescent="0.25">
      <c r="A528">
        <v>179.74199999999999</v>
      </c>
      <c r="E528">
        <v>87.679100000000005</v>
      </c>
      <c r="F528">
        <v>267.42099999999999</v>
      </c>
      <c r="L528">
        <v>179.74199999999999</v>
      </c>
      <c r="Q528">
        <v>93.610299999999995</v>
      </c>
      <c r="R528">
        <v>272.83699999999999</v>
      </c>
    </row>
    <row r="529" spans="1:18" x14ac:dyDescent="0.25">
      <c r="A529">
        <v>179.74199999999999</v>
      </c>
      <c r="E529">
        <v>87.679100000000005</v>
      </c>
      <c r="F529">
        <v>267.42099999999999</v>
      </c>
      <c r="L529">
        <v>176.905</v>
      </c>
      <c r="Q529">
        <v>93.610299999999995</v>
      </c>
      <c r="R529">
        <v>272.83699999999999</v>
      </c>
    </row>
    <row r="530" spans="1:18" x14ac:dyDescent="0.25">
      <c r="A530">
        <v>179.74199999999999</v>
      </c>
      <c r="E530">
        <v>87.679100000000005</v>
      </c>
      <c r="F530">
        <v>267.42099999999999</v>
      </c>
      <c r="L530">
        <v>176.39</v>
      </c>
      <c r="Q530">
        <v>94.126099999999994</v>
      </c>
      <c r="R530">
        <v>272.83699999999999</v>
      </c>
    </row>
    <row r="531" spans="1:18" x14ac:dyDescent="0.25">
      <c r="A531">
        <v>179.74199999999999</v>
      </c>
      <c r="E531">
        <v>87.679100000000005</v>
      </c>
      <c r="F531">
        <v>267.42099999999999</v>
      </c>
      <c r="L531">
        <v>176.13200000000001</v>
      </c>
      <c r="Q531">
        <v>93.352400000000003</v>
      </c>
      <c r="R531">
        <v>274.38400000000001</v>
      </c>
    </row>
    <row r="532" spans="1:18" x14ac:dyDescent="0.25">
      <c r="A532">
        <v>179.74199999999999</v>
      </c>
      <c r="E532">
        <v>87.679100000000005</v>
      </c>
      <c r="F532">
        <v>267.42099999999999</v>
      </c>
      <c r="L532">
        <v>179.74199999999999</v>
      </c>
      <c r="Q532">
        <v>93.868200000000002</v>
      </c>
      <c r="R532">
        <v>273.61</v>
      </c>
    </row>
    <row r="533" spans="1:18" x14ac:dyDescent="0.25">
      <c r="A533">
        <v>179.74199999999999</v>
      </c>
      <c r="E533">
        <v>87.679100000000005</v>
      </c>
      <c r="F533">
        <v>267.42099999999999</v>
      </c>
      <c r="L533">
        <v>179.74199999999999</v>
      </c>
      <c r="Q533">
        <v>94.384</v>
      </c>
      <c r="R533">
        <v>273.35199999999998</v>
      </c>
    </row>
    <row r="534" spans="1:18" x14ac:dyDescent="0.25">
      <c r="A534">
        <v>179.74199999999999</v>
      </c>
      <c r="E534">
        <v>87.679100000000005</v>
      </c>
      <c r="F534">
        <v>267.42099999999999</v>
      </c>
      <c r="L534">
        <v>179.74199999999999</v>
      </c>
      <c r="Q534">
        <v>93.352400000000003</v>
      </c>
      <c r="R534">
        <v>273.35199999999998</v>
      </c>
    </row>
    <row r="535" spans="1:18" x14ac:dyDescent="0.25">
      <c r="A535">
        <v>179.74199999999999</v>
      </c>
      <c r="E535">
        <v>87.679100000000005</v>
      </c>
      <c r="F535">
        <v>267.42099999999999</v>
      </c>
      <c r="L535">
        <v>179.74199999999999</v>
      </c>
      <c r="Q535">
        <v>92.578800000000001</v>
      </c>
      <c r="R535">
        <v>272.32100000000003</v>
      </c>
    </row>
    <row r="536" spans="1:18" x14ac:dyDescent="0.25">
      <c r="A536">
        <v>179.74199999999999</v>
      </c>
      <c r="E536">
        <v>87.679100000000005</v>
      </c>
      <c r="F536">
        <v>267.42099999999999</v>
      </c>
      <c r="L536">
        <v>176.13200000000001</v>
      </c>
      <c r="Q536">
        <v>93.868200000000002</v>
      </c>
      <c r="R536">
        <v>274.38400000000001</v>
      </c>
    </row>
    <row r="537" spans="1:18" x14ac:dyDescent="0.25">
      <c r="A537">
        <v>179.74199999999999</v>
      </c>
      <c r="E537">
        <v>87.679100000000005</v>
      </c>
      <c r="F537">
        <v>267.42099999999999</v>
      </c>
      <c r="L537">
        <v>179.74199999999999</v>
      </c>
      <c r="Q537">
        <v>92.836699999999993</v>
      </c>
      <c r="R537">
        <v>273.86799999999999</v>
      </c>
    </row>
    <row r="538" spans="1:18" x14ac:dyDescent="0.25">
      <c r="A538">
        <v>179.74199999999999</v>
      </c>
      <c r="E538">
        <v>87.679100000000005</v>
      </c>
      <c r="F538">
        <v>267.42099999999999</v>
      </c>
      <c r="L538">
        <v>178.19499999999999</v>
      </c>
      <c r="Q538">
        <v>94.384</v>
      </c>
      <c r="R538">
        <v>272.83699999999999</v>
      </c>
    </row>
    <row r="539" spans="1:18" x14ac:dyDescent="0.25">
      <c r="A539">
        <v>179.74199999999999</v>
      </c>
      <c r="E539">
        <v>87.679100000000005</v>
      </c>
      <c r="F539">
        <v>267.42099999999999</v>
      </c>
      <c r="L539">
        <v>179.74199999999999</v>
      </c>
      <c r="Q539">
        <v>93.352400000000003</v>
      </c>
      <c r="R539">
        <v>273.35199999999998</v>
      </c>
    </row>
    <row r="540" spans="1:18" x14ac:dyDescent="0.25">
      <c r="A540">
        <v>179.74199999999999</v>
      </c>
      <c r="E540">
        <v>87.679100000000005</v>
      </c>
      <c r="F540">
        <v>267.42099999999999</v>
      </c>
      <c r="L540">
        <v>179.74199999999999</v>
      </c>
      <c r="Q540">
        <v>93.0946</v>
      </c>
      <c r="R540">
        <v>273.09500000000003</v>
      </c>
    </row>
    <row r="541" spans="1:18" x14ac:dyDescent="0.25">
      <c r="A541">
        <v>179.74199999999999</v>
      </c>
      <c r="E541">
        <v>87.679100000000005</v>
      </c>
      <c r="F541">
        <v>267.42099999999999</v>
      </c>
      <c r="L541">
        <v>176.905</v>
      </c>
      <c r="Q541">
        <v>93.868200000000002</v>
      </c>
      <c r="R541">
        <v>274.38400000000001</v>
      </c>
    </row>
    <row r="542" spans="1:18" x14ac:dyDescent="0.25">
      <c r="A542">
        <v>179.74199999999999</v>
      </c>
      <c r="E542">
        <v>87.679100000000005</v>
      </c>
      <c r="F542">
        <v>267.42099999999999</v>
      </c>
      <c r="L542">
        <v>177.42099999999999</v>
      </c>
      <c r="Q542">
        <v>92.836699999999993</v>
      </c>
      <c r="R542">
        <v>274.38400000000001</v>
      </c>
    </row>
    <row r="543" spans="1:18" x14ac:dyDescent="0.25">
      <c r="A543">
        <v>179.74199999999999</v>
      </c>
      <c r="E543">
        <v>87.679100000000005</v>
      </c>
      <c r="F543">
        <v>267.42099999999999</v>
      </c>
      <c r="L543">
        <v>179.74199999999999</v>
      </c>
      <c r="Q543">
        <v>93.352400000000003</v>
      </c>
      <c r="R543">
        <v>272.32100000000003</v>
      </c>
    </row>
    <row r="544" spans="1:18" x14ac:dyDescent="0.25">
      <c r="A544">
        <v>179.74199999999999</v>
      </c>
      <c r="E544">
        <v>87.679100000000005</v>
      </c>
      <c r="F544">
        <v>267.42099999999999</v>
      </c>
      <c r="L544">
        <v>175.61600000000001</v>
      </c>
      <c r="Q544">
        <v>92.320899999999995</v>
      </c>
      <c r="R544">
        <v>271.28899999999999</v>
      </c>
    </row>
    <row r="545" spans="1:18" x14ac:dyDescent="0.25">
      <c r="A545">
        <v>179.74199999999999</v>
      </c>
      <c r="E545">
        <v>87.679100000000005</v>
      </c>
      <c r="F545">
        <v>267.42099999999999</v>
      </c>
      <c r="L545">
        <v>179.74199999999999</v>
      </c>
      <c r="Q545">
        <v>93.610299999999995</v>
      </c>
      <c r="R545">
        <v>271.80500000000001</v>
      </c>
    </row>
    <row r="546" spans="1:18" x14ac:dyDescent="0.25">
      <c r="A546">
        <v>179.74199999999999</v>
      </c>
      <c r="E546">
        <v>87.679100000000005</v>
      </c>
      <c r="F546">
        <v>267.42099999999999</v>
      </c>
      <c r="L546">
        <v>179.74199999999999</v>
      </c>
      <c r="Q546">
        <v>92.320899999999995</v>
      </c>
      <c r="R546">
        <v>272.57900000000001</v>
      </c>
    </row>
    <row r="547" spans="1:18" x14ac:dyDescent="0.25">
      <c r="A547">
        <v>179.74199999999999</v>
      </c>
      <c r="E547">
        <v>87.679100000000005</v>
      </c>
      <c r="F547">
        <v>267.42099999999999</v>
      </c>
      <c r="L547">
        <v>179.74199999999999</v>
      </c>
      <c r="Q547">
        <v>93.352400000000003</v>
      </c>
      <c r="R547">
        <v>273.09500000000003</v>
      </c>
    </row>
    <row r="548" spans="1:18" x14ac:dyDescent="0.25">
      <c r="A548">
        <v>179.74199999999999</v>
      </c>
      <c r="E548">
        <v>87.679100000000005</v>
      </c>
      <c r="F548">
        <v>267.42099999999999</v>
      </c>
      <c r="L548">
        <v>176.905</v>
      </c>
      <c r="Q548">
        <v>92.063000000000002</v>
      </c>
      <c r="R548">
        <v>272.83699999999999</v>
      </c>
    </row>
    <row r="549" spans="1:18" x14ac:dyDescent="0.25">
      <c r="A549">
        <v>179.74199999999999</v>
      </c>
      <c r="E549">
        <v>87.679100000000005</v>
      </c>
      <c r="F549">
        <v>267.42099999999999</v>
      </c>
      <c r="L549">
        <v>176.13200000000001</v>
      </c>
      <c r="Q549">
        <v>94.384</v>
      </c>
      <c r="R549">
        <v>272.32100000000003</v>
      </c>
    </row>
    <row r="550" spans="1:18" x14ac:dyDescent="0.25">
      <c r="A550">
        <v>179.74199999999999</v>
      </c>
      <c r="E550">
        <v>87.679100000000005</v>
      </c>
      <c r="F550">
        <v>267.42099999999999</v>
      </c>
      <c r="L550">
        <v>176.13200000000001</v>
      </c>
      <c r="Q550">
        <v>94.384</v>
      </c>
      <c r="R550">
        <v>273.09500000000003</v>
      </c>
    </row>
    <row r="551" spans="1:18" x14ac:dyDescent="0.25">
      <c r="A551">
        <v>179.74199999999999</v>
      </c>
      <c r="E551">
        <v>87.679100000000005</v>
      </c>
      <c r="F551">
        <v>267.42099999999999</v>
      </c>
      <c r="L551">
        <v>177.16300000000001</v>
      </c>
      <c r="Q551">
        <v>92.320899999999995</v>
      </c>
      <c r="R551">
        <v>273.35199999999998</v>
      </c>
    </row>
    <row r="552" spans="1:18" x14ac:dyDescent="0.25">
      <c r="A552">
        <v>179.74199999999999</v>
      </c>
      <c r="E552">
        <v>87.679100000000005</v>
      </c>
      <c r="F552">
        <v>267.42099999999999</v>
      </c>
      <c r="L552">
        <v>179.74199999999999</v>
      </c>
      <c r="Q552">
        <v>94.899699999999996</v>
      </c>
      <c r="R552">
        <v>273.35199999999998</v>
      </c>
    </row>
    <row r="553" spans="1:18" x14ac:dyDescent="0.25">
      <c r="A553">
        <v>179.74199999999999</v>
      </c>
      <c r="E553">
        <v>87.679100000000005</v>
      </c>
      <c r="F553">
        <v>267.42099999999999</v>
      </c>
      <c r="L553">
        <v>176.905</v>
      </c>
      <c r="Q553">
        <v>94.384</v>
      </c>
      <c r="R553">
        <v>272.83699999999999</v>
      </c>
    </row>
    <row r="554" spans="1:18" x14ac:dyDescent="0.25">
      <c r="A554">
        <v>179.74199999999999</v>
      </c>
      <c r="E554">
        <v>87.679100000000005</v>
      </c>
      <c r="F554">
        <v>267.42099999999999</v>
      </c>
      <c r="L554">
        <v>176.13200000000001</v>
      </c>
      <c r="Q554">
        <v>93.868200000000002</v>
      </c>
      <c r="R554">
        <v>271.54700000000003</v>
      </c>
    </row>
    <row r="555" spans="1:18" x14ac:dyDescent="0.25">
      <c r="A555">
        <v>179.74199999999999</v>
      </c>
      <c r="E555">
        <v>87.679100000000005</v>
      </c>
      <c r="F555">
        <v>267.42099999999999</v>
      </c>
      <c r="L555">
        <v>176.39</v>
      </c>
      <c r="Q555">
        <v>93.868200000000002</v>
      </c>
      <c r="R555">
        <v>272.83699999999999</v>
      </c>
    </row>
    <row r="556" spans="1:18" x14ac:dyDescent="0.25">
      <c r="A556">
        <v>179.74199999999999</v>
      </c>
      <c r="E556">
        <v>87.679100000000005</v>
      </c>
      <c r="F556">
        <v>267.42099999999999</v>
      </c>
      <c r="L556">
        <v>176.13200000000001</v>
      </c>
      <c r="Q556">
        <v>91.547300000000007</v>
      </c>
      <c r="R556">
        <v>273.09500000000003</v>
      </c>
    </row>
    <row r="557" spans="1:18" x14ac:dyDescent="0.25">
      <c r="A557">
        <v>179.74199999999999</v>
      </c>
      <c r="E557">
        <v>87.679100000000005</v>
      </c>
      <c r="F557">
        <v>267.42099999999999</v>
      </c>
      <c r="L557">
        <v>179.74199999999999</v>
      </c>
      <c r="Q557">
        <v>93.868200000000002</v>
      </c>
      <c r="R557">
        <v>272.32100000000003</v>
      </c>
    </row>
    <row r="558" spans="1:18" x14ac:dyDescent="0.25">
      <c r="A558">
        <v>179.74199999999999</v>
      </c>
      <c r="E558">
        <v>87.679100000000005</v>
      </c>
      <c r="F558">
        <v>267.42099999999999</v>
      </c>
      <c r="L558">
        <v>175.874</v>
      </c>
      <c r="Q558">
        <v>93.868200000000002</v>
      </c>
      <c r="R558">
        <v>273.86799999999999</v>
      </c>
    </row>
    <row r="559" spans="1:18" x14ac:dyDescent="0.25">
      <c r="A559">
        <v>179.74199999999999</v>
      </c>
      <c r="E559">
        <v>87.679100000000005</v>
      </c>
      <c r="F559">
        <v>267.42099999999999</v>
      </c>
      <c r="L559">
        <v>177.42099999999999</v>
      </c>
      <c r="Q559">
        <v>93.352400000000003</v>
      </c>
      <c r="R559">
        <v>272.32100000000003</v>
      </c>
    </row>
    <row r="560" spans="1:18" x14ac:dyDescent="0.25">
      <c r="A560">
        <v>179.74199999999999</v>
      </c>
      <c r="E560">
        <v>87.679100000000005</v>
      </c>
      <c r="F560">
        <v>267.42099999999999</v>
      </c>
      <c r="L560">
        <v>176.905</v>
      </c>
      <c r="Q560">
        <v>93.610299999999995</v>
      </c>
      <c r="R560">
        <v>271.54700000000003</v>
      </c>
    </row>
    <row r="561" spans="1:18" x14ac:dyDescent="0.25">
      <c r="A561">
        <v>179.74199999999999</v>
      </c>
      <c r="E561">
        <v>87.679100000000005</v>
      </c>
      <c r="F561">
        <v>267.42099999999999</v>
      </c>
      <c r="L561">
        <v>176.39</v>
      </c>
      <c r="Q561">
        <v>93.868200000000002</v>
      </c>
      <c r="R561">
        <v>272.83699999999999</v>
      </c>
    </row>
    <row r="562" spans="1:18" x14ac:dyDescent="0.25">
      <c r="A562">
        <v>179.74199999999999</v>
      </c>
      <c r="E562">
        <v>87.679100000000005</v>
      </c>
      <c r="F562">
        <v>267.42099999999999</v>
      </c>
      <c r="L562">
        <v>176.648</v>
      </c>
      <c r="Q562">
        <v>93.610299999999995</v>
      </c>
      <c r="R562">
        <v>273.09500000000003</v>
      </c>
    </row>
    <row r="563" spans="1:18" x14ac:dyDescent="0.25">
      <c r="A563">
        <v>179.74199999999999</v>
      </c>
      <c r="E563">
        <v>87.679100000000005</v>
      </c>
      <c r="F563">
        <v>267.42099999999999</v>
      </c>
      <c r="L563">
        <v>176.905</v>
      </c>
      <c r="Q563">
        <v>94.384</v>
      </c>
      <c r="R563">
        <v>271.80500000000001</v>
      </c>
    </row>
    <row r="564" spans="1:18" x14ac:dyDescent="0.25">
      <c r="A564">
        <v>179.74199999999999</v>
      </c>
      <c r="E564">
        <v>87.679100000000005</v>
      </c>
      <c r="F564">
        <v>267.42099999999999</v>
      </c>
      <c r="L564">
        <v>177.679</v>
      </c>
      <c r="Q564">
        <v>92.836699999999993</v>
      </c>
      <c r="R564">
        <v>273.35199999999998</v>
      </c>
    </row>
    <row r="565" spans="1:18" x14ac:dyDescent="0.25">
      <c r="A565">
        <v>179.74199999999999</v>
      </c>
      <c r="E565">
        <v>87.679100000000005</v>
      </c>
      <c r="F565">
        <v>267.42099999999999</v>
      </c>
      <c r="L565">
        <v>176.39</v>
      </c>
      <c r="Q565">
        <v>92.836699999999993</v>
      </c>
      <c r="R565">
        <v>272.32100000000003</v>
      </c>
    </row>
    <row r="566" spans="1:18" x14ac:dyDescent="0.25">
      <c r="A566">
        <v>179.74199999999999</v>
      </c>
      <c r="E566">
        <v>87.679100000000005</v>
      </c>
      <c r="F566">
        <v>267.42099999999999</v>
      </c>
      <c r="L566">
        <v>176.13200000000001</v>
      </c>
      <c r="Q566">
        <v>93.868200000000002</v>
      </c>
      <c r="R566">
        <v>272.83699999999999</v>
      </c>
    </row>
    <row r="567" spans="1:18" x14ac:dyDescent="0.25">
      <c r="A567">
        <v>179.74199999999999</v>
      </c>
      <c r="E567">
        <v>87.679100000000005</v>
      </c>
      <c r="F567">
        <v>267.42099999999999</v>
      </c>
      <c r="L567">
        <v>176.905</v>
      </c>
      <c r="Q567">
        <v>92.836699999999993</v>
      </c>
      <c r="R567">
        <v>272.83699999999999</v>
      </c>
    </row>
    <row r="568" spans="1:18" x14ac:dyDescent="0.25">
      <c r="A568">
        <v>179.74199999999999</v>
      </c>
      <c r="E568">
        <v>87.679100000000005</v>
      </c>
      <c r="F568">
        <v>267.42099999999999</v>
      </c>
      <c r="L568">
        <v>177.93700000000001</v>
      </c>
      <c r="Q568">
        <v>92.063000000000002</v>
      </c>
      <c r="R568">
        <v>271.03199999999998</v>
      </c>
    </row>
    <row r="569" spans="1:18" x14ac:dyDescent="0.25">
      <c r="A569">
        <v>179.74199999999999</v>
      </c>
      <c r="E569">
        <v>87.679100000000005</v>
      </c>
      <c r="F569">
        <v>267.42099999999999</v>
      </c>
      <c r="L569">
        <v>177.679</v>
      </c>
      <c r="Q569">
        <v>93.868200000000002</v>
      </c>
      <c r="R569">
        <v>273.86799999999999</v>
      </c>
    </row>
    <row r="570" spans="1:18" x14ac:dyDescent="0.25">
      <c r="A570">
        <v>179.74199999999999</v>
      </c>
      <c r="E570">
        <v>87.679100000000005</v>
      </c>
      <c r="F570">
        <v>267.42099999999999</v>
      </c>
      <c r="L570">
        <v>177.679</v>
      </c>
      <c r="Q570">
        <v>93.352400000000003</v>
      </c>
      <c r="R570">
        <v>271.80500000000001</v>
      </c>
    </row>
    <row r="571" spans="1:18" x14ac:dyDescent="0.25">
      <c r="A571">
        <v>179.74199999999999</v>
      </c>
      <c r="E571">
        <v>87.679100000000005</v>
      </c>
      <c r="F571">
        <v>267.42099999999999</v>
      </c>
      <c r="L571">
        <v>179.74199999999999</v>
      </c>
      <c r="Q571">
        <v>93.868200000000002</v>
      </c>
      <c r="R571">
        <v>272.32100000000003</v>
      </c>
    </row>
    <row r="572" spans="1:18" x14ac:dyDescent="0.25">
      <c r="A572">
        <v>179.74199999999999</v>
      </c>
      <c r="E572">
        <v>87.679100000000005</v>
      </c>
      <c r="F572">
        <v>267.42099999999999</v>
      </c>
      <c r="L572">
        <v>177.42099999999999</v>
      </c>
      <c r="Q572">
        <v>93.352400000000003</v>
      </c>
      <c r="R572">
        <v>274.38400000000001</v>
      </c>
    </row>
    <row r="573" spans="1:18" x14ac:dyDescent="0.25">
      <c r="A573">
        <v>179.74199999999999</v>
      </c>
      <c r="E573">
        <v>87.679100000000005</v>
      </c>
      <c r="F573">
        <v>267.42099999999999</v>
      </c>
      <c r="L573">
        <v>176.39</v>
      </c>
      <c r="Q573">
        <v>94.384</v>
      </c>
      <c r="R573">
        <v>271.80500000000001</v>
      </c>
    </row>
    <row r="574" spans="1:18" x14ac:dyDescent="0.25">
      <c r="A574">
        <v>179.74199999999999</v>
      </c>
      <c r="E574">
        <v>87.679100000000005</v>
      </c>
      <c r="F574">
        <v>267.42099999999999</v>
      </c>
      <c r="L574">
        <v>176.39</v>
      </c>
      <c r="Q574">
        <v>92.578800000000001</v>
      </c>
      <c r="R574">
        <v>273.35199999999998</v>
      </c>
    </row>
    <row r="575" spans="1:18" x14ac:dyDescent="0.25">
      <c r="A575">
        <v>179.74199999999999</v>
      </c>
      <c r="E575">
        <v>87.679100000000005</v>
      </c>
      <c r="F575">
        <v>267.42099999999999</v>
      </c>
      <c r="L575">
        <v>176.39</v>
      </c>
      <c r="Q575">
        <v>92.836699999999993</v>
      </c>
      <c r="R575">
        <v>272.32100000000003</v>
      </c>
    </row>
    <row r="576" spans="1:18" x14ac:dyDescent="0.25">
      <c r="A576">
        <v>179.74199999999999</v>
      </c>
      <c r="E576">
        <v>87.679100000000005</v>
      </c>
      <c r="F576">
        <v>267.42099999999999</v>
      </c>
      <c r="L576">
        <v>176.905</v>
      </c>
      <c r="Q576">
        <v>93.868200000000002</v>
      </c>
      <c r="R576">
        <v>272.32100000000003</v>
      </c>
    </row>
    <row r="577" spans="1:18" x14ac:dyDescent="0.25">
      <c r="A577">
        <v>179.74199999999999</v>
      </c>
      <c r="E577">
        <v>87.679100000000005</v>
      </c>
      <c r="F577">
        <v>267.42099999999999</v>
      </c>
      <c r="L577">
        <v>179.74199999999999</v>
      </c>
      <c r="Q577">
        <v>92.063000000000002</v>
      </c>
      <c r="R577">
        <v>272.32100000000003</v>
      </c>
    </row>
    <row r="578" spans="1:18" x14ac:dyDescent="0.25">
      <c r="A578">
        <v>179.74199999999999</v>
      </c>
      <c r="E578">
        <v>87.679100000000005</v>
      </c>
      <c r="F578">
        <v>267.42099999999999</v>
      </c>
      <c r="L578">
        <v>176.13200000000001</v>
      </c>
      <c r="Q578">
        <v>93.0946</v>
      </c>
      <c r="R578">
        <v>273.86799999999999</v>
      </c>
    </row>
    <row r="579" spans="1:18" x14ac:dyDescent="0.25">
      <c r="A579">
        <v>179.74199999999999</v>
      </c>
      <c r="E579">
        <v>87.679100000000005</v>
      </c>
      <c r="F579">
        <v>267.42099999999999</v>
      </c>
      <c r="L579">
        <v>178.19499999999999</v>
      </c>
      <c r="Q579">
        <v>92.320899999999995</v>
      </c>
      <c r="R579">
        <v>273.86799999999999</v>
      </c>
    </row>
    <row r="580" spans="1:18" x14ac:dyDescent="0.25">
      <c r="A580">
        <v>179.74199999999999</v>
      </c>
      <c r="E580">
        <v>87.679100000000005</v>
      </c>
      <c r="F580">
        <v>267.42099999999999</v>
      </c>
      <c r="L580">
        <v>176.905</v>
      </c>
      <c r="Q580">
        <v>93.352400000000003</v>
      </c>
      <c r="R580">
        <v>271.80500000000001</v>
      </c>
    </row>
    <row r="581" spans="1:18" x14ac:dyDescent="0.25">
      <c r="A581">
        <v>179.74199999999999</v>
      </c>
      <c r="E581">
        <v>87.679100000000005</v>
      </c>
      <c r="F581">
        <v>267.42099999999999</v>
      </c>
      <c r="L581">
        <v>177.42099999999999</v>
      </c>
      <c r="Q581">
        <v>92.836699999999993</v>
      </c>
      <c r="R581">
        <v>273.61</v>
      </c>
    </row>
    <row r="582" spans="1:18" x14ac:dyDescent="0.25">
      <c r="A582">
        <v>179.74199999999999</v>
      </c>
      <c r="E582">
        <v>87.679100000000005</v>
      </c>
      <c r="F582">
        <v>266.64800000000002</v>
      </c>
      <c r="L582">
        <v>176.39</v>
      </c>
      <c r="Q582">
        <v>93.352400000000003</v>
      </c>
      <c r="R582">
        <v>272.83699999999999</v>
      </c>
    </row>
    <row r="583" spans="1:18" x14ac:dyDescent="0.25">
      <c r="A583">
        <v>179.74199999999999</v>
      </c>
      <c r="E583">
        <v>87.679100000000005</v>
      </c>
      <c r="F583">
        <v>267.42099999999999</v>
      </c>
      <c r="L583">
        <v>177.679</v>
      </c>
      <c r="Q583">
        <v>93.868200000000002</v>
      </c>
      <c r="R583">
        <v>273.61</v>
      </c>
    </row>
    <row r="584" spans="1:18" x14ac:dyDescent="0.25">
      <c r="A584">
        <v>179.74199999999999</v>
      </c>
      <c r="E584">
        <v>87.679100000000005</v>
      </c>
      <c r="F584">
        <v>267.42099999999999</v>
      </c>
      <c r="L584">
        <v>176.39</v>
      </c>
      <c r="Q584">
        <v>93.352400000000003</v>
      </c>
      <c r="R584">
        <v>272.32100000000003</v>
      </c>
    </row>
    <row r="585" spans="1:18" x14ac:dyDescent="0.25">
      <c r="A585">
        <v>179.74199999999999</v>
      </c>
      <c r="E585">
        <v>87.679100000000005</v>
      </c>
      <c r="F585">
        <v>267.42099999999999</v>
      </c>
      <c r="L585">
        <v>177.42099999999999</v>
      </c>
      <c r="Q585">
        <v>93.352400000000003</v>
      </c>
      <c r="R585">
        <v>273.61</v>
      </c>
    </row>
    <row r="586" spans="1:18" x14ac:dyDescent="0.25">
      <c r="A586">
        <v>179.74199999999999</v>
      </c>
      <c r="E586">
        <v>87.679100000000005</v>
      </c>
      <c r="F586">
        <v>267.42099999999999</v>
      </c>
      <c r="L586">
        <v>176.905</v>
      </c>
      <c r="Q586">
        <v>93.868200000000002</v>
      </c>
      <c r="R586">
        <v>273.09500000000003</v>
      </c>
    </row>
    <row r="587" spans="1:18" x14ac:dyDescent="0.25">
      <c r="A587">
        <v>179.74199999999999</v>
      </c>
      <c r="E587">
        <v>87.679100000000005</v>
      </c>
      <c r="F587">
        <v>267.42099999999999</v>
      </c>
      <c r="L587">
        <v>176.905</v>
      </c>
      <c r="Q587">
        <v>94.384</v>
      </c>
      <c r="R587">
        <v>271.80500000000001</v>
      </c>
    </row>
    <row r="588" spans="1:18" x14ac:dyDescent="0.25">
      <c r="A588">
        <v>179.74199999999999</v>
      </c>
      <c r="E588">
        <v>87.679100000000005</v>
      </c>
      <c r="F588">
        <v>267.42099999999999</v>
      </c>
      <c r="L588">
        <v>176.13200000000001</v>
      </c>
      <c r="Q588">
        <v>93.868200000000002</v>
      </c>
      <c r="R588">
        <v>272.32100000000003</v>
      </c>
    </row>
    <row r="589" spans="1:18" x14ac:dyDescent="0.25">
      <c r="A589">
        <v>179.74199999999999</v>
      </c>
      <c r="E589">
        <v>87.679100000000005</v>
      </c>
      <c r="F589">
        <v>267.42099999999999</v>
      </c>
      <c r="L589">
        <v>176.905</v>
      </c>
      <c r="Q589">
        <v>93.868200000000002</v>
      </c>
      <c r="R589">
        <v>274.38400000000001</v>
      </c>
    </row>
    <row r="590" spans="1:18" x14ac:dyDescent="0.25">
      <c r="A590">
        <v>179.74199999999999</v>
      </c>
      <c r="E590">
        <v>87.679100000000005</v>
      </c>
      <c r="F590">
        <v>267.42099999999999</v>
      </c>
      <c r="L590">
        <v>176.39</v>
      </c>
      <c r="Q590">
        <v>93.352400000000003</v>
      </c>
      <c r="R590">
        <v>272.32100000000003</v>
      </c>
    </row>
    <row r="591" spans="1:18" x14ac:dyDescent="0.25">
      <c r="A591">
        <v>179.74199999999999</v>
      </c>
      <c r="E591">
        <v>87.679100000000005</v>
      </c>
      <c r="F591">
        <v>267.42099999999999</v>
      </c>
      <c r="L591">
        <v>176.39</v>
      </c>
      <c r="Q591">
        <v>93.352400000000003</v>
      </c>
      <c r="R591">
        <v>272.83699999999999</v>
      </c>
    </row>
    <row r="592" spans="1:18" x14ac:dyDescent="0.25">
      <c r="A592">
        <v>179.74199999999999</v>
      </c>
      <c r="E592">
        <v>87.679100000000005</v>
      </c>
      <c r="F592">
        <v>267.42099999999999</v>
      </c>
      <c r="L592">
        <v>176.13200000000001</v>
      </c>
      <c r="Q592">
        <v>93.610299999999995</v>
      </c>
      <c r="R592">
        <v>271.54700000000003</v>
      </c>
    </row>
    <row r="593" spans="1:18" x14ac:dyDescent="0.25">
      <c r="A593">
        <v>179.74199999999999</v>
      </c>
      <c r="E593">
        <v>87.679100000000005</v>
      </c>
      <c r="F593">
        <v>267.42099999999999</v>
      </c>
      <c r="L593">
        <v>176.905</v>
      </c>
      <c r="Q593">
        <v>93.352400000000003</v>
      </c>
      <c r="R593">
        <v>271.54700000000003</v>
      </c>
    </row>
    <row r="594" spans="1:18" x14ac:dyDescent="0.25">
      <c r="A594">
        <v>179.74199999999999</v>
      </c>
      <c r="E594">
        <v>87.679100000000005</v>
      </c>
      <c r="F594">
        <v>267.42099999999999</v>
      </c>
      <c r="L594">
        <v>176.905</v>
      </c>
      <c r="Q594">
        <v>93.868200000000002</v>
      </c>
      <c r="R594">
        <v>270.51600000000002</v>
      </c>
    </row>
    <row r="595" spans="1:18" x14ac:dyDescent="0.25">
      <c r="A595">
        <v>179.74199999999999</v>
      </c>
      <c r="E595">
        <v>87.679100000000005</v>
      </c>
      <c r="F595">
        <v>267.42099999999999</v>
      </c>
      <c r="L595">
        <v>176.39</v>
      </c>
      <c r="Q595">
        <v>93.868200000000002</v>
      </c>
      <c r="R595">
        <v>267.67899999999997</v>
      </c>
    </row>
    <row r="596" spans="1:18" x14ac:dyDescent="0.25">
      <c r="A596">
        <v>179.74199999999999</v>
      </c>
      <c r="E596">
        <v>87.679100000000005</v>
      </c>
      <c r="F596">
        <v>267.42099999999999</v>
      </c>
      <c r="L596">
        <v>176.905</v>
      </c>
      <c r="Q596">
        <v>94.384</v>
      </c>
      <c r="R596">
        <v>274.38400000000001</v>
      </c>
    </row>
    <row r="597" spans="1:18" x14ac:dyDescent="0.25">
      <c r="A597">
        <v>179.74199999999999</v>
      </c>
      <c r="E597">
        <v>87.679100000000005</v>
      </c>
      <c r="F597">
        <v>267.42099999999999</v>
      </c>
      <c r="L597">
        <v>176.905</v>
      </c>
      <c r="Q597">
        <v>93.610299999999995</v>
      </c>
      <c r="R597">
        <v>273.35199999999998</v>
      </c>
    </row>
    <row r="598" spans="1:18" x14ac:dyDescent="0.25">
      <c r="A598">
        <v>179.74199999999999</v>
      </c>
      <c r="E598">
        <v>87.679100000000005</v>
      </c>
      <c r="F598">
        <v>267.42099999999999</v>
      </c>
      <c r="L598">
        <v>177.679</v>
      </c>
      <c r="Q598">
        <v>93.868200000000002</v>
      </c>
      <c r="R598">
        <v>272.83699999999999</v>
      </c>
    </row>
    <row r="599" spans="1:18" x14ac:dyDescent="0.25">
      <c r="A599">
        <v>179.74199999999999</v>
      </c>
      <c r="E599">
        <v>87.679100000000005</v>
      </c>
      <c r="F599">
        <v>267.42099999999999</v>
      </c>
      <c r="L599">
        <v>175.61600000000001</v>
      </c>
      <c r="Q599">
        <v>94.384</v>
      </c>
      <c r="R599">
        <v>272.32100000000003</v>
      </c>
    </row>
    <row r="600" spans="1:18" x14ac:dyDescent="0.25">
      <c r="A600">
        <v>179.74199999999999</v>
      </c>
      <c r="E600">
        <v>87.679100000000005</v>
      </c>
      <c r="F600">
        <v>267.42099999999999</v>
      </c>
      <c r="L600">
        <v>177.42099999999999</v>
      </c>
      <c r="Q600">
        <v>92.836699999999993</v>
      </c>
      <c r="R600">
        <v>271.80500000000001</v>
      </c>
    </row>
    <row r="601" spans="1:18" x14ac:dyDescent="0.25">
      <c r="A601">
        <v>179.74199999999999</v>
      </c>
      <c r="E601">
        <v>87.679100000000005</v>
      </c>
      <c r="F601">
        <v>267.42099999999999</v>
      </c>
      <c r="L601">
        <v>176.905</v>
      </c>
      <c r="Q601">
        <v>93.868200000000002</v>
      </c>
      <c r="R601">
        <v>273.35199999999998</v>
      </c>
    </row>
    <row r="602" spans="1:18" x14ac:dyDescent="0.25">
      <c r="A602">
        <v>179.74199999999999</v>
      </c>
      <c r="E602">
        <v>87.679100000000005</v>
      </c>
      <c r="F602">
        <v>267.42099999999999</v>
      </c>
      <c r="L602">
        <v>176.905</v>
      </c>
      <c r="Q602">
        <v>93.352400000000003</v>
      </c>
      <c r="R602">
        <v>272.32100000000003</v>
      </c>
    </row>
    <row r="603" spans="1:18" x14ac:dyDescent="0.25">
      <c r="A603">
        <v>179.74199999999999</v>
      </c>
      <c r="E603">
        <v>87.679100000000005</v>
      </c>
      <c r="F603">
        <v>267.42099999999999</v>
      </c>
      <c r="L603">
        <v>177.42099999999999</v>
      </c>
      <c r="Q603">
        <v>93.0946</v>
      </c>
      <c r="R603">
        <v>272.32100000000003</v>
      </c>
    </row>
    <row r="604" spans="1:18" x14ac:dyDescent="0.25">
      <c r="A604">
        <v>179.74199999999999</v>
      </c>
      <c r="E604">
        <v>87.679100000000005</v>
      </c>
      <c r="F604">
        <v>267.42099999999999</v>
      </c>
      <c r="L604">
        <v>177.42099999999999</v>
      </c>
      <c r="Q604">
        <v>92.836699999999993</v>
      </c>
      <c r="R604">
        <v>272.32100000000003</v>
      </c>
    </row>
    <row r="605" spans="1:18" x14ac:dyDescent="0.25">
      <c r="A605">
        <v>179.74199999999999</v>
      </c>
      <c r="E605">
        <v>87.679100000000005</v>
      </c>
      <c r="F605">
        <v>267.42099999999999</v>
      </c>
      <c r="L605">
        <v>177.679</v>
      </c>
      <c r="Q605">
        <v>93.352400000000003</v>
      </c>
      <c r="R605">
        <v>271.80500000000001</v>
      </c>
    </row>
    <row r="606" spans="1:18" x14ac:dyDescent="0.25">
      <c r="A606">
        <v>179.74199999999999</v>
      </c>
      <c r="E606">
        <v>87.679100000000005</v>
      </c>
      <c r="F606">
        <v>267.42099999999999</v>
      </c>
      <c r="L606">
        <v>176.905</v>
      </c>
      <c r="Q606">
        <v>93.352400000000003</v>
      </c>
      <c r="R606">
        <v>272.32100000000003</v>
      </c>
    </row>
    <row r="607" spans="1:18" x14ac:dyDescent="0.25">
      <c r="A607">
        <v>179.74199999999999</v>
      </c>
      <c r="E607">
        <v>87.679100000000005</v>
      </c>
      <c r="F607">
        <v>268.19499999999999</v>
      </c>
      <c r="L607">
        <v>178.19499999999999</v>
      </c>
      <c r="Q607">
        <v>93.868200000000002</v>
      </c>
      <c r="R607">
        <v>272.83699999999999</v>
      </c>
    </row>
    <row r="608" spans="1:18" x14ac:dyDescent="0.25">
      <c r="A608">
        <v>179.74199999999999</v>
      </c>
      <c r="E608">
        <v>87.679100000000005</v>
      </c>
      <c r="F608">
        <v>267.42099999999999</v>
      </c>
      <c r="L608">
        <v>177.42099999999999</v>
      </c>
      <c r="Q608">
        <v>92.320899999999995</v>
      </c>
      <c r="R608">
        <v>273.35199999999998</v>
      </c>
    </row>
    <row r="609" spans="1:18" x14ac:dyDescent="0.25">
      <c r="A609">
        <v>179.74199999999999</v>
      </c>
      <c r="E609">
        <v>87.679100000000005</v>
      </c>
      <c r="F609">
        <v>267.42099999999999</v>
      </c>
      <c r="L609">
        <v>177.42099999999999</v>
      </c>
      <c r="Q609">
        <v>93.0946</v>
      </c>
      <c r="R609">
        <v>272.83699999999999</v>
      </c>
    </row>
    <row r="610" spans="1:18" x14ac:dyDescent="0.25">
      <c r="A610">
        <v>179.74199999999999</v>
      </c>
      <c r="E610">
        <v>87.679100000000005</v>
      </c>
      <c r="F610">
        <v>267.42099999999999</v>
      </c>
      <c r="L610">
        <v>177.42099999999999</v>
      </c>
      <c r="Q610">
        <v>93.352400000000003</v>
      </c>
      <c r="R610">
        <v>273.86799999999999</v>
      </c>
    </row>
    <row r="611" spans="1:18" x14ac:dyDescent="0.25">
      <c r="A611">
        <v>179.74199999999999</v>
      </c>
      <c r="E611">
        <v>87.679100000000005</v>
      </c>
      <c r="F611">
        <v>267.42099999999999</v>
      </c>
      <c r="L611">
        <v>177.679</v>
      </c>
      <c r="Q611">
        <v>94.384</v>
      </c>
      <c r="R611">
        <v>272.83699999999999</v>
      </c>
    </row>
    <row r="612" spans="1:18" x14ac:dyDescent="0.25">
      <c r="A612">
        <v>179.74199999999999</v>
      </c>
      <c r="E612">
        <v>87.679100000000005</v>
      </c>
      <c r="F612">
        <v>267.42099999999999</v>
      </c>
      <c r="L612">
        <v>175.874</v>
      </c>
      <c r="Q612">
        <v>92.063000000000002</v>
      </c>
      <c r="R612">
        <v>273.86799999999999</v>
      </c>
    </row>
    <row r="613" spans="1:18" x14ac:dyDescent="0.25">
      <c r="A613">
        <v>179.74199999999999</v>
      </c>
      <c r="E613">
        <v>87.679100000000005</v>
      </c>
      <c r="F613">
        <v>268.19499999999999</v>
      </c>
      <c r="L613">
        <v>175.874</v>
      </c>
      <c r="Q613">
        <v>93.868200000000002</v>
      </c>
      <c r="R613">
        <v>274.38400000000001</v>
      </c>
    </row>
    <row r="614" spans="1:18" x14ac:dyDescent="0.25">
      <c r="A614">
        <v>179.74199999999999</v>
      </c>
      <c r="E614">
        <v>87.679100000000005</v>
      </c>
      <c r="F614">
        <v>267.42099999999999</v>
      </c>
      <c r="L614">
        <v>176.905</v>
      </c>
      <c r="Q614">
        <v>91.547300000000007</v>
      </c>
      <c r="R614">
        <v>272.57900000000001</v>
      </c>
    </row>
    <row r="615" spans="1:18" x14ac:dyDescent="0.25">
      <c r="A615">
        <v>179.74199999999999</v>
      </c>
      <c r="E615">
        <v>87.679100000000005</v>
      </c>
      <c r="F615">
        <v>267.42099999999999</v>
      </c>
      <c r="L615">
        <v>176.39</v>
      </c>
      <c r="Q615">
        <v>94.126099999999994</v>
      </c>
      <c r="R615">
        <v>271.80500000000001</v>
      </c>
    </row>
    <row r="616" spans="1:18" x14ac:dyDescent="0.25">
      <c r="A616">
        <v>179.74199999999999</v>
      </c>
      <c r="E616">
        <v>87.679100000000005</v>
      </c>
      <c r="F616">
        <v>267.42099999999999</v>
      </c>
      <c r="L616">
        <v>177.42099999999999</v>
      </c>
      <c r="Q616">
        <v>92.063000000000002</v>
      </c>
      <c r="R616">
        <v>273.35199999999998</v>
      </c>
    </row>
    <row r="617" spans="1:18" x14ac:dyDescent="0.25">
      <c r="A617">
        <v>179.74199999999999</v>
      </c>
      <c r="E617">
        <v>87.679100000000005</v>
      </c>
      <c r="F617">
        <v>267.42099999999999</v>
      </c>
      <c r="L617">
        <v>176.39</v>
      </c>
      <c r="Q617">
        <v>93.352400000000003</v>
      </c>
      <c r="R617">
        <v>272.83699999999999</v>
      </c>
    </row>
    <row r="618" spans="1:18" x14ac:dyDescent="0.25">
      <c r="A618">
        <v>179.74199999999999</v>
      </c>
      <c r="E618">
        <v>87.679100000000005</v>
      </c>
      <c r="F618">
        <v>267.42099999999999</v>
      </c>
      <c r="L618">
        <v>176.905</v>
      </c>
      <c r="Q618">
        <v>93.868200000000002</v>
      </c>
      <c r="R618">
        <v>273.09500000000003</v>
      </c>
    </row>
    <row r="619" spans="1:18" x14ac:dyDescent="0.25">
      <c r="A619">
        <v>179.74199999999999</v>
      </c>
      <c r="E619">
        <v>87.679100000000005</v>
      </c>
      <c r="F619">
        <v>267.42099999999999</v>
      </c>
      <c r="L619">
        <v>176.905</v>
      </c>
      <c r="Q619">
        <v>93.352400000000003</v>
      </c>
      <c r="R619">
        <v>272.32100000000003</v>
      </c>
    </row>
    <row r="620" spans="1:18" x14ac:dyDescent="0.25">
      <c r="A620">
        <v>179.74199999999999</v>
      </c>
      <c r="E620">
        <v>87.679100000000005</v>
      </c>
      <c r="F620">
        <v>267.42099999999999</v>
      </c>
      <c r="L620">
        <v>176.39</v>
      </c>
      <c r="Q620">
        <v>93.868200000000002</v>
      </c>
      <c r="R620">
        <v>272.06299999999999</v>
      </c>
    </row>
    <row r="621" spans="1:18" x14ac:dyDescent="0.25">
      <c r="A621">
        <v>179.74199999999999</v>
      </c>
      <c r="E621">
        <v>87.679100000000005</v>
      </c>
      <c r="F621">
        <v>267.42099999999999</v>
      </c>
      <c r="L621">
        <v>176.39</v>
      </c>
      <c r="Q621">
        <v>93.868200000000002</v>
      </c>
      <c r="R621">
        <v>273.86799999999999</v>
      </c>
    </row>
    <row r="622" spans="1:18" x14ac:dyDescent="0.25">
      <c r="A622">
        <v>179.74199999999999</v>
      </c>
      <c r="E622">
        <v>87.679100000000005</v>
      </c>
      <c r="F622">
        <v>267.42099999999999</v>
      </c>
      <c r="L622">
        <v>177.42099999999999</v>
      </c>
      <c r="Q622">
        <v>93.868200000000002</v>
      </c>
      <c r="R622">
        <v>272.32100000000003</v>
      </c>
    </row>
    <row r="623" spans="1:18" x14ac:dyDescent="0.25">
      <c r="A623">
        <v>179.74199999999999</v>
      </c>
      <c r="E623">
        <v>87.679100000000005</v>
      </c>
      <c r="F623">
        <v>267.42099999999999</v>
      </c>
      <c r="L623">
        <v>176.905</v>
      </c>
      <c r="Q623">
        <v>92.836699999999993</v>
      </c>
      <c r="R623">
        <v>272.06299999999999</v>
      </c>
    </row>
    <row r="624" spans="1:18" x14ac:dyDescent="0.25">
      <c r="A624">
        <v>179.74199999999999</v>
      </c>
      <c r="E624">
        <v>87.679100000000005</v>
      </c>
      <c r="F624">
        <v>267.42099999999999</v>
      </c>
      <c r="L624">
        <v>176.648</v>
      </c>
      <c r="Q624">
        <v>92.836699999999993</v>
      </c>
      <c r="R624">
        <v>272.83699999999999</v>
      </c>
    </row>
    <row r="625" spans="1:18" x14ac:dyDescent="0.25">
      <c r="A625">
        <v>179.74199999999999</v>
      </c>
      <c r="E625">
        <v>87.679100000000005</v>
      </c>
      <c r="F625">
        <v>267.42099999999999</v>
      </c>
      <c r="L625">
        <v>176.39</v>
      </c>
      <c r="Q625">
        <v>93.352400000000003</v>
      </c>
      <c r="R625">
        <v>272.32100000000003</v>
      </c>
    </row>
    <row r="626" spans="1:18" x14ac:dyDescent="0.25">
      <c r="A626">
        <v>179.74199999999999</v>
      </c>
      <c r="E626">
        <v>87.679100000000005</v>
      </c>
      <c r="F626">
        <v>267.42099999999999</v>
      </c>
      <c r="L626">
        <v>176.905</v>
      </c>
      <c r="Q626">
        <v>93.352400000000003</v>
      </c>
      <c r="R626">
        <v>272.32100000000003</v>
      </c>
    </row>
    <row r="627" spans="1:18" x14ac:dyDescent="0.25">
      <c r="A627">
        <v>179.74199999999999</v>
      </c>
      <c r="E627">
        <v>87.679100000000005</v>
      </c>
      <c r="F627">
        <v>268.19499999999999</v>
      </c>
      <c r="L627">
        <v>177.42099999999999</v>
      </c>
      <c r="Q627">
        <v>94.899699999999996</v>
      </c>
      <c r="R627">
        <v>272.83699999999999</v>
      </c>
    </row>
    <row r="628" spans="1:18" x14ac:dyDescent="0.25">
      <c r="A628">
        <v>179.74199999999999</v>
      </c>
      <c r="E628">
        <v>87.679100000000005</v>
      </c>
      <c r="F628">
        <v>267.42099999999999</v>
      </c>
      <c r="L628">
        <v>177.93700000000001</v>
      </c>
      <c r="Q628">
        <v>93.868200000000002</v>
      </c>
      <c r="R628">
        <v>274.38400000000001</v>
      </c>
    </row>
    <row r="629" spans="1:18" x14ac:dyDescent="0.25">
      <c r="A629">
        <v>179.74199999999999</v>
      </c>
      <c r="E629">
        <v>87.679100000000005</v>
      </c>
      <c r="F629">
        <v>267.42099999999999</v>
      </c>
      <c r="L629">
        <v>176.905</v>
      </c>
      <c r="Q629">
        <v>93.352400000000003</v>
      </c>
      <c r="R629">
        <v>271.80500000000001</v>
      </c>
    </row>
    <row r="630" spans="1:18" x14ac:dyDescent="0.25">
      <c r="A630">
        <v>179.74199999999999</v>
      </c>
      <c r="E630">
        <v>87.679100000000005</v>
      </c>
      <c r="F630">
        <v>267.42099999999999</v>
      </c>
      <c r="L630">
        <v>177.42099999999999</v>
      </c>
      <c r="Q630">
        <v>93.0946</v>
      </c>
      <c r="R630">
        <v>272.32100000000003</v>
      </c>
    </row>
    <row r="631" spans="1:18" x14ac:dyDescent="0.25">
      <c r="A631">
        <v>179.74199999999999</v>
      </c>
      <c r="E631">
        <v>87.679100000000005</v>
      </c>
      <c r="F631">
        <v>267.42099999999999</v>
      </c>
      <c r="L631">
        <v>176.39</v>
      </c>
      <c r="Q631">
        <v>93.352400000000003</v>
      </c>
      <c r="R631">
        <v>272.32100000000003</v>
      </c>
    </row>
    <row r="632" spans="1:18" x14ac:dyDescent="0.25">
      <c r="A632">
        <v>179.74199999999999</v>
      </c>
      <c r="E632">
        <v>87.679100000000005</v>
      </c>
      <c r="F632">
        <v>267.42099999999999</v>
      </c>
      <c r="L632">
        <v>176.39</v>
      </c>
      <c r="Q632">
        <v>92.836699999999993</v>
      </c>
      <c r="R632">
        <v>272.83699999999999</v>
      </c>
    </row>
    <row r="633" spans="1:18" x14ac:dyDescent="0.25">
      <c r="A633">
        <v>179.74199999999999</v>
      </c>
      <c r="E633">
        <v>87.679100000000005</v>
      </c>
      <c r="F633">
        <v>267.42099999999999</v>
      </c>
      <c r="L633">
        <v>177.16300000000001</v>
      </c>
      <c r="Q633">
        <v>92.836699999999993</v>
      </c>
      <c r="R633">
        <v>272.83699999999999</v>
      </c>
    </row>
    <row r="634" spans="1:18" x14ac:dyDescent="0.25">
      <c r="A634">
        <v>179.74199999999999</v>
      </c>
      <c r="E634">
        <v>87.679100000000005</v>
      </c>
      <c r="F634">
        <v>267.42099999999999</v>
      </c>
      <c r="L634">
        <v>178.19499999999999</v>
      </c>
      <c r="Q634">
        <v>93.352400000000003</v>
      </c>
      <c r="R634">
        <v>272.83699999999999</v>
      </c>
    </row>
    <row r="635" spans="1:18" x14ac:dyDescent="0.25">
      <c r="A635">
        <v>179.74199999999999</v>
      </c>
      <c r="E635">
        <v>87.679100000000005</v>
      </c>
      <c r="F635">
        <v>267.42099999999999</v>
      </c>
      <c r="L635">
        <v>176.905</v>
      </c>
      <c r="Q635">
        <v>93.352400000000003</v>
      </c>
      <c r="R635">
        <v>272.83699999999999</v>
      </c>
    </row>
    <row r="636" spans="1:18" x14ac:dyDescent="0.25">
      <c r="A636">
        <v>179.74199999999999</v>
      </c>
      <c r="E636">
        <v>87.679100000000005</v>
      </c>
      <c r="F636">
        <v>267.42099999999999</v>
      </c>
      <c r="L636">
        <v>176.905</v>
      </c>
      <c r="Q636">
        <v>93.352400000000003</v>
      </c>
      <c r="R636">
        <v>272.83699999999999</v>
      </c>
    </row>
    <row r="637" spans="1:18" x14ac:dyDescent="0.25">
      <c r="A637">
        <v>179.74199999999999</v>
      </c>
      <c r="E637">
        <v>87.679100000000005</v>
      </c>
      <c r="F637">
        <v>267.42099999999999</v>
      </c>
      <c r="L637">
        <v>175.874</v>
      </c>
      <c r="Q637">
        <v>93.352400000000003</v>
      </c>
      <c r="R637">
        <v>271.80500000000001</v>
      </c>
    </row>
    <row r="638" spans="1:18" x14ac:dyDescent="0.25">
      <c r="A638">
        <v>179.74199999999999</v>
      </c>
      <c r="E638">
        <v>87.679100000000005</v>
      </c>
      <c r="F638">
        <v>268.19499999999999</v>
      </c>
      <c r="L638">
        <v>176.39</v>
      </c>
      <c r="Q638">
        <v>93.868200000000002</v>
      </c>
      <c r="R638">
        <v>272.32100000000003</v>
      </c>
    </row>
    <row r="639" spans="1:18" x14ac:dyDescent="0.25">
      <c r="A639">
        <v>179.74199999999999</v>
      </c>
      <c r="E639">
        <v>87.679100000000005</v>
      </c>
      <c r="F639">
        <v>267.42099999999999</v>
      </c>
      <c r="L639">
        <v>176.905</v>
      </c>
      <c r="Q639">
        <v>92.578800000000001</v>
      </c>
      <c r="R639">
        <v>273.86799999999999</v>
      </c>
    </row>
    <row r="640" spans="1:18" x14ac:dyDescent="0.25">
      <c r="A640">
        <v>179.74199999999999</v>
      </c>
      <c r="E640">
        <v>87.679100000000005</v>
      </c>
      <c r="F640">
        <v>267.42099999999999</v>
      </c>
      <c r="L640">
        <v>177.679</v>
      </c>
      <c r="Q640">
        <v>93.0946</v>
      </c>
      <c r="R640">
        <v>271.80500000000001</v>
      </c>
    </row>
    <row r="641" spans="1:18" x14ac:dyDescent="0.25">
      <c r="A641">
        <v>179.74199999999999</v>
      </c>
      <c r="E641">
        <v>87.679100000000005</v>
      </c>
      <c r="F641">
        <v>267.42099999999999</v>
      </c>
      <c r="L641">
        <v>176.905</v>
      </c>
      <c r="Q641">
        <v>92.578800000000001</v>
      </c>
      <c r="R641">
        <v>273.35199999999998</v>
      </c>
    </row>
    <row r="642" spans="1:18" x14ac:dyDescent="0.25">
      <c r="A642">
        <v>179.74199999999999</v>
      </c>
      <c r="E642">
        <v>87.679100000000005</v>
      </c>
      <c r="F642">
        <v>267.42099999999999</v>
      </c>
      <c r="L642">
        <v>177.93700000000001</v>
      </c>
      <c r="Q642">
        <v>94.384</v>
      </c>
      <c r="R642">
        <v>272.32100000000003</v>
      </c>
    </row>
    <row r="643" spans="1:18" x14ac:dyDescent="0.25">
      <c r="A643">
        <v>179.74199999999999</v>
      </c>
      <c r="E643">
        <v>87.679100000000005</v>
      </c>
      <c r="F643">
        <v>267.42099999999999</v>
      </c>
      <c r="L643">
        <v>176.39</v>
      </c>
      <c r="Q643">
        <v>93.352400000000003</v>
      </c>
      <c r="R643">
        <v>272.32100000000003</v>
      </c>
    </row>
    <row r="644" spans="1:18" x14ac:dyDescent="0.25">
      <c r="A644">
        <v>179.74199999999999</v>
      </c>
      <c r="E644">
        <v>87.679100000000005</v>
      </c>
      <c r="F644">
        <v>267.42099999999999</v>
      </c>
      <c r="L644">
        <v>177.42099999999999</v>
      </c>
      <c r="Q644">
        <v>92.320899999999995</v>
      </c>
      <c r="R644">
        <v>272.83699999999999</v>
      </c>
    </row>
    <row r="645" spans="1:18" x14ac:dyDescent="0.25">
      <c r="A645">
        <v>179.74199999999999</v>
      </c>
      <c r="E645">
        <v>87.679100000000005</v>
      </c>
      <c r="F645">
        <v>267.42099999999999</v>
      </c>
      <c r="L645">
        <v>176.905</v>
      </c>
      <c r="Q645">
        <v>93.610299999999995</v>
      </c>
      <c r="R645">
        <v>271.54700000000003</v>
      </c>
    </row>
    <row r="646" spans="1:18" x14ac:dyDescent="0.25">
      <c r="A646">
        <v>179.74199999999999</v>
      </c>
      <c r="E646">
        <v>87.679100000000005</v>
      </c>
      <c r="F646">
        <v>267.42099999999999</v>
      </c>
      <c r="L646">
        <v>176.13200000000001</v>
      </c>
      <c r="Q646">
        <v>92.836699999999993</v>
      </c>
      <c r="R646">
        <v>273.35199999999998</v>
      </c>
    </row>
    <row r="647" spans="1:18" x14ac:dyDescent="0.25">
      <c r="A647">
        <v>179.74199999999999</v>
      </c>
      <c r="E647">
        <v>87.679100000000005</v>
      </c>
      <c r="F647">
        <v>268.19499999999999</v>
      </c>
      <c r="L647">
        <v>176.905</v>
      </c>
      <c r="Q647">
        <v>94.384</v>
      </c>
      <c r="R647">
        <v>273.86799999999999</v>
      </c>
    </row>
    <row r="648" spans="1:18" x14ac:dyDescent="0.25">
      <c r="A648">
        <v>179.74199999999999</v>
      </c>
      <c r="E648">
        <v>87.679100000000005</v>
      </c>
      <c r="F648">
        <v>267.42099999999999</v>
      </c>
      <c r="L648">
        <v>176.13200000000001</v>
      </c>
      <c r="Q648">
        <v>93.868200000000002</v>
      </c>
      <c r="R648">
        <v>273.35199999999998</v>
      </c>
    </row>
    <row r="649" spans="1:18" x14ac:dyDescent="0.25">
      <c r="A649">
        <v>179.74199999999999</v>
      </c>
      <c r="E649">
        <v>87.679100000000005</v>
      </c>
      <c r="F649">
        <v>267.42099999999999</v>
      </c>
      <c r="L649">
        <v>177.42099999999999</v>
      </c>
      <c r="Q649">
        <v>93.868200000000002</v>
      </c>
      <c r="R649">
        <v>273.61</v>
      </c>
    </row>
    <row r="650" spans="1:18" x14ac:dyDescent="0.25">
      <c r="A650">
        <v>172.52099999999999</v>
      </c>
      <c r="E650">
        <v>87.679100000000005</v>
      </c>
      <c r="F650">
        <v>267.42099999999999</v>
      </c>
      <c r="L650">
        <v>176.39</v>
      </c>
      <c r="Q650">
        <v>93.868200000000002</v>
      </c>
      <c r="R650">
        <v>273.35199999999998</v>
      </c>
    </row>
    <row r="651" spans="1:18" x14ac:dyDescent="0.25">
      <c r="A651">
        <v>172.26400000000001</v>
      </c>
      <c r="E651">
        <v>87.679100000000005</v>
      </c>
      <c r="F651">
        <v>268.19499999999999</v>
      </c>
      <c r="L651">
        <v>176.905</v>
      </c>
      <c r="Q651">
        <v>94.384</v>
      </c>
      <c r="R651">
        <v>272.32100000000003</v>
      </c>
    </row>
    <row r="652" spans="1:18" x14ac:dyDescent="0.25">
      <c r="A652">
        <v>179.74199999999999</v>
      </c>
      <c r="E652">
        <v>87.679100000000005</v>
      </c>
      <c r="F652">
        <v>267.42099999999999</v>
      </c>
      <c r="L652">
        <v>177.679</v>
      </c>
      <c r="Q652">
        <v>92.836699999999993</v>
      </c>
      <c r="R652">
        <v>273.61</v>
      </c>
    </row>
    <row r="653" spans="1:18" x14ac:dyDescent="0.25">
      <c r="A653">
        <v>179.74199999999999</v>
      </c>
      <c r="E653">
        <v>87.679100000000005</v>
      </c>
      <c r="F653">
        <v>267.42099999999999</v>
      </c>
      <c r="L653">
        <v>176.39</v>
      </c>
      <c r="Q653">
        <v>93.352400000000003</v>
      </c>
      <c r="R653">
        <v>271.80500000000001</v>
      </c>
    </row>
    <row r="654" spans="1:18" x14ac:dyDescent="0.25">
      <c r="A654">
        <v>172.26400000000001</v>
      </c>
      <c r="E654">
        <v>87.679100000000005</v>
      </c>
      <c r="F654">
        <v>267.42099999999999</v>
      </c>
      <c r="L654">
        <v>177.42099999999999</v>
      </c>
      <c r="Q654">
        <v>93.352400000000003</v>
      </c>
      <c r="R654">
        <v>274.38400000000001</v>
      </c>
    </row>
    <row r="655" spans="1:18" x14ac:dyDescent="0.25">
      <c r="A655">
        <v>171.74799999999999</v>
      </c>
      <c r="E655">
        <v>87.679100000000005</v>
      </c>
      <c r="F655">
        <v>267.42099999999999</v>
      </c>
      <c r="L655">
        <v>176.905</v>
      </c>
      <c r="Q655">
        <v>94.384</v>
      </c>
      <c r="R655">
        <v>272.83699999999999</v>
      </c>
    </row>
    <row r="656" spans="1:18" x14ac:dyDescent="0.25">
      <c r="A656">
        <v>171.74799999999999</v>
      </c>
      <c r="E656">
        <v>87.679100000000005</v>
      </c>
      <c r="F656">
        <v>267.42099999999999</v>
      </c>
      <c r="L656">
        <v>176.905</v>
      </c>
      <c r="Q656">
        <v>93.352400000000003</v>
      </c>
      <c r="R656">
        <v>274.38400000000001</v>
      </c>
    </row>
    <row r="657" spans="1:18" x14ac:dyDescent="0.25">
      <c r="A657">
        <v>171.74799999999999</v>
      </c>
      <c r="E657">
        <v>87.679100000000005</v>
      </c>
      <c r="F657">
        <v>267.42099999999999</v>
      </c>
      <c r="L657">
        <v>176.13200000000001</v>
      </c>
      <c r="Q657">
        <v>93.868200000000002</v>
      </c>
      <c r="R657">
        <v>272.06299999999999</v>
      </c>
    </row>
    <row r="658" spans="1:18" x14ac:dyDescent="0.25">
      <c r="A658">
        <v>172.006</v>
      </c>
      <c r="E658">
        <v>87.679100000000005</v>
      </c>
      <c r="F658">
        <v>268.19499999999999</v>
      </c>
      <c r="L658">
        <v>176.39</v>
      </c>
      <c r="Q658">
        <v>93.0946</v>
      </c>
      <c r="R658">
        <v>271.80500000000001</v>
      </c>
    </row>
    <row r="659" spans="1:18" x14ac:dyDescent="0.25">
      <c r="A659">
        <v>171.74799999999999</v>
      </c>
      <c r="E659">
        <v>87.679100000000005</v>
      </c>
      <c r="F659">
        <v>267.42099999999999</v>
      </c>
      <c r="L659">
        <v>176.39</v>
      </c>
      <c r="Q659">
        <v>92.836699999999993</v>
      </c>
      <c r="R659">
        <v>272.83699999999999</v>
      </c>
    </row>
    <row r="660" spans="1:18" x14ac:dyDescent="0.25">
      <c r="A660">
        <v>172.52099999999999</v>
      </c>
      <c r="E660">
        <v>87.679100000000005</v>
      </c>
      <c r="F660">
        <v>267.42099999999999</v>
      </c>
      <c r="L660">
        <v>176.39</v>
      </c>
      <c r="Q660">
        <v>93.868200000000002</v>
      </c>
      <c r="R660">
        <v>273.35199999999998</v>
      </c>
    </row>
    <row r="661" spans="1:18" x14ac:dyDescent="0.25">
      <c r="A661">
        <v>172.006</v>
      </c>
      <c r="E661">
        <v>87.679100000000005</v>
      </c>
      <c r="F661">
        <v>267.42099999999999</v>
      </c>
      <c r="L661">
        <v>176.905</v>
      </c>
      <c r="Q661">
        <v>92.836699999999993</v>
      </c>
      <c r="R661">
        <v>273.61</v>
      </c>
    </row>
    <row r="662" spans="1:18" x14ac:dyDescent="0.25">
      <c r="A662">
        <v>172.52099999999999</v>
      </c>
      <c r="E662">
        <v>87.679100000000005</v>
      </c>
      <c r="F662">
        <v>267.42099999999999</v>
      </c>
      <c r="L662">
        <v>176.905</v>
      </c>
      <c r="Q662">
        <v>92.320899999999995</v>
      </c>
      <c r="R662">
        <v>271.80500000000001</v>
      </c>
    </row>
    <row r="663" spans="1:18" x14ac:dyDescent="0.25">
      <c r="A663">
        <v>172.52099999999999</v>
      </c>
      <c r="E663">
        <v>87.679100000000005</v>
      </c>
      <c r="F663">
        <v>267.42099999999999</v>
      </c>
      <c r="L663">
        <v>176.905</v>
      </c>
      <c r="Q663">
        <v>94.384</v>
      </c>
      <c r="R663">
        <v>273.61</v>
      </c>
    </row>
    <row r="664" spans="1:18" x14ac:dyDescent="0.25">
      <c r="A664">
        <v>172.26400000000001</v>
      </c>
      <c r="E664">
        <v>87.679100000000005</v>
      </c>
      <c r="F664">
        <v>267.42099999999999</v>
      </c>
      <c r="L664">
        <v>177.679</v>
      </c>
      <c r="Q664">
        <v>93.352400000000003</v>
      </c>
      <c r="R664">
        <v>273.09500000000003</v>
      </c>
    </row>
    <row r="665" spans="1:18" x14ac:dyDescent="0.25">
      <c r="A665">
        <v>172.26400000000001</v>
      </c>
      <c r="E665">
        <v>87.679100000000005</v>
      </c>
      <c r="F665">
        <v>267.42099999999999</v>
      </c>
      <c r="L665">
        <v>177.679</v>
      </c>
      <c r="Q665">
        <v>94.384</v>
      </c>
      <c r="R665">
        <v>273.86799999999999</v>
      </c>
    </row>
    <row r="666" spans="1:18" x14ac:dyDescent="0.25">
      <c r="A666">
        <v>172.26400000000001</v>
      </c>
      <c r="E666">
        <v>87.679100000000005</v>
      </c>
      <c r="F666">
        <v>267.42099999999999</v>
      </c>
      <c r="L666">
        <v>176.905</v>
      </c>
      <c r="Q666">
        <v>94.384</v>
      </c>
      <c r="R666">
        <v>272.06299999999999</v>
      </c>
    </row>
    <row r="667" spans="1:18" x14ac:dyDescent="0.25">
      <c r="A667">
        <v>172.52099999999999</v>
      </c>
      <c r="E667">
        <v>87.679100000000005</v>
      </c>
      <c r="F667">
        <v>267.42099999999999</v>
      </c>
      <c r="L667">
        <v>177.42099999999999</v>
      </c>
      <c r="Q667">
        <v>92.836699999999993</v>
      </c>
      <c r="R667">
        <v>272.32100000000003</v>
      </c>
    </row>
    <row r="668" spans="1:18" x14ac:dyDescent="0.25">
      <c r="A668">
        <v>172.006</v>
      </c>
      <c r="E668">
        <v>87.679100000000005</v>
      </c>
      <c r="F668">
        <v>267.42099999999999</v>
      </c>
      <c r="L668">
        <v>176.39</v>
      </c>
      <c r="Q668">
        <v>92.836699999999993</v>
      </c>
      <c r="R668">
        <v>272.83699999999999</v>
      </c>
    </row>
    <row r="669" spans="1:18" x14ac:dyDescent="0.25">
      <c r="A669">
        <v>172.52099999999999</v>
      </c>
      <c r="E669">
        <v>87.679100000000005</v>
      </c>
      <c r="F669">
        <v>267.42099999999999</v>
      </c>
      <c r="L669">
        <v>176.905</v>
      </c>
      <c r="Q669">
        <v>94.384</v>
      </c>
      <c r="R669">
        <v>273.35199999999998</v>
      </c>
    </row>
    <row r="670" spans="1:18" x14ac:dyDescent="0.25">
      <c r="A670">
        <v>172.52099999999999</v>
      </c>
      <c r="E670">
        <v>87.679100000000005</v>
      </c>
      <c r="F670">
        <v>267.42099999999999</v>
      </c>
      <c r="L670">
        <v>176.39</v>
      </c>
      <c r="Q670">
        <v>93.868200000000002</v>
      </c>
      <c r="R670">
        <v>272.32100000000003</v>
      </c>
    </row>
    <row r="671" spans="1:18" x14ac:dyDescent="0.25">
      <c r="A671">
        <v>171.74799999999999</v>
      </c>
      <c r="E671">
        <v>87.679100000000005</v>
      </c>
      <c r="F671">
        <v>267.42099999999999</v>
      </c>
      <c r="L671">
        <v>176.905</v>
      </c>
      <c r="Q671">
        <v>92.836699999999993</v>
      </c>
      <c r="R671">
        <v>273.35199999999998</v>
      </c>
    </row>
    <row r="672" spans="1:18" x14ac:dyDescent="0.25">
      <c r="A672">
        <v>171.74799999999999</v>
      </c>
      <c r="E672">
        <v>87.679100000000005</v>
      </c>
      <c r="F672">
        <v>268.19499999999999</v>
      </c>
      <c r="L672">
        <v>176.905</v>
      </c>
      <c r="Q672">
        <v>93.868200000000002</v>
      </c>
      <c r="R672">
        <v>271.80500000000001</v>
      </c>
    </row>
    <row r="673" spans="1:18" x14ac:dyDescent="0.25">
      <c r="A673">
        <v>172.52099999999999</v>
      </c>
      <c r="E673">
        <v>87.679100000000005</v>
      </c>
      <c r="F673">
        <v>267.42099999999999</v>
      </c>
      <c r="L673">
        <v>176.905</v>
      </c>
      <c r="Q673">
        <v>93.868200000000002</v>
      </c>
      <c r="R673">
        <v>272.83699999999999</v>
      </c>
    </row>
    <row r="674" spans="1:18" x14ac:dyDescent="0.25">
      <c r="A674">
        <v>170.97399999999999</v>
      </c>
      <c r="E674">
        <v>87.679100000000005</v>
      </c>
      <c r="F674">
        <v>268.19499999999999</v>
      </c>
      <c r="L674">
        <v>176.905</v>
      </c>
      <c r="Q674">
        <v>92.578800000000001</v>
      </c>
      <c r="R674">
        <v>268.45299999999997</v>
      </c>
    </row>
    <row r="675" spans="1:18" x14ac:dyDescent="0.25">
      <c r="A675">
        <v>172.26400000000001</v>
      </c>
      <c r="E675">
        <v>87.679100000000005</v>
      </c>
      <c r="F675">
        <v>267.42099999999999</v>
      </c>
      <c r="L675">
        <v>176.39</v>
      </c>
      <c r="Q675">
        <v>93.352400000000003</v>
      </c>
      <c r="R675">
        <v>272.83699999999999</v>
      </c>
    </row>
    <row r="676" spans="1:18" x14ac:dyDescent="0.25">
      <c r="A676">
        <v>172.26400000000001</v>
      </c>
      <c r="E676">
        <v>87.679100000000005</v>
      </c>
      <c r="F676">
        <v>267.42099999999999</v>
      </c>
      <c r="L676">
        <v>176.905</v>
      </c>
      <c r="Q676">
        <v>94.384</v>
      </c>
      <c r="R676">
        <v>272.32100000000003</v>
      </c>
    </row>
    <row r="677" spans="1:18" x14ac:dyDescent="0.25">
      <c r="A677">
        <v>172.26400000000001</v>
      </c>
      <c r="E677">
        <v>87.679100000000005</v>
      </c>
      <c r="F677">
        <v>268.19499999999999</v>
      </c>
      <c r="L677">
        <v>176.13200000000001</v>
      </c>
      <c r="Q677">
        <v>94.384</v>
      </c>
      <c r="R677">
        <v>273.35199999999998</v>
      </c>
    </row>
    <row r="678" spans="1:18" x14ac:dyDescent="0.25">
      <c r="A678">
        <v>172.52099999999999</v>
      </c>
      <c r="E678">
        <v>87.679100000000005</v>
      </c>
      <c r="F678">
        <v>267.42099999999999</v>
      </c>
      <c r="L678">
        <v>176.905</v>
      </c>
      <c r="Q678">
        <v>93.0946</v>
      </c>
      <c r="R678">
        <v>273.61</v>
      </c>
    </row>
    <row r="679" spans="1:18" x14ac:dyDescent="0.25">
      <c r="A679">
        <v>172.52099999999999</v>
      </c>
      <c r="E679">
        <v>87.679100000000005</v>
      </c>
      <c r="F679">
        <v>267.42099999999999</v>
      </c>
      <c r="L679">
        <v>176.905</v>
      </c>
      <c r="Q679">
        <v>92.836699999999993</v>
      </c>
      <c r="R679">
        <v>272.32100000000003</v>
      </c>
    </row>
    <row r="680" spans="1:18" x14ac:dyDescent="0.25">
      <c r="A680">
        <v>172.006</v>
      </c>
      <c r="E680">
        <v>87.679100000000005</v>
      </c>
      <c r="F680">
        <v>267.42099999999999</v>
      </c>
      <c r="L680">
        <v>176.39</v>
      </c>
      <c r="Q680">
        <v>93.352400000000003</v>
      </c>
      <c r="R680">
        <v>273.09500000000003</v>
      </c>
    </row>
    <row r="681" spans="1:18" x14ac:dyDescent="0.25">
      <c r="A681">
        <v>172.52099999999999</v>
      </c>
      <c r="E681">
        <v>87.679100000000005</v>
      </c>
      <c r="F681">
        <v>267.42099999999999</v>
      </c>
      <c r="L681">
        <v>177.42099999999999</v>
      </c>
      <c r="Q681">
        <v>93.352400000000003</v>
      </c>
      <c r="R681">
        <v>273.86799999999999</v>
      </c>
    </row>
    <row r="682" spans="1:18" x14ac:dyDescent="0.25">
      <c r="A682">
        <v>171.74799999999999</v>
      </c>
      <c r="E682">
        <v>87.679100000000005</v>
      </c>
      <c r="F682">
        <v>267.42099999999999</v>
      </c>
      <c r="L682">
        <v>176.905</v>
      </c>
      <c r="Q682">
        <v>93.868200000000002</v>
      </c>
      <c r="R682">
        <v>274.12599999999998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8CD3F-4152-4797-9082-B8C556FC47BC}">
  <dimension ref="A1:AB823"/>
  <sheetViews>
    <sheetView topLeftCell="A7" zoomScale="55" zoomScaleNormal="55" workbookViewId="0">
      <selection activeCell="AC59" sqref="AC59"/>
    </sheetView>
  </sheetViews>
  <sheetFormatPr defaultRowHeight="15" x14ac:dyDescent="0.25"/>
  <sheetData>
    <row r="1" spans="1:28" x14ac:dyDescent="0.25">
      <c r="A1">
        <v>180</v>
      </c>
      <c r="B1">
        <v>0</v>
      </c>
      <c r="E1">
        <v>90</v>
      </c>
      <c r="F1">
        <v>270</v>
      </c>
      <c r="L1">
        <v>180</v>
      </c>
      <c r="M1">
        <v>0</v>
      </c>
      <c r="Q1">
        <v>90</v>
      </c>
      <c r="R1">
        <v>270</v>
      </c>
    </row>
    <row r="2" spans="1:28" x14ac:dyDescent="0.25">
      <c r="A2" t="s">
        <v>0</v>
      </c>
      <c r="E2" t="s">
        <v>1</v>
      </c>
      <c r="L2" t="s">
        <v>2</v>
      </c>
      <c r="Q2" t="s">
        <v>3</v>
      </c>
    </row>
    <row r="3" spans="1:28" x14ac:dyDescent="0.25">
      <c r="A3">
        <v>183.86799999999999</v>
      </c>
      <c r="E3">
        <v>44.613199999999999</v>
      </c>
      <c r="F3">
        <v>314.09699999999998</v>
      </c>
      <c r="L3">
        <v>134.09700000000001</v>
      </c>
      <c r="Q3">
        <v>39.971299999999999</v>
      </c>
      <c r="R3">
        <v>237.249</v>
      </c>
    </row>
    <row r="4" spans="1:28" x14ac:dyDescent="0.25">
      <c r="A4">
        <v>183.86799999999999</v>
      </c>
      <c r="E4">
        <v>134.09700000000001</v>
      </c>
      <c r="F4">
        <v>315.387</v>
      </c>
      <c r="L4">
        <v>187.221</v>
      </c>
      <c r="Q4">
        <v>39.971299999999999</v>
      </c>
      <c r="R4">
        <v>237.249</v>
      </c>
    </row>
    <row r="5" spans="1:28" x14ac:dyDescent="0.25">
      <c r="A5">
        <v>183.095</v>
      </c>
      <c r="E5">
        <v>135.12899999999999</v>
      </c>
      <c r="F5">
        <v>315.387</v>
      </c>
      <c r="L5">
        <v>188.25200000000001</v>
      </c>
      <c r="Q5">
        <v>39.971299999999999</v>
      </c>
      <c r="R5">
        <v>237.249</v>
      </c>
    </row>
    <row r="6" spans="1:28" x14ac:dyDescent="0.25">
      <c r="A6">
        <v>183.86799999999999</v>
      </c>
      <c r="E6">
        <v>71.6905</v>
      </c>
      <c r="F6">
        <v>255.81700000000001</v>
      </c>
      <c r="L6">
        <v>161.94800000000001</v>
      </c>
      <c r="Q6">
        <v>39.971299999999999</v>
      </c>
      <c r="R6">
        <v>237.249</v>
      </c>
    </row>
    <row r="7" spans="1:28" x14ac:dyDescent="0.25">
      <c r="A7">
        <v>192.636</v>
      </c>
      <c r="E7">
        <v>68.338099999999997</v>
      </c>
      <c r="F7">
        <v>247.822</v>
      </c>
      <c r="L7">
        <v>166.33199999999999</v>
      </c>
      <c r="Q7">
        <v>93.352400000000003</v>
      </c>
      <c r="R7">
        <v>274.642</v>
      </c>
    </row>
    <row r="8" spans="1:28" x14ac:dyDescent="0.25">
      <c r="A8">
        <v>192.636</v>
      </c>
      <c r="E8">
        <v>77.363900000000001</v>
      </c>
      <c r="F8">
        <v>256.07400000000001</v>
      </c>
      <c r="L8">
        <v>222.292</v>
      </c>
      <c r="Q8">
        <v>45.128900000000002</v>
      </c>
      <c r="R8">
        <v>286.24599999999998</v>
      </c>
    </row>
    <row r="9" spans="1:28" x14ac:dyDescent="0.25">
      <c r="A9">
        <v>186.70500000000001</v>
      </c>
      <c r="E9">
        <v>93.0946</v>
      </c>
      <c r="F9">
        <v>283.15199999999999</v>
      </c>
      <c r="L9">
        <v>187.221</v>
      </c>
      <c r="Q9">
        <v>39.971299999999999</v>
      </c>
      <c r="R9">
        <v>237.249</v>
      </c>
      <c r="Z9">
        <v>935</v>
      </c>
      <c r="AA9">
        <v>935</v>
      </c>
      <c r="AB9">
        <v>935</v>
      </c>
    </row>
    <row r="10" spans="1:28" x14ac:dyDescent="0.25">
      <c r="A10">
        <v>135.64500000000001</v>
      </c>
      <c r="E10">
        <v>95.157600000000002</v>
      </c>
      <c r="F10">
        <v>275.93099999999998</v>
      </c>
      <c r="L10">
        <v>189.02600000000001</v>
      </c>
      <c r="Q10">
        <v>93.868200000000002</v>
      </c>
      <c r="R10">
        <v>273.61</v>
      </c>
    </row>
    <row r="11" spans="1:28" x14ac:dyDescent="0.25">
      <c r="A11">
        <v>135.387</v>
      </c>
      <c r="E11">
        <v>100.315</v>
      </c>
      <c r="F11">
        <v>279.54199999999997</v>
      </c>
      <c r="L11">
        <v>185.93100000000001</v>
      </c>
      <c r="Q11">
        <v>99.283699999999996</v>
      </c>
      <c r="R11">
        <v>280.05700000000002</v>
      </c>
      <c r="Z11">
        <v>2715</v>
      </c>
      <c r="AA11">
        <v>2715</v>
      </c>
      <c r="AB11">
        <v>2715</v>
      </c>
    </row>
    <row r="12" spans="1:28" x14ac:dyDescent="0.25">
      <c r="A12">
        <v>146.21799999999999</v>
      </c>
      <c r="E12">
        <v>109.599</v>
      </c>
      <c r="F12">
        <v>290.88799999999998</v>
      </c>
      <c r="L12">
        <v>146.21799999999999</v>
      </c>
      <c r="Q12">
        <v>112.178</v>
      </c>
      <c r="R12">
        <v>291.404</v>
      </c>
    </row>
    <row r="13" spans="1:28" x14ac:dyDescent="0.25">
      <c r="A13">
        <v>146.21799999999999</v>
      </c>
      <c r="E13">
        <v>110.372</v>
      </c>
      <c r="F13">
        <v>292.43599999999998</v>
      </c>
      <c r="L13">
        <v>146.73400000000001</v>
      </c>
      <c r="Q13">
        <v>63.180500000000002</v>
      </c>
      <c r="R13">
        <v>290.37200000000001</v>
      </c>
    </row>
    <row r="14" spans="1:28" x14ac:dyDescent="0.25">
      <c r="A14">
        <v>146.476</v>
      </c>
      <c r="E14">
        <v>109.599</v>
      </c>
      <c r="F14">
        <v>315.387</v>
      </c>
      <c r="L14">
        <v>146.21799999999999</v>
      </c>
      <c r="Q14">
        <v>63.438400000000001</v>
      </c>
      <c r="R14">
        <v>303.78199999999998</v>
      </c>
    </row>
    <row r="15" spans="1:28" x14ac:dyDescent="0.25">
      <c r="A15">
        <v>146.476</v>
      </c>
      <c r="E15">
        <v>82.263599999999997</v>
      </c>
      <c r="F15">
        <v>260.45800000000003</v>
      </c>
      <c r="L15">
        <v>145.96</v>
      </c>
      <c r="Q15">
        <v>63.696300000000001</v>
      </c>
      <c r="R15">
        <v>241.375</v>
      </c>
    </row>
    <row r="16" spans="1:28" x14ac:dyDescent="0.25">
      <c r="A16">
        <v>146.21799999999999</v>
      </c>
      <c r="E16">
        <v>93.868200000000002</v>
      </c>
      <c r="F16">
        <v>273.09500000000003</v>
      </c>
      <c r="L16">
        <v>146.476</v>
      </c>
      <c r="Q16">
        <v>62.922600000000003</v>
      </c>
      <c r="R16">
        <v>239.828</v>
      </c>
    </row>
    <row r="17" spans="1:18" x14ac:dyDescent="0.25">
      <c r="A17">
        <v>146.21799999999999</v>
      </c>
      <c r="E17">
        <v>100.831</v>
      </c>
      <c r="F17">
        <v>281.86200000000002</v>
      </c>
      <c r="L17">
        <v>146.21799999999999</v>
      </c>
      <c r="Q17">
        <v>121.461</v>
      </c>
      <c r="R17">
        <v>241.11699999999999</v>
      </c>
    </row>
    <row r="18" spans="1:18" x14ac:dyDescent="0.25">
      <c r="A18">
        <v>146.21799999999999</v>
      </c>
      <c r="E18">
        <v>99.283699999999996</v>
      </c>
      <c r="F18">
        <v>282.37799999999999</v>
      </c>
      <c r="L18">
        <v>146.21799999999999</v>
      </c>
      <c r="Q18">
        <v>92.836699999999993</v>
      </c>
      <c r="R18">
        <v>240.08600000000001</v>
      </c>
    </row>
    <row r="19" spans="1:18" x14ac:dyDescent="0.25">
      <c r="A19">
        <v>176.13200000000001</v>
      </c>
      <c r="E19">
        <v>99.799400000000006</v>
      </c>
      <c r="F19">
        <v>279.54199999999997</v>
      </c>
      <c r="L19">
        <v>211.203</v>
      </c>
      <c r="Q19">
        <v>134.09700000000001</v>
      </c>
      <c r="R19">
        <v>280.57299999999998</v>
      </c>
    </row>
    <row r="20" spans="1:18" x14ac:dyDescent="0.25">
      <c r="A20">
        <v>175.358</v>
      </c>
      <c r="E20">
        <v>74.269300000000001</v>
      </c>
      <c r="F20">
        <v>255.30099999999999</v>
      </c>
      <c r="L20">
        <v>209.91399999999999</v>
      </c>
      <c r="Q20">
        <v>76.0745</v>
      </c>
      <c r="R20">
        <v>256.84800000000001</v>
      </c>
    </row>
    <row r="21" spans="1:18" x14ac:dyDescent="0.25">
      <c r="A21">
        <v>171.232</v>
      </c>
      <c r="E21">
        <v>79.1691</v>
      </c>
      <c r="F21">
        <v>259.685</v>
      </c>
      <c r="L21">
        <v>209.65600000000001</v>
      </c>
      <c r="Q21">
        <v>82.263599999999997</v>
      </c>
      <c r="R21">
        <v>247.822</v>
      </c>
    </row>
    <row r="22" spans="1:18" x14ac:dyDescent="0.25">
      <c r="A22">
        <v>171.232</v>
      </c>
      <c r="E22">
        <v>83.552999999999997</v>
      </c>
      <c r="F22">
        <v>261.23200000000003</v>
      </c>
      <c r="L22">
        <v>180.25800000000001</v>
      </c>
      <c r="Q22">
        <v>54.412599999999998</v>
      </c>
      <c r="R22">
        <v>262.779</v>
      </c>
    </row>
    <row r="23" spans="1:18" x14ac:dyDescent="0.25">
      <c r="A23">
        <v>176.13200000000001</v>
      </c>
      <c r="E23">
        <v>87.163300000000007</v>
      </c>
      <c r="F23">
        <v>267.67899999999997</v>
      </c>
      <c r="L23">
        <v>179.74199999999999</v>
      </c>
      <c r="Q23">
        <v>52.091700000000003</v>
      </c>
      <c r="R23">
        <v>255.81700000000001</v>
      </c>
    </row>
    <row r="24" spans="1:18" x14ac:dyDescent="0.25">
      <c r="A24">
        <v>177.93700000000001</v>
      </c>
      <c r="E24">
        <v>87.163300000000007</v>
      </c>
      <c r="F24">
        <v>267.67899999999997</v>
      </c>
      <c r="L24">
        <v>175.874</v>
      </c>
      <c r="Q24">
        <v>62.149000000000001</v>
      </c>
      <c r="R24">
        <v>261.49</v>
      </c>
    </row>
    <row r="25" spans="1:18" x14ac:dyDescent="0.25">
      <c r="A25">
        <v>179.74199999999999</v>
      </c>
      <c r="E25">
        <v>84.842399999999998</v>
      </c>
      <c r="F25">
        <v>266.90499999999997</v>
      </c>
      <c r="L25">
        <v>178.19499999999999</v>
      </c>
      <c r="Q25">
        <v>53.896799999999999</v>
      </c>
      <c r="R25">
        <v>263.553</v>
      </c>
    </row>
    <row r="26" spans="1:18" x14ac:dyDescent="0.25">
      <c r="A26">
        <v>178.71100000000001</v>
      </c>
      <c r="E26">
        <v>80.974199999999996</v>
      </c>
      <c r="F26">
        <v>261.49</v>
      </c>
      <c r="L26">
        <v>180.25800000000001</v>
      </c>
      <c r="Q26">
        <v>50.802300000000002</v>
      </c>
      <c r="R26">
        <v>242.40700000000001</v>
      </c>
    </row>
    <row r="27" spans="1:18" x14ac:dyDescent="0.25">
      <c r="A27">
        <v>178.453</v>
      </c>
      <c r="E27">
        <v>84.842399999999998</v>
      </c>
      <c r="F27">
        <v>263.03699999999998</v>
      </c>
      <c r="L27">
        <v>178.71100000000001</v>
      </c>
      <c r="Q27">
        <v>60.8596</v>
      </c>
      <c r="R27">
        <v>260.45800000000003</v>
      </c>
    </row>
    <row r="28" spans="1:18" x14ac:dyDescent="0.25">
      <c r="A28">
        <v>181.80500000000001</v>
      </c>
      <c r="E28">
        <v>84.842399999999998</v>
      </c>
      <c r="F28">
        <v>266.90499999999997</v>
      </c>
      <c r="L28">
        <v>179.74199999999999</v>
      </c>
      <c r="Q28">
        <v>62.6648</v>
      </c>
      <c r="R28">
        <v>255.81700000000001</v>
      </c>
    </row>
    <row r="29" spans="1:18" x14ac:dyDescent="0.25">
      <c r="A29">
        <v>177.16300000000001</v>
      </c>
      <c r="E29">
        <v>84.842399999999998</v>
      </c>
      <c r="F29">
        <v>264.06900000000002</v>
      </c>
      <c r="L29">
        <v>179.48400000000001</v>
      </c>
      <c r="Q29">
        <v>50.802300000000002</v>
      </c>
      <c r="R29">
        <v>242.149</v>
      </c>
    </row>
    <row r="30" spans="1:18" x14ac:dyDescent="0.25">
      <c r="A30">
        <v>178.453</v>
      </c>
      <c r="E30">
        <v>84.842399999999998</v>
      </c>
      <c r="F30">
        <v>267.67899999999997</v>
      </c>
      <c r="L30">
        <v>179.226</v>
      </c>
      <c r="Q30">
        <v>87.936999999999998</v>
      </c>
      <c r="R30">
        <v>263.81099999999998</v>
      </c>
    </row>
    <row r="31" spans="1:18" x14ac:dyDescent="0.25">
      <c r="A31">
        <v>179.74199999999999</v>
      </c>
      <c r="E31">
        <v>81.232100000000003</v>
      </c>
      <c r="F31">
        <v>261.23200000000003</v>
      </c>
      <c r="L31">
        <v>180.25800000000001</v>
      </c>
      <c r="Q31">
        <v>50.286499999999997</v>
      </c>
      <c r="R31">
        <v>261.23200000000003</v>
      </c>
    </row>
    <row r="32" spans="1:18" x14ac:dyDescent="0.25">
      <c r="A32">
        <v>178.71100000000001</v>
      </c>
      <c r="E32">
        <v>84.068799999999996</v>
      </c>
      <c r="F32">
        <v>263.03699999999998</v>
      </c>
      <c r="L32">
        <v>181.28899999999999</v>
      </c>
      <c r="Q32">
        <v>61.375399999999999</v>
      </c>
      <c r="R32">
        <v>261.74799999999999</v>
      </c>
    </row>
    <row r="33" spans="1:18" x14ac:dyDescent="0.25">
      <c r="A33">
        <v>179.226</v>
      </c>
      <c r="E33">
        <v>91.547300000000007</v>
      </c>
      <c r="F33">
        <v>268.45299999999997</v>
      </c>
      <c r="L33">
        <v>181.03200000000001</v>
      </c>
      <c r="Q33">
        <v>51.318100000000001</v>
      </c>
      <c r="R33">
        <v>241.89099999999999</v>
      </c>
    </row>
    <row r="34" spans="1:18" x14ac:dyDescent="0.25">
      <c r="A34">
        <v>179.226</v>
      </c>
      <c r="E34">
        <v>84.068799999999996</v>
      </c>
      <c r="F34">
        <v>266.90499999999997</v>
      </c>
      <c r="L34">
        <v>181.80500000000001</v>
      </c>
      <c r="Q34">
        <v>49.512900000000002</v>
      </c>
      <c r="R34">
        <v>237.249</v>
      </c>
    </row>
    <row r="35" spans="1:18" x14ac:dyDescent="0.25">
      <c r="A35">
        <v>179.74199999999999</v>
      </c>
      <c r="E35">
        <v>92.320899999999995</v>
      </c>
      <c r="F35">
        <v>271.54700000000003</v>
      </c>
      <c r="L35">
        <v>180.774</v>
      </c>
      <c r="Q35">
        <v>52.091700000000003</v>
      </c>
      <c r="R35">
        <v>273.35199999999998</v>
      </c>
    </row>
    <row r="36" spans="1:18" x14ac:dyDescent="0.25">
      <c r="A36">
        <v>176.905</v>
      </c>
      <c r="E36">
        <v>91.547300000000007</v>
      </c>
      <c r="F36">
        <v>270.25799999999998</v>
      </c>
      <c r="L36">
        <v>180.25800000000001</v>
      </c>
      <c r="Q36">
        <v>51.318100000000001</v>
      </c>
      <c r="R36">
        <v>255.81700000000001</v>
      </c>
    </row>
    <row r="37" spans="1:18" x14ac:dyDescent="0.25">
      <c r="A37">
        <v>179.74199999999999</v>
      </c>
      <c r="E37">
        <v>84.842399999999998</v>
      </c>
      <c r="F37">
        <v>267.67899999999997</v>
      </c>
      <c r="L37">
        <v>179.74199999999999</v>
      </c>
      <c r="Q37">
        <v>51.318100000000001</v>
      </c>
      <c r="R37">
        <v>266.64800000000002</v>
      </c>
    </row>
    <row r="38" spans="1:18" x14ac:dyDescent="0.25">
      <c r="A38">
        <v>179.226</v>
      </c>
      <c r="E38">
        <v>91.547300000000007</v>
      </c>
      <c r="F38">
        <v>271.54700000000003</v>
      </c>
      <c r="L38">
        <v>178.96799999999999</v>
      </c>
      <c r="Q38">
        <v>92.063000000000002</v>
      </c>
      <c r="R38">
        <v>268.96800000000002</v>
      </c>
    </row>
    <row r="39" spans="1:18" x14ac:dyDescent="0.25">
      <c r="A39">
        <v>178.453</v>
      </c>
      <c r="E39">
        <v>87.163300000000007</v>
      </c>
      <c r="F39">
        <v>267.67899999999997</v>
      </c>
      <c r="L39">
        <v>177.679</v>
      </c>
      <c r="Q39">
        <v>66.017200000000003</v>
      </c>
      <c r="R39">
        <v>265.61599999999999</v>
      </c>
    </row>
    <row r="40" spans="1:18" x14ac:dyDescent="0.25">
      <c r="A40">
        <v>180.25800000000001</v>
      </c>
      <c r="E40">
        <v>87.163300000000007</v>
      </c>
      <c r="F40">
        <v>267.67899999999997</v>
      </c>
      <c r="L40">
        <v>179.74199999999999</v>
      </c>
      <c r="Q40">
        <v>129.71299999999999</v>
      </c>
      <c r="R40">
        <v>267.93700000000001</v>
      </c>
    </row>
    <row r="41" spans="1:18" x14ac:dyDescent="0.25">
      <c r="A41">
        <v>179.74199999999999</v>
      </c>
      <c r="E41">
        <v>79.684799999999996</v>
      </c>
      <c r="F41">
        <v>260.97399999999999</v>
      </c>
      <c r="L41">
        <v>179.226</v>
      </c>
      <c r="Q41">
        <v>76.0745</v>
      </c>
      <c r="R41">
        <v>279.28399999999999</v>
      </c>
    </row>
    <row r="42" spans="1:18" x14ac:dyDescent="0.25">
      <c r="A42">
        <v>181.80500000000001</v>
      </c>
      <c r="E42">
        <v>84.842399999999998</v>
      </c>
      <c r="F42">
        <v>262.26400000000001</v>
      </c>
      <c r="L42">
        <v>179.48400000000001</v>
      </c>
      <c r="Q42">
        <v>53.123199999999997</v>
      </c>
      <c r="R42">
        <v>262.26400000000001</v>
      </c>
    </row>
    <row r="43" spans="1:18" x14ac:dyDescent="0.25">
      <c r="A43">
        <v>180.25800000000001</v>
      </c>
      <c r="E43">
        <v>84.068799999999996</v>
      </c>
      <c r="F43">
        <v>262.26400000000001</v>
      </c>
      <c r="L43">
        <v>179.226</v>
      </c>
      <c r="Q43">
        <v>85.100300000000004</v>
      </c>
      <c r="R43">
        <v>264.58499999999998</v>
      </c>
    </row>
    <row r="44" spans="1:18" x14ac:dyDescent="0.25">
      <c r="A44">
        <v>180.25800000000001</v>
      </c>
      <c r="E44">
        <v>87.163300000000007</v>
      </c>
      <c r="F44">
        <v>267.67899999999997</v>
      </c>
      <c r="L44">
        <v>179.74199999999999</v>
      </c>
      <c r="Q44">
        <v>88.452699999999993</v>
      </c>
      <c r="R44">
        <v>266.13200000000001</v>
      </c>
    </row>
    <row r="45" spans="1:18" x14ac:dyDescent="0.25">
      <c r="A45">
        <v>179.74199999999999</v>
      </c>
      <c r="E45">
        <v>95.931200000000004</v>
      </c>
      <c r="F45">
        <v>278.76799999999997</v>
      </c>
      <c r="L45">
        <v>179.74199999999999</v>
      </c>
      <c r="Q45">
        <v>117.593</v>
      </c>
      <c r="R45">
        <v>276.447</v>
      </c>
    </row>
    <row r="46" spans="1:18" x14ac:dyDescent="0.25">
      <c r="A46">
        <v>179.74199999999999</v>
      </c>
      <c r="E46">
        <v>95.415499999999994</v>
      </c>
      <c r="F46">
        <v>274.642</v>
      </c>
      <c r="L46">
        <v>180.25800000000001</v>
      </c>
      <c r="Q46">
        <v>113.209</v>
      </c>
      <c r="R46">
        <v>237.249</v>
      </c>
    </row>
    <row r="47" spans="1:18" x14ac:dyDescent="0.25">
      <c r="A47">
        <v>180.25800000000001</v>
      </c>
      <c r="E47">
        <v>95.415499999999994</v>
      </c>
      <c r="F47">
        <v>275.15800000000002</v>
      </c>
      <c r="L47">
        <v>179.226</v>
      </c>
      <c r="Q47">
        <v>130.22900000000001</v>
      </c>
      <c r="R47">
        <v>287.79399999999998</v>
      </c>
    </row>
    <row r="48" spans="1:18" x14ac:dyDescent="0.25">
      <c r="A48">
        <v>180.25800000000001</v>
      </c>
      <c r="E48">
        <v>95.415499999999994</v>
      </c>
      <c r="F48">
        <v>278.76799999999997</v>
      </c>
      <c r="L48">
        <v>180.774</v>
      </c>
      <c r="Q48">
        <v>39.971299999999999</v>
      </c>
      <c r="R48">
        <v>237.249</v>
      </c>
    </row>
    <row r="49" spans="1:18" x14ac:dyDescent="0.25">
      <c r="A49">
        <v>182.321</v>
      </c>
      <c r="E49">
        <v>87.936999999999998</v>
      </c>
      <c r="F49">
        <v>267.67899999999997</v>
      </c>
      <c r="L49">
        <v>180.25800000000001</v>
      </c>
      <c r="Q49">
        <v>72.979900000000001</v>
      </c>
      <c r="R49">
        <v>257.10599999999999</v>
      </c>
    </row>
    <row r="50" spans="1:18" x14ac:dyDescent="0.25">
      <c r="A50">
        <v>182.321</v>
      </c>
      <c r="E50">
        <v>90.257900000000006</v>
      </c>
      <c r="F50">
        <v>271.54700000000003</v>
      </c>
      <c r="L50">
        <v>180.51599999999999</v>
      </c>
      <c r="Q50">
        <v>55.186199999999999</v>
      </c>
      <c r="R50">
        <v>282.63600000000002</v>
      </c>
    </row>
    <row r="51" spans="1:18" x14ac:dyDescent="0.25">
      <c r="A51">
        <v>182.321</v>
      </c>
      <c r="E51">
        <v>103.41</v>
      </c>
      <c r="F51">
        <v>284.95699999999999</v>
      </c>
      <c r="L51">
        <v>180.51599999999999</v>
      </c>
      <c r="Q51">
        <v>109.083</v>
      </c>
      <c r="R51">
        <v>285.73099999999999</v>
      </c>
    </row>
    <row r="52" spans="1:18" x14ac:dyDescent="0.25">
      <c r="A52">
        <v>182.321</v>
      </c>
      <c r="E52">
        <v>91.547300000000007</v>
      </c>
      <c r="F52">
        <v>271.54700000000003</v>
      </c>
      <c r="L52">
        <v>181.28899999999999</v>
      </c>
      <c r="Q52">
        <v>51.833799999999997</v>
      </c>
      <c r="R52">
        <v>255.04300000000001</v>
      </c>
    </row>
    <row r="53" spans="1:18" x14ac:dyDescent="0.25">
      <c r="A53">
        <v>180.25800000000001</v>
      </c>
      <c r="E53">
        <v>92.320899999999995</v>
      </c>
      <c r="F53">
        <v>272.83699999999999</v>
      </c>
      <c r="L53">
        <v>181.28899999999999</v>
      </c>
      <c r="Q53">
        <v>74.7851</v>
      </c>
      <c r="R53">
        <v>278.25200000000001</v>
      </c>
    </row>
    <row r="54" spans="1:18" x14ac:dyDescent="0.25">
      <c r="A54">
        <v>187.73599999999999</v>
      </c>
      <c r="E54">
        <v>92.320899999999995</v>
      </c>
      <c r="F54">
        <v>272.83699999999999</v>
      </c>
      <c r="L54">
        <v>180.25800000000001</v>
      </c>
      <c r="Q54">
        <v>106.504</v>
      </c>
      <c r="R54">
        <v>279.28399999999999</v>
      </c>
    </row>
    <row r="55" spans="1:18" x14ac:dyDescent="0.25">
      <c r="A55">
        <v>186.70500000000001</v>
      </c>
      <c r="E55">
        <v>84.068799999999996</v>
      </c>
      <c r="F55">
        <v>267.67899999999997</v>
      </c>
      <c r="L55">
        <v>180.25800000000001</v>
      </c>
      <c r="Q55">
        <v>60.601700000000001</v>
      </c>
      <c r="R55">
        <v>248.33799999999999</v>
      </c>
    </row>
    <row r="56" spans="1:18" x14ac:dyDescent="0.25">
      <c r="A56">
        <v>186.447</v>
      </c>
      <c r="E56">
        <v>79.942700000000002</v>
      </c>
      <c r="F56">
        <v>261.49</v>
      </c>
      <c r="L56">
        <v>181.80500000000001</v>
      </c>
      <c r="Q56">
        <v>64.727800000000002</v>
      </c>
      <c r="R56">
        <v>254.785</v>
      </c>
    </row>
    <row r="57" spans="1:18" x14ac:dyDescent="0.25">
      <c r="A57">
        <v>187.221</v>
      </c>
      <c r="E57">
        <v>79.1691</v>
      </c>
      <c r="F57">
        <v>260.97399999999999</v>
      </c>
      <c r="L57">
        <v>179.74199999999999</v>
      </c>
      <c r="Q57">
        <v>75.300899999999999</v>
      </c>
      <c r="R57">
        <v>243.18100000000001</v>
      </c>
    </row>
    <row r="58" spans="1:18" x14ac:dyDescent="0.25">
      <c r="A58">
        <v>187.221</v>
      </c>
      <c r="E58">
        <v>78.653300000000002</v>
      </c>
      <c r="F58">
        <v>261.23200000000003</v>
      </c>
      <c r="L58">
        <v>179.74199999999999</v>
      </c>
      <c r="Q58">
        <v>69.885400000000004</v>
      </c>
      <c r="R58">
        <v>246.53299999999999</v>
      </c>
    </row>
    <row r="59" spans="1:18" x14ac:dyDescent="0.25">
      <c r="A59">
        <v>187.221</v>
      </c>
      <c r="E59">
        <v>76.590299999999999</v>
      </c>
      <c r="F59">
        <v>264.58499999999998</v>
      </c>
      <c r="L59">
        <v>179.74199999999999</v>
      </c>
      <c r="Q59">
        <v>74.7851</v>
      </c>
      <c r="R59">
        <v>246.017</v>
      </c>
    </row>
    <row r="60" spans="1:18" x14ac:dyDescent="0.25">
      <c r="A60">
        <v>178.453</v>
      </c>
      <c r="E60">
        <v>135.12899999999999</v>
      </c>
      <c r="F60">
        <v>315.387</v>
      </c>
      <c r="L60">
        <v>179.48400000000001</v>
      </c>
      <c r="Q60">
        <v>39.971299999999999</v>
      </c>
      <c r="R60">
        <v>237.249</v>
      </c>
    </row>
    <row r="61" spans="1:18" x14ac:dyDescent="0.25">
      <c r="A61">
        <v>179.226</v>
      </c>
      <c r="E61">
        <v>74.269300000000001</v>
      </c>
      <c r="F61">
        <v>255.30099999999999</v>
      </c>
      <c r="L61">
        <v>179.48400000000001</v>
      </c>
      <c r="Q61">
        <v>70.4011</v>
      </c>
      <c r="R61">
        <v>254.785</v>
      </c>
    </row>
    <row r="62" spans="1:18" x14ac:dyDescent="0.25">
      <c r="A62">
        <v>180.25800000000001</v>
      </c>
      <c r="E62">
        <v>87.163300000000007</v>
      </c>
      <c r="F62">
        <v>264.58499999999998</v>
      </c>
      <c r="L62">
        <v>179.74199999999999</v>
      </c>
      <c r="Q62">
        <v>70.916899999999998</v>
      </c>
      <c r="R62">
        <v>277.73599999999999</v>
      </c>
    </row>
    <row r="63" spans="1:18" x14ac:dyDescent="0.25">
      <c r="A63">
        <v>179.74199999999999</v>
      </c>
      <c r="E63">
        <v>84.068799999999996</v>
      </c>
      <c r="F63">
        <v>264.58499999999998</v>
      </c>
      <c r="L63">
        <v>178.96799999999999</v>
      </c>
      <c r="Q63">
        <v>76.848100000000002</v>
      </c>
      <c r="R63">
        <v>237.249</v>
      </c>
    </row>
    <row r="64" spans="1:18" x14ac:dyDescent="0.25">
      <c r="A64">
        <v>178.453</v>
      </c>
      <c r="E64">
        <v>76.590299999999999</v>
      </c>
      <c r="F64">
        <v>257.88</v>
      </c>
      <c r="L64">
        <v>179.74199999999999</v>
      </c>
      <c r="Q64">
        <v>76.0745</v>
      </c>
      <c r="R64">
        <v>258.65300000000002</v>
      </c>
    </row>
    <row r="65" spans="1:18" x14ac:dyDescent="0.25">
      <c r="A65">
        <v>188.51</v>
      </c>
      <c r="E65">
        <v>105.215</v>
      </c>
      <c r="F65">
        <v>282.37799999999999</v>
      </c>
      <c r="L65">
        <v>179.74199999999999</v>
      </c>
      <c r="Q65">
        <v>76.0745</v>
      </c>
      <c r="R65">
        <v>255.30099999999999</v>
      </c>
    </row>
    <row r="66" spans="1:18" x14ac:dyDescent="0.25">
      <c r="A66">
        <v>180.25800000000001</v>
      </c>
      <c r="E66">
        <v>87.163300000000007</v>
      </c>
      <c r="F66">
        <v>270.774</v>
      </c>
      <c r="L66">
        <v>181.03200000000001</v>
      </c>
      <c r="Q66">
        <v>76.332400000000007</v>
      </c>
      <c r="R66">
        <v>314.35500000000002</v>
      </c>
    </row>
    <row r="67" spans="1:18" x14ac:dyDescent="0.25">
      <c r="A67">
        <v>179.74199999999999</v>
      </c>
      <c r="E67">
        <v>76.332400000000007</v>
      </c>
      <c r="F67">
        <v>249.37</v>
      </c>
      <c r="L67">
        <v>181.03200000000001</v>
      </c>
      <c r="Q67">
        <v>76.332400000000007</v>
      </c>
      <c r="R67">
        <v>237.249</v>
      </c>
    </row>
    <row r="68" spans="1:18" x14ac:dyDescent="0.25">
      <c r="A68">
        <v>178.453</v>
      </c>
      <c r="E68">
        <v>76.332400000000007</v>
      </c>
      <c r="F68">
        <v>315.387</v>
      </c>
      <c r="L68">
        <v>179.74199999999999</v>
      </c>
      <c r="Q68">
        <v>74.269300000000001</v>
      </c>
      <c r="R68">
        <v>314.87099999999998</v>
      </c>
    </row>
    <row r="69" spans="1:18" x14ac:dyDescent="0.25">
      <c r="A69">
        <v>179.226</v>
      </c>
      <c r="E69">
        <v>76.590299999999999</v>
      </c>
      <c r="F69">
        <v>266.64800000000002</v>
      </c>
      <c r="L69">
        <v>180.25800000000001</v>
      </c>
      <c r="Q69">
        <v>76.0745</v>
      </c>
      <c r="R69">
        <v>312.29199999999997</v>
      </c>
    </row>
    <row r="70" spans="1:18" x14ac:dyDescent="0.25">
      <c r="A70">
        <v>180.25800000000001</v>
      </c>
      <c r="E70">
        <v>76.590299999999999</v>
      </c>
      <c r="F70">
        <v>261.49</v>
      </c>
      <c r="L70">
        <v>181.28899999999999</v>
      </c>
      <c r="Q70">
        <v>76.590299999999999</v>
      </c>
      <c r="R70">
        <v>250.143</v>
      </c>
    </row>
    <row r="71" spans="1:18" x14ac:dyDescent="0.25">
      <c r="A71">
        <v>180.25800000000001</v>
      </c>
      <c r="E71">
        <v>90.773600000000002</v>
      </c>
      <c r="F71">
        <v>273.86799999999999</v>
      </c>
      <c r="L71">
        <v>180.774</v>
      </c>
      <c r="Q71">
        <v>76.332400000000007</v>
      </c>
      <c r="R71">
        <v>250.917</v>
      </c>
    </row>
    <row r="72" spans="1:18" x14ac:dyDescent="0.25">
      <c r="A72">
        <v>180.25800000000001</v>
      </c>
      <c r="E72">
        <v>100.831</v>
      </c>
      <c r="F72">
        <v>278.76799999999997</v>
      </c>
      <c r="L72">
        <v>181.28899999999999</v>
      </c>
      <c r="Q72">
        <v>76.590299999999999</v>
      </c>
      <c r="R72">
        <v>313.32400000000001</v>
      </c>
    </row>
    <row r="73" spans="1:18" x14ac:dyDescent="0.25">
      <c r="A73">
        <v>180.25800000000001</v>
      </c>
      <c r="E73">
        <v>94.641800000000003</v>
      </c>
      <c r="F73">
        <v>273.61</v>
      </c>
      <c r="L73">
        <v>180.774</v>
      </c>
      <c r="Q73">
        <v>76.332400000000007</v>
      </c>
      <c r="R73">
        <v>237.249</v>
      </c>
    </row>
    <row r="74" spans="1:18" x14ac:dyDescent="0.25">
      <c r="A74">
        <v>189.02600000000001</v>
      </c>
      <c r="E74">
        <v>95.931200000000004</v>
      </c>
      <c r="F74">
        <v>278.76799999999997</v>
      </c>
      <c r="L74">
        <v>180.25800000000001</v>
      </c>
      <c r="Q74">
        <v>76.332400000000007</v>
      </c>
      <c r="R74">
        <v>312.80799999999999</v>
      </c>
    </row>
    <row r="75" spans="1:18" x14ac:dyDescent="0.25">
      <c r="A75">
        <v>188.768</v>
      </c>
      <c r="E75">
        <v>92.320899999999995</v>
      </c>
      <c r="F75">
        <v>272.32100000000003</v>
      </c>
      <c r="L75">
        <v>180.25800000000001</v>
      </c>
      <c r="Q75">
        <v>76.0745</v>
      </c>
      <c r="R75">
        <v>272.06299999999999</v>
      </c>
    </row>
    <row r="76" spans="1:18" x14ac:dyDescent="0.25">
      <c r="A76">
        <v>188.768</v>
      </c>
      <c r="E76">
        <v>91.547300000000007</v>
      </c>
      <c r="F76">
        <v>272.32100000000003</v>
      </c>
      <c r="L76">
        <v>181.03200000000001</v>
      </c>
      <c r="Q76">
        <v>75.816599999999994</v>
      </c>
      <c r="R76">
        <v>237.249</v>
      </c>
    </row>
    <row r="77" spans="1:18" x14ac:dyDescent="0.25">
      <c r="A77">
        <v>187.221</v>
      </c>
      <c r="E77">
        <v>84.842399999999998</v>
      </c>
      <c r="F77">
        <v>265.87400000000002</v>
      </c>
      <c r="L77">
        <v>180.774</v>
      </c>
      <c r="Q77">
        <v>76.0745</v>
      </c>
      <c r="R77">
        <v>267.67899999999997</v>
      </c>
    </row>
    <row r="78" spans="1:18" x14ac:dyDescent="0.25">
      <c r="A78">
        <v>188.768</v>
      </c>
      <c r="E78">
        <v>95.415499999999994</v>
      </c>
      <c r="F78">
        <v>272.83699999999999</v>
      </c>
      <c r="L78">
        <v>180</v>
      </c>
      <c r="Q78">
        <v>76.590299999999999</v>
      </c>
      <c r="R78">
        <v>237.249</v>
      </c>
    </row>
    <row r="79" spans="1:18" x14ac:dyDescent="0.25">
      <c r="A79">
        <v>180.25800000000001</v>
      </c>
      <c r="E79">
        <v>95.415499999999994</v>
      </c>
      <c r="F79">
        <v>274.642</v>
      </c>
      <c r="L79">
        <v>180.25800000000001</v>
      </c>
      <c r="Q79">
        <v>75.816599999999994</v>
      </c>
      <c r="R79">
        <v>314.35500000000002</v>
      </c>
    </row>
    <row r="80" spans="1:18" x14ac:dyDescent="0.25">
      <c r="A80">
        <v>179.74199999999999</v>
      </c>
      <c r="E80">
        <v>95.415499999999994</v>
      </c>
      <c r="F80">
        <v>276.447</v>
      </c>
      <c r="L80">
        <v>180.25800000000001</v>
      </c>
      <c r="Q80">
        <v>76.590299999999999</v>
      </c>
      <c r="R80">
        <v>313.58199999999999</v>
      </c>
    </row>
    <row r="81" spans="1:18" x14ac:dyDescent="0.25">
      <c r="A81">
        <v>182.321</v>
      </c>
      <c r="E81">
        <v>92.320899999999995</v>
      </c>
      <c r="F81">
        <v>273.09500000000003</v>
      </c>
      <c r="L81">
        <v>181.03200000000001</v>
      </c>
      <c r="Q81">
        <v>76.332400000000007</v>
      </c>
      <c r="R81">
        <v>314.35500000000002</v>
      </c>
    </row>
    <row r="82" spans="1:18" x14ac:dyDescent="0.25">
      <c r="A82">
        <v>182.57900000000001</v>
      </c>
      <c r="E82">
        <v>87.936999999999998</v>
      </c>
      <c r="F82">
        <v>267.67899999999997</v>
      </c>
      <c r="L82">
        <v>180.774</v>
      </c>
      <c r="Q82">
        <v>76.332400000000007</v>
      </c>
      <c r="R82">
        <v>313.58199999999999</v>
      </c>
    </row>
    <row r="83" spans="1:18" x14ac:dyDescent="0.25">
      <c r="A83">
        <v>189.02600000000001</v>
      </c>
      <c r="E83">
        <v>87.163300000000007</v>
      </c>
      <c r="F83">
        <v>266.90499999999997</v>
      </c>
      <c r="L83">
        <v>181.28899999999999</v>
      </c>
      <c r="Q83">
        <v>76.332400000000007</v>
      </c>
      <c r="R83">
        <v>263.553</v>
      </c>
    </row>
    <row r="84" spans="1:18" x14ac:dyDescent="0.25">
      <c r="A84">
        <v>186.447</v>
      </c>
      <c r="E84">
        <v>90.773600000000002</v>
      </c>
      <c r="F84">
        <v>268.45299999999997</v>
      </c>
      <c r="L84">
        <v>180.774</v>
      </c>
      <c r="Q84">
        <v>76.590299999999999</v>
      </c>
      <c r="R84">
        <v>269.74200000000002</v>
      </c>
    </row>
    <row r="85" spans="1:18" x14ac:dyDescent="0.25">
      <c r="A85">
        <v>187.221</v>
      </c>
      <c r="E85">
        <v>89.226399999999998</v>
      </c>
      <c r="F85">
        <v>267.67899999999997</v>
      </c>
      <c r="L85">
        <v>180.25800000000001</v>
      </c>
      <c r="Q85">
        <v>76.0745</v>
      </c>
      <c r="R85">
        <v>267.16300000000001</v>
      </c>
    </row>
    <row r="86" spans="1:18" x14ac:dyDescent="0.25">
      <c r="A86">
        <v>187.221</v>
      </c>
      <c r="E86">
        <v>87.163300000000007</v>
      </c>
      <c r="F86">
        <v>267.67899999999997</v>
      </c>
      <c r="L86">
        <v>181.547</v>
      </c>
      <c r="Q86">
        <v>76.0745</v>
      </c>
      <c r="R86">
        <v>267.42099999999999</v>
      </c>
    </row>
    <row r="87" spans="1:18" x14ac:dyDescent="0.25">
      <c r="A87">
        <v>187.221</v>
      </c>
      <c r="E87">
        <v>84.842399999999998</v>
      </c>
      <c r="F87">
        <v>264.58499999999998</v>
      </c>
      <c r="L87">
        <v>181.03200000000001</v>
      </c>
      <c r="Q87">
        <v>75.816599999999994</v>
      </c>
      <c r="R87">
        <v>264.06900000000002</v>
      </c>
    </row>
    <row r="88" spans="1:18" x14ac:dyDescent="0.25">
      <c r="A88">
        <v>184.126</v>
      </c>
      <c r="E88">
        <v>84.842399999999998</v>
      </c>
      <c r="F88">
        <v>266.90499999999997</v>
      </c>
      <c r="L88">
        <v>181.28899999999999</v>
      </c>
      <c r="Q88">
        <v>86.9054</v>
      </c>
      <c r="R88">
        <v>266.39</v>
      </c>
    </row>
    <row r="89" spans="1:18" x14ac:dyDescent="0.25">
      <c r="A89">
        <v>183.095</v>
      </c>
      <c r="E89">
        <v>87.163300000000007</v>
      </c>
      <c r="F89">
        <v>266.90499999999997</v>
      </c>
      <c r="L89">
        <v>181.28899999999999</v>
      </c>
      <c r="Q89">
        <v>88.452699999999993</v>
      </c>
      <c r="R89">
        <v>267.93700000000001</v>
      </c>
    </row>
    <row r="90" spans="1:18" x14ac:dyDescent="0.25">
      <c r="A90">
        <v>184.9</v>
      </c>
      <c r="E90">
        <v>87.936999999999998</v>
      </c>
      <c r="F90">
        <v>268.45299999999997</v>
      </c>
      <c r="L90">
        <v>180.51599999999999</v>
      </c>
      <c r="Q90">
        <v>88.968500000000006</v>
      </c>
      <c r="R90">
        <v>268.45299999999997</v>
      </c>
    </row>
    <row r="91" spans="1:18" x14ac:dyDescent="0.25">
      <c r="A91">
        <v>187.221</v>
      </c>
      <c r="E91">
        <v>91.547300000000007</v>
      </c>
      <c r="F91">
        <v>270.774</v>
      </c>
      <c r="L91">
        <v>180.25800000000001</v>
      </c>
      <c r="Q91">
        <v>90.257900000000006</v>
      </c>
      <c r="R91">
        <v>269.74200000000002</v>
      </c>
    </row>
    <row r="92" spans="1:18" x14ac:dyDescent="0.25">
      <c r="A92">
        <v>184.126</v>
      </c>
      <c r="E92">
        <v>92.320899999999995</v>
      </c>
      <c r="F92">
        <v>272.83699999999999</v>
      </c>
      <c r="L92">
        <v>181.28899999999999</v>
      </c>
      <c r="Q92">
        <v>91.547300000000007</v>
      </c>
      <c r="R92">
        <v>271.80500000000001</v>
      </c>
    </row>
    <row r="93" spans="1:18" x14ac:dyDescent="0.25">
      <c r="A93">
        <v>187.221</v>
      </c>
      <c r="E93">
        <v>89.742099999999994</v>
      </c>
      <c r="F93">
        <v>270.774</v>
      </c>
      <c r="L93">
        <v>180.25800000000001</v>
      </c>
      <c r="Q93">
        <v>90.257900000000006</v>
      </c>
      <c r="R93">
        <v>271.03199999999998</v>
      </c>
    </row>
    <row r="94" spans="1:18" x14ac:dyDescent="0.25">
      <c r="A94">
        <v>184.9</v>
      </c>
      <c r="E94">
        <v>87.936999999999998</v>
      </c>
      <c r="F94">
        <v>269.48399999999998</v>
      </c>
      <c r="L94">
        <v>181.03200000000001</v>
      </c>
      <c r="Q94">
        <v>76.0745</v>
      </c>
      <c r="R94">
        <v>268.96800000000002</v>
      </c>
    </row>
    <row r="95" spans="1:18" x14ac:dyDescent="0.25">
      <c r="A95">
        <v>187.221</v>
      </c>
      <c r="E95">
        <v>91.547300000000007</v>
      </c>
      <c r="F95">
        <v>270.774</v>
      </c>
      <c r="L95">
        <v>181.03200000000001</v>
      </c>
      <c r="Q95">
        <v>76.332400000000007</v>
      </c>
      <c r="R95">
        <v>270.51600000000002</v>
      </c>
    </row>
    <row r="96" spans="1:18" x14ac:dyDescent="0.25">
      <c r="A96">
        <v>179.74199999999999</v>
      </c>
      <c r="E96">
        <v>87.936999999999998</v>
      </c>
      <c r="F96">
        <v>268.45299999999997</v>
      </c>
      <c r="L96">
        <v>181.28899999999999</v>
      </c>
      <c r="Q96">
        <v>76.0745</v>
      </c>
      <c r="R96">
        <v>268.19499999999999</v>
      </c>
    </row>
    <row r="97" spans="1:18" x14ac:dyDescent="0.25">
      <c r="A97">
        <v>184.126</v>
      </c>
      <c r="E97">
        <v>87.163300000000007</v>
      </c>
      <c r="F97">
        <v>267.67899999999997</v>
      </c>
      <c r="L97">
        <v>181.03200000000001</v>
      </c>
      <c r="Q97">
        <v>76.332400000000007</v>
      </c>
      <c r="R97">
        <v>267.16300000000001</v>
      </c>
    </row>
    <row r="98" spans="1:18" x14ac:dyDescent="0.25">
      <c r="A98">
        <v>189.02600000000001</v>
      </c>
      <c r="E98">
        <v>87.163300000000007</v>
      </c>
      <c r="F98">
        <v>266.90499999999997</v>
      </c>
      <c r="L98">
        <v>181.03200000000001</v>
      </c>
      <c r="Q98">
        <v>76.332400000000007</v>
      </c>
      <c r="R98">
        <v>266.13200000000001</v>
      </c>
    </row>
    <row r="99" spans="1:18" x14ac:dyDescent="0.25">
      <c r="A99">
        <v>187.221</v>
      </c>
      <c r="E99">
        <v>87.163300000000007</v>
      </c>
      <c r="F99">
        <v>267.67899999999997</v>
      </c>
      <c r="L99">
        <v>180.774</v>
      </c>
      <c r="Q99">
        <v>76.0745</v>
      </c>
      <c r="R99">
        <v>266.13200000000001</v>
      </c>
    </row>
    <row r="100" spans="1:18" x14ac:dyDescent="0.25">
      <c r="A100">
        <v>186.447</v>
      </c>
      <c r="E100">
        <v>87.936999999999998</v>
      </c>
      <c r="F100">
        <v>268.45299999999997</v>
      </c>
      <c r="L100">
        <v>181.28899999999999</v>
      </c>
      <c r="Q100">
        <v>76.332400000000007</v>
      </c>
      <c r="R100">
        <v>270.25799999999998</v>
      </c>
    </row>
    <row r="101" spans="1:18" x14ac:dyDescent="0.25">
      <c r="A101">
        <v>187.221</v>
      </c>
      <c r="E101">
        <v>91.547300000000007</v>
      </c>
      <c r="F101">
        <v>272.83699999999999</v>
      </c>
      <c r="L101">
        <v>181.28899999999999</v>
      </c>
      <c r="Q101">
        <v>75.816599999999994</v>
      </c>
      <c r="R101">
        <v>269.226</v>
      </c>
    </row>
    <row r="102" spans="1:18" x14ac:dyDescent="0.25">
      <c r="A102">
        <v>189.02600000000001</v>
      </c>
      <c r="E102">
        <v>92.320899999999995</v>
      </c>
      <c r="F102">
        <v>272.83699999999999</v>
      </c>
      <c r="L102">
        <v>181.03200000000001</v>
      </c>
      <c r="Q102">
        <v>76.0745</v>
      </c>
      <c r="R102">
        <v>271.80500000000001</v>
      </c>
    </row>
    <row r="103" spans="1:18" x14ac:dyDescent="0.25">
      <c r="A103">
        <v>187.221</v>
      </c>
      <c r="E103">
        <v>92.320899999999995</v>
      </c>
      <c r="F103">
        <v>272.83699999999999</v>
      </c>
      <c r="L103">
        <v>180.774</v>
      </c>
      <c r="Q103">
        <v>75.816599999999994</v>
      </c>
      <c r="R103">
        <v>271.03199999999998</v>
      </c>
    </row>
    <row r="104" spans="1:18" x14ac:dyDescent="0.25">
      <c r="A104">
        <v>187.221</v>
      </c>
      <c r="E104">
        <v>92.320899999999995</v>
      </c>
      <c r="F104">
        <v>272.83699999999999</v>
      </c>
      <c r="L104">
        <v>181.28899999999999</v>
      </c>
      <c r="Q104">
        <v>76.332400000000007</v>
      </c>
      <c r="R104">
        <v>273.61</v>
      </c>
    </row>
    <row r="105" spans="1:18" x14ac:dyDescent="0.25">
      <c r="A105">
        <v>186.447</v>
      </c>
      <c r="E105">
        <v>92.320899999999995</v>
      </c>
      <c r="F105">
        <v>272.83699999999999</v>
      </c>
      <c r="L105">
        <v>180.25800000000001</v>
      </c>
      <c r="Q105">
        <v>76.332400000000007</v>
      </c>
      <c r="R105">
        <v>274.12599999999998</v>
      </c>
    </row>
    <row r="106" spans="1:18" x14ac:dyDescent="0.25">
      <c r="A106">
        <v>184.9</v>
      </c>
      <c r="E106">
        <v>92.320899999999995</v>
      </c>
      <c r="F106">
        <v>272.83699999999999</v>
      </c>
      <c r="L106">
        <v>181.28899999999999</v>
      </c>
      <c r="Q106">
        <v>76.590299999999999</v>
      </c>
      <c r="R106">
        <v>271.03199999999998</v>
      </c>
    </row>
    <row r="107" spans="1:18" x14ac:dyDescent="0.25">
      <c r="A107">
        <v>184.126</v>
      </c>
      <c r="E107">
        <v>92.320899999999995</v>
      </c>
      <c r="F107">
        <v>272.83699999999999</v>
      </c>
      <c r="L107">
        <v>181.28899999999999</v>
      </c>
      <c r="Q107">
        <v>76.0745</v>
      </c>
      <c r="R107">
        <v>272.32100000000003</v>
      </c>
    </row>
    <row r="108" spans="1:18" x14ac:dyDescent="0.25">
      <c r="A108">
        <v>178.71100000000001</v>
      </c>
      <c r="E108">
        <v>91.547300000000007</v>
      </c>
      <c r="F108">
        <v>270.774</v>
      </c>
      <c r="L108">
        <v>180.25800000000001</v>
      </c>
      <c r="Q108">
        <v>76.0745</v>
      </c>
      <c r="R108">
        <v>314.35500000000002</v>
      </c>
    </row>
    <row r="109" spans="1:18" x14ac:dyDescent="0.25">
      <c r="A109">
        <v>179.74199999999999</v>
      </c>
      <c r="E109">
        <v>91.547300000000007</v>
      </c>
      <c r="F109">
        <v>270.774</v>
      </c>
      <c r="L109">
        <v>179.74199999999999</v>
      </c>
      <c r="Q109">
        <v>76.332400000000007</v>
      </c>
      <c r="R109">
        <v>314.35500000000002</v>
      </c>
    </row>
    <row r="110" spans="1:18" x14ac:dyDescent="0.25">
      <c r="A110">
        <v>177.93700000000001</v>
      </c>
      <c r="E110">
        <v>87.936999999999998</v>
      </c>
      <c r="F110">
        <v>267.67899999999997</v>
      </c>
      <c r="L110">
        <v>180.25800000000001</v>
      </c>
      <c r="Q110">
        <v>76.332400000000007</v>
      </c>
      <c r="R110">
        <v>314.35500000000002</v>
      </c>
    </row>
    <row r="111" spans="1:18" x14ac:dyDescent="0.25">
      <c r="A111">
        <v>178.71100000000001</v>
      </c>
      <c r="E111">
        <v>87.936999999999998</v>
      </c>
      <c r="F111">
        <v>268.45299999999997</v>
      </c>
      <c r="L111">
        <v>180.25800000000001</v>
      </c>
      <c r="Q111">
        <v>76.590299999999999</v>
      </c>
      <c r="R111">
        <v>314.613</v>
      </c>
    </row>
    <row r="112" spans="1:18" x14ac:dyDescent="0.25">
      <c r="A112">
        <v>178.71100000000001</v>
      </c>
      <c r="E112">
        <v>87.163300000000007</v>
      </c>
      <c r="F112">
        <v>267.67899999999997</v>
      </c>
      <c r="L112">
        <v>183.352</v>
      </c>
      <c r="Q112">
        <v>76.590299999999999</v>
      </c>
      <c r="R112">
        <v>314.613</v>
      </c>
    </row>
    <row r="113" spans="1:18" x14ac:dyDescent="0.25">
      <c r="A113">
        <v>179.226</v>
      </c>
      <c r="E113">
        <v>87.163300000000007</v>
      </c>
      <c r="F113">
        <v>267.67899999999997</v>
      </c>
      <c r="L113">
        <v>180.25800000000001</v>
      </c>
      <c r="Q113">
        <v>76.0745</v>
      </c>
      <c r="R113">
        <v>314.35500000000002</v>
      </c>
    </row>
    <row r="114" spans="1:18" x14ac:dyDescent="0.25">
      <c r="A114">
        <v>179.74199999999999</v>
      </c>
      <c r="E114">
        <v>87.163300000000007</v>
      </c>
      <c r="F114">
        <v>267.67899999999997</v>
      </c>
      <c r="L114">
        <v>180.774</v>
      </c>
      <c r="Q114">
        <v>76.332400000000007</v>
      </c>
      <c r="R114">
        <v>314.35500000000002</v>
      </c>
    </row>
    <row r="115" spans="1:18" x14ac:dyDescent="0.25">
      <c r="A115">
        <v>179.226</v>
      </c>
      <c r="E115">
        <v>87.936999999999998</v>
      </c>
      <c r="F115">
        <v>267.67899999999997</v>
      </c>
      <c r="L115">
        <v>180.25800000000001</v>
      </c>
      <c r="Q115">
        <v>76.332400000000007</v>
      </c>
      <c r="R115">
        <v>269.226</v>
      </c>
    </row>
    <row r="116" spans="1:18" x14ac:dyDescent="0.25">
      <c r="A116">
        <v>179.74199999999999</v>
      </c>
      <c r="E116">
        <v>87.936999999999998</v>
      </c>
      <c r="F116">
        <v>267.67899999999997</v>
      </c>
      <c r="L116">
        <v>180.25800000000001</v>
      </c>
      <c r="Q116">
        <v>76.0745</v>
      </c>
      <c r="R116">
        <v>268.45299999999997</v>
      </c>
    </row>
    <row r="117" spans="1:18" x14ac:dyDescent="0.25">
      <c r="A117">
        <v>179.74199999999999</v>
      </c>
      <c r="E117">
        <v>87.163300000000007</v>
      </c>
      <c r="F117">
        <v>267.67899999999997</v>
      </c>
      <c r="L117">
        <v>183.86799999999999</v>
      </c>
      <c r="Q117">
        <v>76.0745</v>
      </c>
      <c r="R117">
        <v>267.93700000000001</v>
      </c>
    </row>
    <row r="118" spans="1:18" x14ac:dyDescent="0.25">
      <c r="A118">
        <v>179.74199999999999</v>
      </c>
      <c r="E118">
        <v>87.163300000000007</v>
      </c>
      <c r="F118">
        <v>266.90499999999997</v>
      </c>
      <c r="L118">
        <v>184.38399999999999</v>
      </c>
      <c r="Q118">
        <v>75.816599999999994</v>
      </c>
      <c r="R118">
        <v>266.64800000000002</v>
      </c>
    </row>
    <row r="119" spans="1:18" x14ac:dyDescent="0.25">
      <c r="A119">
        <v>179.74199999999999</v>
      </c>
      <c r="E119">
        <v>87.163300000000007</v>
      </c>
      <c r="F119">
        <v>267.67899999999997</v>
      </c>
      <c r="L119">
        <v>181.03200000000001</v>
      </c>
      <c r="Q119">
        <v>76.332400000000007</v>
      </c>
      <c r="R119">
        <v>314.35500000000002</v>
      </c>
    </row>
    <row r="120" spans="1:18" x14ac:dyDescent="0.25">
      <c r="A120">
        <v>179.74199999999999</v>
      </c>
      <c r="E120">
        <v>84.842399999999998</v>
      </c>
      <c r="F120">
        <v>264.58499999999998</v>
      </c>
      <c r="L120">
        <v>180.25800000000001</v>
      </c>
      <c r="Q120">
        <v>76.0745</v>
      </c>
      <c r="R120">
        <v>314.35500000000002</v>
      </c>
    </row>
    <row r="121" spans="1:18" x14ac:dyDescent="0.25">
      <c r="A121">
        <v>179.74199999999999</v>
      </c>
      <c r="E121">
        <v>76.848100000000002</v>
      </c>
      <c r="F121">
        <v>260.97399999999999</v>
      </c>
      <c r="L121">
        <v>180.25800000000001</v>
      </c>
      <c r="Q121">
        <v>76.332400000000007</v>
      </c>
      <c r="R121">
        <v>314.35500000000002</v>
      </c>
    </row>
    <row r="122" spans="1:18" x14ac:dyDescent="0.25">
      <c r="A122">
        <v>179.74199999999999</v>
      </c>
      <c r="E122">
        <v>79.942700000000002</v>
      </c>
      <c r="F122">
        <v>260.97399999999999</v>
      </c>
      <c r="L122">
        <v>183.352</v>
      </c>
      <c r="Q122">
        <v>76.332400000000007</v>
      </c>
      <c r="R122">
        <v>314.35500000000002</v>
      </c>
    </row>
    <row r="123" spans="1:18" x14ac:dyDescent="0.25">
      <c r="A123">
        <v>179.74199999999999</v>
      </c>
      <c r="E123">
        <v>84.842399999999998</v>
      </c>
      <c r="F123">
        <v>265.358</v>
      </c>
      <c r="L123">
        <v>181.03200000000001</v>
      </c>
      <c r="Q123">
        <v>84.068799999999996</v>
      </c>
      <c r="R123">
        <v>314.35500000000002</v>
      </c>
    </row>
    <row r="124" spans="1:18" x14ac:dyDescent="0.25">
      <c r="A124">
        <v>179.74199999999999</v>
      </c>
      <c r="E124">
        <v>84.842399999999998</v>
      </c>
      <c r="F124">
        <v>266.90499999999997</v>
      </c>
      <c r="L124">
        <v>181.80500000000001</v>
      </c>
      <c r="Q124">
        <v>84.326599999999999</v>
      </c>
      <c r="R124">
        <v>314.35500000000002</v>
      </c>
    </row>
    <row r="125" spans="1:18" x14ac:dyDescent="0.25">
      <c r="A125">
        <v>179.48400000000001</v>
      </c>
      <c r="E125">
        <v>84.842399999999998</v>
      </c>
      <c r="F125">
        <v>266.90499999999997</v>
      </c>
      <c r="L125">
        <v>182.83699999999999</v>
      </c>
      <c r="Q125">
        <v>85.873900000000006</v>
      </c>
      <c r="R125">
        <v>314.35500000000002</v>
      </c>
    </row>
    <row r="126" spans="1:18" x14ac:dyDescent="0.25">
      <c r="A126">
        <v>179.48400000000001</v>
      </c>
      <c r="E126">
        <v>84.842399999999998</v>
      </c>
      <c r="F126">
        <v>266.90499999999997</v>
      </c>
      <c r="L126">
        <v>182.321</v>
      </c>
      <c r="Q126">
        <v>76.0745</v>
      </c>
      <c r="R126">
        <v>314.35500000000002</v>
      </c>
    </row>
    <row r="127" spans="1:18" x14ac:dyDescent="0.25">
      <c r="A127">
        <v>179.48400000000001</v>
      </c>
      <c r="E127">
        <v>84.842399999999998</v>
      </c>
      <c r="F127">
        <v>266.90499999999997</v>
      </c>
      <c r="L127">
        <v>181.80500000000001</v>
      </c>
      <c r="Q127">
        <v>76.332400000000007</v>
      </c>
      <c r="R127">
        <v>314.613</v>
      </c>
    </row>
    <row r="128" spans="1:18" x14ac:dyDescent="0.25">
      <c r="A128">
        <v>179.74199999999999</v>
      </c>
      <c r="E128">
        <v>84.842399999999998</v>
      </c>
      <c r="F128">
        <v>266.90499999999997</v>
      </c>
      <c r="L128">
        <v>181.547</v>
      </c>
      <c r="Q128">
        <v>76.0745</v>
      </c>
      <c r="R128">
        <v>314.35500000000002</v>
      </c>
    </row>
    <row r="129" spans="1:18" x14ac:dyDescent="0.25">
      <c r="A129">
        <v>179.74199999999999</v>
      </c>
      <c r="E129">
        <v>87.163300000000007</v>
      </c>
      <c r="F129">
        <v>266.90499999999997</v>
      </c>
      <c r="L129">
        <v>183.352</v>
      </c>
      <c r="Q129">
        <v>76.332400000000007</v>
      </c>
      <c r="R129">
        <v>314.35500000000002</v>
      </c>
    </row>
    <row r="130" spans="1:18" x14ac:dyDescent="0.25">
      <c r="A130">
        <v>179.74199999999999</v>
      </c>
      <c r="E130">
        <v>87.163300000000007</v>
      </c>
      <c r="F130">
        <v>267.67899999999997</v>
      </c>
      <c r="L130">
        <v>183.86799999999999</v>
      </c>
      <c r="Q130">
        <v>76.332400000000007</v>
      </c>
      <c r="R130">
        <v>314.35500000000002</v>
      </c>
    </row>
    <row r="131" spans="1:18" x14ac:dyDescent="0.25">
      <c r="A131">
        <v>179.48400000000001</v>
      </c>
      <c r="E131">
        <v>87.936999999999998</v>
      </c>
      <c r="F131">
        <v>268.45299999999997</v>
      </c>
      <c r="L131">
        <v>182.321</v>
      </c>
      <c r="Q131">
        <v>76.332400000000007</v>
      </c>
      <c r="R131">
        <v>314.35500000000002</v>
      </c>
    </row>
    <row r="132" spans="1:18" x14ac:dyDescent="0.25">
      <c r="A132">
        <v>180</v>
      </c>
      <c r="E132">
        <v>91.547300000000007</v>
      </c>
      <c r="F132">
        <v>270.774</v>
      </c>
      <c r="L132">
        <v>181.80500000000001</v>
      </c>
      <c r="Q132">
        <v>76.332400000000007</v>
      </c>
      <c r="R132">
        <v>314.35500000000002</v>
      </c>
    </row>
    <row r="133" spans="1:18" x14ac:dyDescent="0.25">
      <c r="A133">
        <v>179.74199999999999</v>
      </c>
      <c r="E133">
        <v>92.320899999999995</v>
      </c>
      <c r="F133">
        <v>272.83699999999999</v>
      </c>
      <c r="L133">
        <v>181.547</v>
      </c>
      <c r="Q133">
        <v>76.332400000000007</v>
      </c>
      <c r="R133">
        <v>314.35500000000002</v>
      </c>
    </row>
    <row r="134" spans="1:18" x14ac:dyDescent="0.25">
      <c r="A134">
        <v>179.74199999999999</v>
      </c>
      <c r="E134">
        <v>91.547300000000007</v>
      </c>
      <c r="F134">
        <v>271.54700000000003</v>
      </c>
      <c r="L134">
        <v>181.547</v>
      </c>
      <c r="Q134">
        <v>76.0745</v>
      </c>
      <c r="R134">
        <v>314.35500000000002</v>
      </c>
    </row>
    <row r="135" spans="1:18" x14ac:dyDescent="0.25">
      <c r="A135">
        <v>179.48400000000001</v>
      </c>
      <c r="E135">
        <v>92.320899999999995</v>
      </c>
      <c r="F135">
        <v>270.774</v>
      </c>
      <c r="L135">
        <v>182.83699999999999</v>
      </c>
      <c r="Q135">
        <v>74.011499999999998</v>
      </c>
      <c r="R135">
        <v>314.35500000000002</v>
      </c>
    </row>
    <row r="136" spans="1:18" x14ac:dyDescent="0.25">
      <c r="A136">
        <v>179.74199999999999</v>
      </c>
      <c r="E136">
        <v>91.547300000000007</v>
      </c>
      <c r="F136">
        <v>270.774</v>
      </c>
      <c r="L136">
        <v>182.83699999999999</v>
      </c>
      <c r="Q136">
        <v>74.269300000000001</v>
      </c>
      <c r="R136">
        <v>314.35500000000002</v>
      </c>
    </row>
    <row r="137" spans="1:18" x14ac:dyDescent="0.25">
      <c r="A137">
        <v>179.74199999999999</v>
      </c>
      <c r="E137">
        <v>89.226399999999998</v>
      </c>
      <c r="F137">
        <v>267.67899999999997</v>
      </c>
      <c r="L137">
        <v>182.321</v>
      </c>
      <c r="Q137">
        <v>90.257900000000006</v>
      </c>
      <c r="R137">
        <v>314.35500000000002</v>
      </c>
    </row>
    <row r="138" spans="1:18" x14ac:dyDescent="0.25">
      <c r="A138">
        <v>179.74199999999999</v>
      </c>
      <c r="E138">
        <v>89.742099999999994</v>
      </c>
      <c r="F138">
        <v>268.45299999999997</v>
      </c>
      <c r="L138">
        <v>182.83699999999999</v>
      </c>
      <c r="Q138">
        <v>74.527199999999993</v>
      </c>
      <c r="R138">
        <v>314.35500000000002</v>
      </c>
    </row>
    <row r="139" spans="1:18" x14ac:dyDescent="0.25">
      <c r="A139">
        <v>179.48400000000001</v>
      </c>
      <c r="E139">
        <v>87.936999999999998</v>
      </c>
      <c r="F139">
        <v>268.45299999999997</v>
      </c>
      <c r="L139">
        <v>181.80500000000001</v>
      </c>
      <c r="Q139">
        <v>88.968500000000006</v>
      </c>
      <c r="R139">
        <v>314.35500000000002</v>
      </c>
    </row>
    <row r="140" spans="1:18" x14ac:dyDescent="0.25">
      <c r="A140">
        <v>179.74199999999999</v>
      </c>
      <c r="E140">
        <v>87.163300000000007</v>
      </c>
      <c r="F140">
        <v>267.67899999999997</v>
      </c>
      <c r="L140">
        <v>182.57900000000001</v>
      </c>
      <c r="Q140">
        <v>88.968500000000006</v>
      </c>
      <c r="R140">
        <v>314.35500000000002</v>
      </c>
    </row>
    <row r="141" spans="1:18" x14ac:dyDescent="0.25">
      <c r="A141">
        <v>199.083</v>
      </c>
      <c r="E141">
        <v>87.163300000000007</v>
      </c>
      <c r="F141">
        <v>267.67899999999997</v>
      </c>
      <c r="L141">
        <v>181.80500000000001</v>
      </c>
      <c r="Q141">
        <v>88.194800000000001</v>
      </c>
      <c r="R141">
        <v>314.35500000000002</v>
      </c>
    </row>
    <row r="142" spans="1:18" x14ac:dyDescent="0.25">
      <c r="A142">
        <v>199.083</v>
      </c>
      <c r="E142">
        <v>87.163300000000007</v>
      </c>
      <c r="F142">
        <v>267.67899999999997</v>
      </c>
      <c r="L142">
        <v>182.83699999999999</v>
      </c>
      <c r="Q142">
        <v>87.679100000000005</v>
      </c>
      <c r="R142">
        <v>314.35500000000002</v>
      </c>
    </row>
    <row r="143" spans="1:18" x14ac:dyDescent="0.25">
      <c r="A143">
        <v>199.083</v>
      </c>
      <c r="E143">
        <v>87.163300000000007</v>
      </c>
      <c r="F143">
        <v>267.67899999999997</v>
      </c>
      <c r="L143">
        <v>182.321</v>
      </c>
      <c r="Q143">
        <v>88.452699999999993</v>
      </c>
      <c r="R143">
        <v>314.35500000000002</v>
      </c>
    </row>
    <row r="144" spans="1:18" x14ac:dyDescent="0.25">
      <c r="A144">
        <v>197.27799999999999</v>
      </c>
      <c r="E144">
        <v>87.936999999999998</v>
      </c>
      <c r="F144">
        <v>268.45299999999997</v>
      </c>
      <c r="L144">
        <v>182.321</v>
      </c>
      <c r="Q144">
        <v>70.659000000000006</v>
      </c>
      <c r="R144">
        <v>314.35500000000002</v>
      </c>
    </row>
    <row r="145" spans="1:18" x14ac:dyDescent="0.25">
      <c r="A145">
        <v>199.083</v>
      </c>
      <c r="E145">
        <v>87.936999999999998</v>
      </c>
      <c r="F145">
        <v>268.45299999999997</v>
      </c>
      <c r="L145">
        <v>181.547</v>
      </c>
      <c r="Q145">
        <v>73.495699999999999</v>
      </c>
      <c r="R145">
        <v>314.35500000000002</v>
      </c>
    </row>
    <row r="146" spans="1:18" x14ac:dyDescent="0.25">
      <c r="A146">
        <v>199.083</v>
      </c>
      <c r="E146">
        <v>87.936999999999998</v>
      </c>
      <c r="F146">
        <v>268.45299999999997</v>
      </c>
      <c r="L146">
        <v>181.547</v>
      </c>
      <c r="Q146">
        <v>72.464200000000005</v>
      </c>
      <c r="R146">
        <v>314.35500000000002</v>
      </c>
    </row>
    <row r="147" spans="1:18" x14ac:dyDescent="0.25">
      <c r="A147">
        <v>199.083</v>
      </c>
      <c r="E147">
        <v>91.547300000000007</v>
      </c>
      <c r="F147">
        <v>270.774</v>
      </c>
      <c r="L147">
        <v>181.80500000000001</v>
      </c>
      <c r="Q147">
        <v>73.753600000000006</v>
      </c>
      <c r="R147">
        <v>314.35500000000002</v>
      </c>
    </row>
    <row r="148" spans="1:18" x14ac:dyDescent="0.25">
      <c r="A148">
        <v>199.083</v>
      </c>
      <c r="E148">
        <v>89.742099999999994</v>
      </c>
      <c r="F148">
        <v>270.774</v>
      </c>
      <c r="L148">
        <v>179.74199999999999</v>
      </c>
      <c r="Q148">
        <v>74.269300000000001</v>
      </c>
      <c r="R148">
        <v>314.35500000000002</v>
      </c>
    </row>
    <row r="149" spans="1:18" x14ac:dyDescent="0.25">
      <c r="A149">
        <v>199.083</v>
      </c>
      <c r="E149">
        <v>87.936999999999998</v>
      </c>
      <c r="F149">
        <v>268.45299999999997</v>
      </c>
      <c r="L149">
        <v>179.226</v>
      </c>
      <c r="Q149">
        <v>74.527199999999993</v>
      </c>
      <c r="R149">
        <v>314.35500000000002</v>
      </c>
    </row>
    <row r="150" spans="1:18" x14ac:dyDescent="0.25">
      <c r="A150">
        <v>197.27799999999999</v>
      </c>
      <c r="E150">
        <v>87.936999999999998</v>
      </c>
      <c r="F150">
        <v>267.67899999999997</v>
      </c>
      <c r="L150">
        <v>178.96799999999999</v>
      </c>
      <c r="Q150">
        <v>74.527199999999993</v>
      </c>
      <c r="R150">
        <v>314.35500000000002</v>
      </c>
    </row>
    <row r="151" spans="1:18" x14ac:dyDescent="0.25">
      <c r="A151">
        <v>199.34100000000001</v>
      </c>
      <c r="E151">
        <v>87.936999999999998</v>
      </c>
      <c r="F151">
        <v>268.45299999999997</v>
      </c>
      <c r="L151">
        <v>179.74199999999999</v>
      </c>
      <c r="Q151">
        <v>74.011499999999998</v>
      </c>
      <c r="R151">
        <v>314.35500000000002</v>
      </c>
    </row>
    <row r="152" spans="1:18" x14ac:dyDescent="0.25">
      <c r="A152">
        <v>199.083</v>
      </c>
      <c r="E152">
        <v>87.936999999999998</v>
      </c>
      <c r="F152">
        <v>268.45299999999997</v>
      </c>
      <c r="L152">
        <v>179.74199999999999</v>
      </c>
      <c r="Q152">
        <v>75.043000000000006</v>
      </c>
      <c r="R152">
        <v>314.35500000000002</v>
      </c>
    </row>
    <row r="153" spans="1:18" x14ac:dyDescent="0.25">
      <c r="A153">
        <v>199.083</v>
      </c>
      <c r="E153">
        <v>87.163300000000007</v>
      </c>
      <c r="F153">
        <v>267.67899999999997</v>
      </c>
      <c r="L153">
        <v>178.453</v>
      </c>
      <c r="Q153">
        <v>75.043000000000006</v>
      </c>
      <c r="R153">
        <v>314.35500000000002</v>
      </c>
    </row>
    <row r="154" spans="1:18" x14ac:dyDescent="0.25">
      <c r="A154">
        <v>199.083</v>
      </c>
      <c r="E154">
        <v>87.936999999999998</v>
      </c>
      <c r="F154">
        <v>267.67899999999997</v>
      </c>
      <c r="L154">
        <v>178.71100000000001</v>
      </c>
      <c r="Q154">
        <v>74.011499999999998</v>
      </c>
      <c r="R154">
        <v>314.35500000000002</v>
      </c>
    </row>
    <row r="155" spans="1:18" x14ac:dyDescent="0.25">
      <c r="A155">
        <v>199.083</v>
      </c>
      <c r="E155">
        <v>87.163300000000007</v>
      </c>
      <c r="F155">
        <v>267.67899999999997</v>
      </c>
      <c r="L155">
        <v>178.19499999999999</v>
      </c>
      <c r="Q155">
        <v>73.753600000000006</v>
      </c>
      <c r="R155">
        <v>314.35500000000002</v>
      </c>
    </row>
    <row r="156" spans="1:18" x14ac:dyDescent="0.25">
      <c r="A156">
        <v>199.083</v>
      </c>
      <c r="E156">
        <v>87.163300000000007</v>
      </c>
      <c r="F156">
        <v>267.67899999999997</v>
      </c>
      <c r="L156">
        <v>179.48400000000001</v>
      </c>
      <c r="Q156">
        <v>74.269300000000001</v>
      </c>
      <c r="R156">
        <v>314.35500000000002</v>
      </c>
    </row>
    <row r="157" spans="1:18" x14ac:dyDescent="0.25">
      <c r="A157">
        <v>199.34100000000001</v>
      </c>
      <c r="E157">
        <v>87.936999999999998</v>
      </c>
      <c r="F157">
        <v>267.67899999999997</v>
      </c>
      <c r="L157">
        <v>179.74199999999999</v>
      </c>
      <c r="Q157">
        <v>73.495699999999999</v>
      </c>
      <c r="R157">
        <v>314.35500000000002</v>
      </c>
    </row>
    <row r="158" spans="1:18" x14ac:dyDescent="0.25">
      <c r="A158">
        <v>199.083</v>
      </c>
      <c r="E158">
        <v>87.936999999999998</v>
      </c>
      <c r="F158">
        <v>267.67899999999997</v>
      </c>
      <c r="L158">
        <v>179.48400000000001</v>
      </c>
      <c r="Q158">
        <v>72.979900000000001</v>
      </c>
      <c r="R158">
        <v>314.35500000000002</v>
      </c>
    </row>
    <row r="159" spans="1:18" x14ac:dyDescent="0.25">
      <c r="A159">
        <v>199.083</v>
      </c>
      <c r="E159">
        <v>87.936999999999998</v>
      </c>
      <c r="F159">
        <v>268.45299999999997</v>
      </c>
      <c r="L159">
        <v>180.25800000000001</v>
      </c>
      <c r="Q159">
        <v>71.432699999999997</v>
      </c>
      <c r="R159">
        <v>314.35500000000002</v>
      </c>
    </row>
    <row r="160" spans="1:18" x14ac:dyDescent="0.25">
      <c r="A160">
        <v>199.083</v>
      </c>
      <c r="E160">
        <v>87.936999999999998</v>
      </c>
      <c r="F160">
        <v>268.45299999999997</v>
      </c>
      <c r="L160">
        <v>181.03200000000001</v>
      </c>
      <c r="Q160">
        <v>88.194800000000001</v>
      </c>
      <c r="R160">
        <v>314.35500000000002</v>
      </c>
    </row>
    <row r="161" spans="1:18" x14ac:dyDescent="0.25">
      <c r="A161">
        <v>199.083</v>
      </c>
      <c r="E161">
        <v>87.163300000000007</v>
      </c>
      <c r="F161">
        <v>267.67899999999997</v>
      </c>
      <c r="L161">
        <v>180.25800000000001</v>
      </c>
      <c r="Q161">
        <v>86.647599999999997</v>
      </c>
      <c r="R161">
        <v>314.35500000000002</v>
      </c>
    </row>
    <row r="162" spans="1:18" x14ac:dyDescent="0.25">
      <c r="A162">
        <v>199.34100000000001</v>
      </c>
      <c r="E162">
        <v>87.163300000000007</v>
      </c>
      <c r="F162">
        <v>267.67899999999997</v>
      </c>
      <c r="L162">
        <v>179.74199999999999</v>
      </c>
      <c r="Q162">
        <v>71.6905</v>
      </c>
      <c r="R162">
        <v>314.35500000000002</v>
      </c>
    </row>
    <row r="163" spans="1:18" x14ac:dyDescent="0.25">
      <c r="A163">
        <v>199.083</v>
      </c>
      <c r="E163">
        <v>87.163300000000007</v>
      </c>
      <c r="F163">
        <v>267.67899999999997</v>
      </c>
      <c r="L163">
        <v>180.774</v>
      </c>
      <c r="Q163">
        <v>87.163300000000007</v>
      </c>
      <c r="R163">
        <v>314.35500000000002</v>
      </c>
    </row>
    <row r="164" spans="1:18" x14ac:dyDescent="0.25">
      <c r="A164">
        <v>199.083</v>
      </c>
      <c r="E164">
        <v>87.163300000000007</v>
      </c>
      <c r="F164">
        <v>267.67899999999997</v>
      </c>
      <c r="L164">
        <v>181.28899999999999</v>
      </c>
      <c r="Q164">
        <v>73.495699999999999</v>
      </c>
      <c r="R164">
        <v>314.35500000000002</v>
      </c>
    </row>
    <row r="165" spans="1:18" x14ac:dyDescent="0.25">
      <c r="A165">
        <v>199.34100000000001</v>
      </c>
      <c r="E165">
        <v>87.936999999999998</v>
      </c>
      <c r="F165">
        <v>267.67899999999997</v>
      </c>
      <c r="L165">
        <v>178.19499999999999</v>
      </c>
      <c r="Q165">
        <v>75.043000000000006</v>
      </c>
      <c r="R165">
        <v>314.35500000000002</v>
      </c>
    </row>
    <row r="166" spans="1:18" x14ac:dyDescent="0.25">
      <c r="A166">
        <v>197.27799999999999</v>
      </c>
      <c r="E166">
        <v>87.936999999999998</v>
      </c>
      <c r="F166">
        <v>268.45299999999997</v>
      </c>
      <c r="L166">
        <v>179.226</v>
      </c>
      <c r="Q166">
        <v>75.300899999999999</v>
      </c>
      <c r="R166">
        <v>314.35500000000002</v>
      </c>
    </row>
    <row r="167" spans="1:18" x14ac:dyDescent="0.25">
      <c r="A167">
        <v>199.083</v>
      </c>
      <c r="E167">
        <v>87.163300000000007</v>
      </c>
      <c r="F167">
        <v>267.67899999999997</v>
      </c>
      <c r="L167">
        <v>180.25800000000001</v>
      </c>
      <c r="Q167">
        <v>74.269300000000001</v>
      </c>
      <c r="R167">
        <v>314.35500000000002</v>
      </c>
    </row>
    <row r="168" spans="1:18" x14ac:dyDescent="0.25">
      <c r="A168">
        <v>199.083</v>
      </c>
      <c r="E168">
        <v>87.163300000000007</v>
      </c>
      <c r="F168">
        <v>266.90499999999997</v>
      </c>
      <c r="L168">
        <v>179.48400000000001</v>
      </c>
      <c r="Q168">
        <v>85.873900000000006</v>
      </c>
      <c r="R168">
        <v>314.35500000000002</v>
      </c>
    </row>
    <row r="169" spans="1:18" x14ac:dyDescent="0.25">
      <c r="A169">
        <v>199.083</v>
      </c>
      <c r="E169">
        <v>84.842399999999998</v>
      </c>
      <c r="F169">
        <v>265.358</v>
      </c>
      <c r="L169">
        <v>181.547</v>
      </c>
      <c r="Q169">
        <v>85.358199999999997</v>
      </c>
      <c r="R169">
        <v>314.35500000000002</v>
      </c>
    </row>
    <row r="170" spans="1:18" x14ac:dyDescent="0.25">
      <c r="A170">
        <v>197.27799999999999</v>
      </c>
      <c r="E170">
        <v>84.068799999999996</v>
      </c>
      <c r="F170">
        <v>264.58499999999998</v>
      </c>
      <c r="L170">
        <v>181.547</v>
      </c>
      <c r="Q170">
        <v>82.263599999999997</v>
      </c>
      <c r="R170">
        <v>314.35500000000002</v>
      </c>
    </row>
    <row r="171" spans="1:18" x14ac:dyDescent="0.25">
      <c r="A171">
        <v>199.083</v>
      </c>
      <c r="E171">
        <v>84.068799999999996</v>
      </c>
      <c r="F171">
        <v>264.06900000000002</v>
      </c>
      <c r="L171">
        <v>182.321</v>
      </c>
      <c r="Q171">
        <v>83.810900000000004</v>
      </c>
      <c r="R171">
        <v>314.35500000000002</v>
      </c>
    </row>
    <row r="172" spans="1:18" x14ac:dyDescent="0.25">
      <c r="A172">
        <v>199.083</v>
      </c>
      <c r="E172">
        <v>82.263599999999997</v>
      </c>
      <c r="F172">
        <v>260.97399999999999</v>
      </c>
      <c r="L172">
        <v>182.57900000000001</v>
      </c>
      <c r="Q172">
        <v>81.489999999999995</v>
      </c>
      <c r="R172">
        <v>314.35500000000002</v>
      </c>
    </row>
    <row r="173" spans="1:18" x14ac:dyDescent="0.25">
      <c r="A173">
        <v>199.083</v>
      </c>
      <c r="E173">
        <v>79.1691</v>
      </c>
      <c r="F173">
        <v>260.97399999999999</v>
      </c>
      <c r="L173">
        <v>183.352</v>
      </c>
      <c r="Q173">
        <v>76.332400000000007</v>
      </c>
      <c r="R173">
        <v>314.35500000000002</v>
      </c>
    </row>
    <row r="174" spans="1:18" x14ac:dyDescent="0.25">
      <c r="A174">
        <v>199.083</v>
      </c>
      <c r="E174">
        <v>79.1691</v>
      </c>
      <c r="F174">
        <v>260.97399999999999</v>
      </c>
      <c r="L174">
        <v>183.352</v>
      </c>
      <c r="Q174">
        <v>76.590299999999999</v>
      </c>
      <c r="R174">
        <v>314.35500000000002</v>
      </c>
    </row>
    <row r="175" spans="1:18" x14ac:dyDescent="0.25">
      <c r="A175">
        <v>199.857</v>
      </c>
      <c r="E175">
        <v>79.1691</v>
      </c>
      <c r="F175">
        <v>260.45800000000003</v>
      </c>
      <c r="L175">
        <v>183.86799999999999</v>
      </c>
      <c r="Q175">
        <v>76.332400000000007</v>
      </c>
      <c r="R175">
        <v>314.35500000000002</v>
      </c>
    </row>
    <row r="176" spans="1:18" x14ac:dyDescent="0.25">
      <c r="A176">
        <v>199.083</v>
      </c>
      <c r="E176">
        <v>77.105999999999995</v>
      </c>
      <c r="F176">
        <v>260.20100000000002</v>
      </c>
      <c r="L176">
        <v>183.86799999999999</v>
      </c>
      <c r="Q176">
        <v>76.590299999999999</v>
      </c>
      <c r="R176">
        <v>314.35500000000002</v>
      </c>
    </row>
    <row r="177" spans="1:18" x14ac:dyDescent="0.25">
      <c r="A177">
        <v>199.083</v>
      </c>
      <c r="E177">
        <v>76.848100000000002</v>
      </c>
      <c r="F177">
        <v>258.13799999999998</v>
      </c>
      <c r="L177">
        <v>183.352</v>
      </c>
      <c r="Q177">
        <v>76.332400000000007</v>
      </c>
      <c r="R177">
        <v>314.35500000000002</v>
      </c>
    </row>
    <row r="178" spans="1:18" x14ac:dyDescent="0.25">
      <c r="A178">
        <v>199.083</v>
      </c>
      <c r="E178">
        <v>79.1691</v>
      </c>
      <c r="F178">
        <v>260.45800000000003</v>
      </c>
      <c r="L178">
        <v>184.126</v>
      </c>
      <c r="Q178">
        <v>80.200599999999994</v>
      </c>
      <c r="R178">
        <v>314.35500000000002</v>
      </c>
    </row>
    <row r="179" spans="1:18" x14ac:dyDescent="0.25">
      <c r="A179">
        <v>199.083</v>
      </c>
      <c r="E179">
        <v>79.1691</v>
      </c>
      <c r="F179">
        <v>260.20100000000002</v>
      </c>
      <c r="L179">
        <v>183.352</v>
      </c>
      <c r="Q179">
        <v>76.332400000000007</v>
      </c>
      <c r="R179">
        <v>314.35500000000002</v>
      </c>
    </row>
    <row r="180" spans="1:18" x14ac:dyDescent="0.25">
      <c r="A180">
        <v>199.34100000000001</v>
      </c>
      <c r="E180">
        <v>79.1691</v>
      </c>
      <c r="F180">
        <v>259.16899999999998</v>
      </c>
      <c r="L180">
        <v>183.86799999999999</v>
      </c>
      <c r="Q180">
        <v>76.332400000000007</v>
      </c>
      <c r="R180">
        <v>314.35500000000002</v>
      </c>
    </row>
    <row r="181" spans="1:18" x14ac:dyDescent="0.25">
      <c r="A181">
        <v>199.083</v>
      </c>
      <c r="E181">
        <v>79.1691</v>
      </c>
      <c r="F181">
        <v>259.16899999999998</v>
      </c>
      <c r="L181">
        <v>182.83699999999999</v>
      </c>
      <c r="Q181">
        <v>76.0745</v>
      </c>
      <c r="R181">
        <v>314.35500000000002</v>
      </c>
    </row>
    <row r="182" spans="1:18" x14ac:dyDescent="0.25">
      <c r="A182">
        <v>197.27799999999999</v>
      </c>
      <c r="E182">
        <v>78.653300000000002</v>
      </c>
      <c r="F182">
        <v>260.97399999999999</v>
      </c>
      <c r="L182">
        <v>183.352</v>
      </c>
      <c r="Q182">
        <v>76.590299999999999</v>
      </c>
      <c r="R182">
        <v>314.35500000000002</v>
      </c>
    </row>
    <row r="183" spans="1:18" x14ac:dyDescent="0.25">
      <c r="A183">
        <v>192.636</v>
      </c>
      <c r="E183">
        <v>79.1691</v>
      </c>
      <c r="F183">
        <v>260.97399999999999</v>
      </c>
      <c r="L183">
        <v>184.38399999999999</v>
      </c>
      <c r="Q183">
        <v>76.332400000000007</v>
      </c>
      <c r="R183">
        <v>314.35500000000002</v>
      </c>
    </row>
    <row r="184" spans="1:18" x14ac:dyDescent="0.25">
      <c r="A184">
        <v>192.37799999999999</v>
      </c>
      <c r="E184">
        <v>78.653300000000002</v>
      </c>
      <c r="F184">
        <v>260.97399999999999</v>
      </c>
      <c r="L184">
        <v>183.86799999999999</v>
      </c>
      <c r="Q184">
        <v>76.590299999999999</v>
      </c>
      <c r="R184">
        <v>258.65300000000002</v>
      </c>
    </row>
    <row r="185" spans="1:18" x14ac:dyDescent="0.25">
      <c r="A185">
        <v>192.37799999999999</v>
      </c>
      <c r="E185">
        <v>79.1691</v>
      </c>
      <c r="F185">
        <v>260.97399999999999</v>
      </c>
      <c r="L185">
        <v>183.86799999999999</v>
      </c>
      <c r="Q185">
        <v>76.590299999999999</v>
      </c>
      <c r="R185">
        <v>259.94299999999998</v>
      </c>
    </row>
    <row r="186" spans="1:18" x14ac:dyDescent="0.25">
      <c r="A186">
        <v>192.636</v>
      </c>
      <c r="E186">
        <v>79.942700000000002</v>
      </c>
      <c r="F186">
        <v>260.97399999999999</v>
      </c>
      <c r="L186">
        <v>183.352</v>
      </c>
      <c r="Q186">
        <v>76.590299999999999</v>
      </c>
      <c r="R186">
        <v>260.45800000000003</v>
      </c>
    </row>
    <row r="187" spans="1:18" x14ac:dyDescent="0.25">
      <c r="A187">
        <v>192.636</v>
      </c>
      <c r="E187">
        <v>79.942700000000002</v>
      </c>
      <c r="F187">
        <v>260.97399999999999</v>
      </c>
      <c r="L187">
        <v>183.86799999999999</v>
      </c>
      <c r="Q187">
        <v>76.848100000000002</v>
      </c>
      <c r="R187">
        <v>263.553</v>
      </c>
    </row>
    <row r="188" spans="1:18" x14ac:dyDescent="0.25">
      <c r="A188">
        <v>197.27799999999999</v>
      </c>
      <c r="E188">
        <v>79.942700000000002</v>
      </c>
      <c r="F188">
        <v>260.97399999999999</v>
      </c>
      <c r="L188">
        <v>184.126</v>
      </c>
      <c r="Q188">
        <v>82.779399999999995</v>
      </c>
      <c r="R188">
        <v>314.35500000000002</v>
      </c>
    </row>
    <row r="189" spans="1:18" x14ac:dyDescent="0.25">
      <c r="A189">
        <v>192.636</v>
      </c>
      <c r="E189">
        <v>79.684799999999996</v>
      </c>
      <c r="F189">
        <v>260.97399999999999</v>
      </c>
      <c r="L189">
        <v>182.83699999999999</v>
      </c>
      <c r="Q189">
        <v>80.716300000000004</v>
      </c>
      <c r="R189">
        <v>314.09699999999998</v>
      </c>
    </row>
    <row r="190" spans="1:18" x14ac:dyDescent="0.25">
      <c r="A190">
        <v>192.636</v>
      </c>
      <c r="E190">
        <v>82.521500000000003</v>
      </c>
      <c r="F190">
        <v>260.97399999999999</v>
      </c>
      <c r="L190">
        <v>182.83699999999999</v>
      </c>
      <c r="Q190">
        <v>81.747900000000001</v>
      </c>
      <c r="R190">
        <v>261.49</v>
      </c>
    </row>
    <row r="191" spans="1:18" x14ac:dyDescent="0.25">
      <c r="A191">
        <v>192.636</v>
      </c>
      <c r="E191">
        <v>81.747900000000001</v>
      </c>
      <c r="F191">
        <v>261.23200000000003</v>
      </c>
      <c r="L191">
        <v>184.126</v>
      </c>
      <c r="Q191">
        <v>81.489999999999995</v>
      </c>
      <c r="R191">
        <v>261.23200000000003</v>
      </c>
    </row>
    <row r="192" spans="1:18" x14ac:dyDescent="0.25">
      <c r="A192">
        <v>179.74199999999999</v>
      </c>
      <c r="E192">
        <v>82.521500000000003</v>
      </c>
      <c r="F192">
        <v>261.23200000000003</v>
      </c>
      <c r="L192">
        <v>183.61</v>
      </c>
      <c r="Q192">
        <v>81.747900000000001</v>
      </c>
      <c r="R192">
        <v>260.71600000000001</v>
      </c>
    </row>
    <row r="193" spans="1:18" x14ac:dyDescent="0.25">
      <c r="A193">
        <v>178.71100000000001</v>
      </c>
      <c r="E193">
        <v>81.747900000000001</v>
      </c>
      <c r="F193">
        <v>262.779</v>
      </c>
      <c r="L193">
        <v>183.61</v>
      </c>
      <c r="Q193">
        <v>80.974199999999996</v>
      </c>
      <c r="R193">
        <v>259.685</v>
      </c>
    </row>
    <row r="194" spans="1:18" x14ac:dyDescent="0.25">
      <c r="A194">
        <v>177.16300000000001</v>
      </c>
      <c r="E194">
        <v>81.747900000000001</v>
      </c>
      <c r="F194">
        <v>261.23200000000003</v>
      </c>
      <c r="L194">
        <v>184.126</v>
      </c>
      <c r="Q194">
        <v>81.747900000000001</v>
      </c>
      <c r="R194">
        <v>261.23200000000003</v>
      </c>
    </row>
    <row r="195" spans="1:18" x14ac:dyDescent="0.25">
      <c r="A195">
        <v>177.16300000000001</v>
      </c>
      <c r="E195">
        <v>82.521500000000003</v>
      </c>
      <c r="F195">
        <v>262.00599999999997</v>
      </c>
      <c r="L195">
        <v>184.126</v>
      </c>
      <c r="Q195">
        <v>82.263599999999997</v>
      </c>
      <c r="R195">
        <v>260.71600000000001</v>
      </c>
    </row>
    <row r="196" spans="1:18" x14ac:dyDescent="0.25">
      <c r="A196">
        <v>177.16300000000001</v>
      </c>
      <c r="E196">
        <v>82.521500000000003</v>
      </c>
      <c r="F196">
        <v>261.23200000000003</v>
      </c>
      <c r="L196">
        <v>183.352</v>
      </c>
      <c r="Q196">
        <v>83.552999999999997</v>
      </c>
      <c r="R196">
        <v>261.23200000000003</v>
      </c>
    </row>
    <row r="197" spans="1:18" x14ac:dyDescent="0.25">
      <c r="A197">
        <v>178.71100000000001</v>
      </c>
      <c r="E197">
        <v>82.263599999999997</v>
      </c>
      <c r="F197">
        <v>261.23200000000003</v>
      </c>
      <c r="L197">
        <v>182.83699999999999</v>
      </c>
      <c r="Q197">
        <v>82.521500000000003</v>
      </c>
      <c r="R197">
        <v>261.49</v>
      </c>
    </row>
    <row r="198" spans="1:18" x14ac:dyDescent="0.25">
      <c r="A198">
        <v>179.226</v>
      </c>
      <c r="E198">
        <v>83.295100000000005</v>
      </c>
      <c r="F198">
        <v>262.00599999999997</v>
      </c>
      <c r="L198">
        <v>184.126</v>
      </c>
      <c r="Q198">
        <v>80.458500000000001</v>
      </c>
      <c r="R198">
        <v>263.03699999999998</v>
      </c>
    </row>
    <row r="199" spans="1:18" x14ac:dyDescent="0.25">
      <c r="A199">
        <v>178.71100000000001</v>
      </c>
      <c r="E199">
        <v>83.037199999999999</v>
      </c>
      <c r="F199">
        <v>263.553</v>
      </c>
      <c r="L199">
        <v>184.126</v>
      </c>
      <c r="Q199">
        <v>80.716300000000004</v>
      </c>
      <c r="R199">
        <v>260.97399999999999</v>
      </c>
    </row>
    <row r="200" spans="1:18" x14ac:dyDescent="0.25">
      <c r="A200">
        <v>179.226</v>
      </c>
      <c r="E200">
        <v>83.037199999999999</v>
      </c>
      <c r="F200">
        <v>263.553</v>
      </c>
      <c r="L200">
        <v>184.126</v>
      </c>
      <c r="Q200">
        <v>81.489999999999995</v>
      </c>
      <c r="R200">
        <v>264.06900000000002</v>
      </c>
    </row>
    <row r="201" spans="1:18" x14ac:dyDescent="0.25">
      <c r="A201">
        <v>179.74199999999999</v>
      </c>
      <c r="E201">
        <v>83.037199999999999</v>
      </c>
      <c r="F201">
        <v>263.553</v>
      </c>
      <c r="L201">
        <v>182.83699999999999</v>
      </c>
      <c r="Q201">
        <v>82.005700000000004</v>
      </c>
      <c r="R201">
        <v>261.23200000000003</v>
      </c>
    </row>
    <row r="202" spans="1:18" x14ac:dyDescent="0.25">
      <c r="A202">
        <v>179.226</v>
      </c>
      <c r="E202">
        <v>84.584500000000006</v>
      </c>
      <c r="F202">
        <v>262.779</v>
      </c>
      <c r="L202">
        <v>183.352</v>
      </c>
      <c r="Q202">
        <v>83.810900000000004</v>
      </c>
      <c r="R202">
        <v>262.26400000000001</v>
      </c>
    </row>
    <row r="203" spans="1:18" x14ac:dyDescent="0.25">
      <c r="A203">
        <v>179.226</v>
      </c>
      <c r="E203">
        <v>84.584500000000006</v>
      </c>
      <c r="F203">
        <v>263.553</v>
      </c>
      <c r="L203">
        <v>184.642</v>
      </c>
      <c r="Q203">
        <v>83.810900000000004</v>
      </c>
      <c r="R203">
        <v>264.84199999999998</v>
      </c>
    </row>
    <row r="204" spans="1:18" x14ac:dyDescent="0.25">
      <c r="A204">
        <v>180</v>
      </c>
      <c r="E204">
        <v>84.584500000000006</v>
      </c>
      <c r="F204">
        <v>262.779</v>
      </c>
      <c r="L204">
        <v>183.352</v>
      </c>
      <c r="Q204">
        <v>82.263599999999997</v>
      </c>
      <c r="R204">
        <v>263.81099999999998</v>
      </c>
    </row>
    <row r="205" spans="1:18" x14ac:dyDescent="0.25">
      <c r="A205">
        <v>179.74199999999999</v>
      </c>
      <c r="E205">
        <v>84.584500000000006</v>
      </c>
      <c r="F205">
        <v>263.553</v>
      </c>
      <c r="L205">
        <v>183.61</v>
      </c>
      <c r="Q205">
        <v>83.295100000000005</v>
      </c>
      <c r="R205">
        <v>261.74799999999999</v>
      </c>
    </row>
    <row r="206" spans="1:18" x14ac:dyDescent="0.25">
      <c r="A206">
        <v>180</v>
      </c>
      <c r="E206">
        <v>84.584500000000006</v>
      </c>
      <c r="F206">
        <v>265.87400000000002</v>
      </c>
      <c r="L206">
        <v>183.61</v>
      </c>
      <c r="Q206">
        <v>81.747900000000001</v>
      </c>
      <c r="R206">
        <v>263.553</v>
      </c>
    </row>
    <row r="207" spans="1:18" x14ac:dyDescent="0.25">
      <c r="A207">
        <v>179.226</v>
      </c>
      <c r="E207">
        <v>84.584500000000006</v>
      </c>
      <c r="F207">
        <v>265.87400000000002</v>
      </c>
      <c r="L207">
        <v>182.83699999999999</v>
      </c>
      <c r="Q207">
        <v>82.263599999999997</v>
      </c>
      <c r="R207">
        <v>264.06900000000002</v>
      </c>
    </row>
    <row r="208" spans="1:18" x14ac:dyDescent="0.25">
      <c r="A208">
        <v>180</v>
      </c>
      <c r="E208">
        <v>84.584500000000006</v>
      </c>
      <c r="F208">
        <v>265.10000000000002</v>
      </c>
      <c r="L208">
        <v>183.61</v>
      </c>
      <c r="Q208">
        <v>82.779399999999995</v>
      </c>
      <c r="R208">
        <v>263.03699999999998</v>
      </c>
    </row>
    <row r="209" spans="1:18" x14ac:dyDescent="0.25">
      <c r="A209">
        <v>179.74199999999999</v>
      </c>
      <c r="E209">
        <v>84.584500000000006</v>
      </c>
      <c r="F209">
        <v>264.327</v>
      </c>
      <c r="L209">
        <v>183.61</v>
      </c>
      <c r="Q209">
        <v>86.131799999999998</v>
      </c>
      <c r="R209">
        <v>264.06900000000002</v>
      </c>
    </row>
    <row r="210" spans="1:18" x14ac:dyDescent="0.25">
      <c r="A210">
        <v>179.74199999999999</v>
      </c>
      <c r="E210">
        <v>84.584500000000006</v>
      </c>
      <c r="F210">
        <v>265.10000000000002</v>
      </c>
      <c r="L210">
        <v>184.126</v>
      </c>
      <c r="Q210">
        <v>82.779399999999995</v>
      </c>
      <c r="R210">
        <v>262.00599999999997</v>
      </c>
    </row>
    <row r="211" spans="1:18" x14ac:dyDescent="0.25">
      <c r="A211">
        <v>178.71100000000001</v>
      </c>
      <c r="E211">
        <v>84.584500000000006</v>
      </c>
      <c r="F211">
        <v>265.87400000000002</v>
      </c>
      <c r="L211">
        <v>183.095</v>
      </c>
      <c r="Q211">
        <v>82.263599999999997</v>
      </c>
      <c r="R211">
        <v>263.03699999999998</v>
      </c>
    </row>
    <row r="212" spans="1:18" x14ac:dyDescent="0.25">
      <c r="A212">
        <v>179.74199999999999</v>
      </c>
      <c r="E212">
        <v>85.358199999999997</v>
      </c>
      <c r="F212">
        <v>265.10000000000002</v>
      </c>
      <c r="L212">
        <v>183.61</v>
      </c>
      <c r="Q212">
        <v>85.873900000000006</v>
      </c>
      <c r="R212">
        <v>264.06900000000002</v>
      </c>
    </row>
    <row r="213" spans="1:18" x14ac:dyDescent="0.25">
      <c r="A213">
        <v>192.636</v>
      </c>
      <c r="E213">
        <v>85.358199999999997</v>
      </c>
      <c r="F213">
        <v>265.10000000000002</v>
      </c>
      <c r="L213">
        <v>183.352</v>
      </c>
      <c r="Q213">
        <v>84.584500000000006</v>
      </c>
      <c r="R213">
        <v>264.58499999999998</v>
      </c>
    </row>
    <row r="214" spans="1:18" x14ac:dyDescent="0.25">
      <c r="A214">
        <v>179.226</v>
      </c>
      <c r="E214">
        <v>85.358199999999997</v>
      </c>
      <c r="F214">
        <v>265.10000000000002</v>
      </c>
      <c r="L214">
        <v>182.83699999999999</v>
      </c>
      <c r="Q214">
        <v>84.584500000000006</v>
      </c>
      <c r="R214">
        <v>264.84199999999998</v>
      </c>
    </row>
    <row r="215" spans="1:18" x14ac:dyDescent="0.25">
      <c r="A215">
        <v>179.226</v>
      </c>
      <c r="E215">
        <v>85.358199999999997</v>
      </c>
      <c r="F215">
        <v>265.87400000000002</v>
      </c>
      <c r="L215">
        <v>182.83699999999999</v>
      </c>
      <c r="Q215">
        <v>80.716300000000004</v>
      </c>
      <c r="R215">
        <v>265.358</v>
      </c>
    </row>
    <row r="216" spans="1:18" x14ac:dyDescent="0.25">
      <c r="A216">
        <v>179.74199999999999</v>
      </c>
      <c r="E216">
        <v>86.131799999999998</v>
      </c>
      <c r="F216">
        <v>266.64800000000002</v>
      </c>
      <c r="L216">
        <v>183.61</v>
      </c>
      <c r="Q216">
        <v>85.616</v>
      </c>
      <c r="R216">
        <v>261.49</v>
      </c>
    </row>
    <row r="217" spans="1:18" x14ac:dyDescent="0.25">
      <c r="A217">
        <v>179.74199999999999</v>
      </c>
      <c r="E217">
        <v>86.9054</v>
      </c>
      <c r="F217">
        <v>265.87400000000002</v>
      </c>
      <c r="L217">
        <v>184.126</v>
      </c>
      <c r="Q217">
        <v>85.100300000000004</v>
      </c>
      <c r="R217">
        <v>264.84199999999998</v>
      </c>
    </row>
    <row r="218" spans="1:18" x14ac:dyDescent="0.25">
      <c r="A218">
        <v>179.74199999999999</v>
      </c>
      <c r="E218">
        <v>85.358199999999997</v>
      </c>
      <c r="F218">
        <v>266.64800000000002</v>
      </c>
      <c r="L218">
        <v>183.61</v>
      </c>
      <c r="Q218">
        <v>85.616</v>
      </c>
      <c r="R218">
        <v>263.03699999999998</v>
      </c>
    </row>
    <row r="219" spans="1:18" x14ac:dyDescent="0.25">
      <c r="A219">
        <v>179.74199999999999</v>
      </c>
      <c r="E219">
        <v>84.584500000000006</v>
      </c>
      <c r="F219">
        <v>265.87400000000002</v>
      </c>
      <c r="L219">
        <v>182.321</v>
      </c>
      <c r="Q219">
        <v>84.068799999999996</v>
      </c>
      <c r="R219">
        <v>263.553</v>
      </c>
    </row>
    <row r="220" spans="1:18" x14ac:dyDescent="0.25">
      <c r="A220">
        <v>180</v>
      </c>
      <c r="E220">
        <v>85.358199999999997</v>
      </c>
      <c r="F220">
        <v>265.87400000000002</v>
      </c>
      <c r="L220">
        <v>183.61</v>
      </c>
      <c r="Q220">
        <v>84.584500000000006</v>
      </c>
      <c r="R220">
        <v>264.84199999999998</v>
      </c>
    </row>
    <row r="221" spans="1:18" x14ac:dyDescent="0.25">
      <c r="A221">
        <v>180</v>
      </c>
      <c r="E221">
        <v>86.131799999999998</v>
      </c>
      <c r="F221">
        <v>265.87400000000002</v>
      </c>
      <c r="L221">
        <v>183.61</v>
      </c>
      <c r="Q221">
        <v>85.873900000000006</v>
      </c>
      <c r="R221">
        <v>261.23200000000003</v>
      </c>
    </row>
    <row r="222" spans="1:18" x14ac:dyDescent="0.25">
      <c r="A222">
        <v>179.226</v>
      </c>
      <c r="E222">
        <v>85.358199999999997</v>
      </c>
      <c r="F222">
        <v>266.64800000000002</v>
      </c>
      <c r="L222">
        <v>182.57900000000001</v>
      </c>
      <c r="Q222">
        <v>82.779399999999995</v>
      </c>
      <c r="R222">
        <v>265.358</v>
      </c>
    </row>
    <row r="223" spans="1:18" x14ac:dyDescent="0.25">
      <c r="A223">
        <v>179.74199999999999</v>
      </c>
      <c r="E223">
        <v>86.9054</v>
      </c>
      <c r="F223">
        <v>266.64800000000002</v>
      </c>
      <c r="L223">
        <v>182.83699999999999</v>
      </c>
      <c r="Q223">
        <v>82.779399999999995</v>
      </c>
      <c r="R223">
        <v>264.06900000000002</v>
      </c>
    </row>
    <row r="224" spans="1:18" x14ac:dyDescent="0.25">
      <c r="A224">
        <v>178.96799999999999</v>
      </c>
      <c r="E224">
        <v>86.9054</v>
      </c>
      <c r="F224">
        <v>265.87400000000002</v>
      </c>
      <c r="L224">
        <v>182.83699999999999</v>
      </c>
      <c r="Q224">
        <v>84.584500000000006</v>
      </c>
      <c r="R224">
        <v>262.52100000000002</v>
      </c>
    </row>
    <row r="225" spans="1:18" x14ac:dyDescent="0.25">
      <c r="A225">
        <v>178.71100000000001</v>
      </c>
      <c r="E225">
        <v>86.9054</v>
      </c>
      <c r="F225">
        <v>265.87400000000002</v>
      </c>
      <c r="L225">
        <v>183.352</v>
      </c>
      <c r="Q225">
        <v>83.810900000000004</v>
      </c>
      <c r="R225">
        <v>264.327</v>
      </c>
    </row>
    <row r="226" spans="1:18" x14ac:dyDescent="0.25">
      <c r="A226">
        <v>179.226</v>
      </c>
      <c r="E226">
        <v>86.131799999999998</v>
      </c>
      <c r="F226">
        <v>273.09500000000003</v>
      </c>
      <c r="L226">
        <v>182.83699999999999</v>
      </c>
      <c r="Q226">
        <v>82.779399999999995</v>
      </c>
      <c r="R226">
        <v>264.327</v>
      </c>
    </row>
    <row r="227" spans="1:18" x14ac:dyDescent="0.25">
      <c r="A227">
        <v>179.226</v>
      </c>
      <c r="E227">
        <v>88.452699999999993</v>
      </c>
      <c r="F227">
        <v>269.226</v>
      </c>
      <c r="L227">
        <v>183.61</v>
      </c>
      <c r="Q227">
        <v>82.263599999999997</v>
      </c>
      <c r="R227">
        <v>264.84199999999998</v>
      </c>
    </row>
    <row r="228" spans="1:18" x14ac:dyDescent="0.25">
      <c r="A228">
        <v>179.74199999999999</v>
      </c>
      <c r="E228">
        <v>86.9054</v>
      </c>
      <c r="F228">
        <v>266.64800000000002</v>
      </c>
      <c r="L228">
        <v>182.321</v>
      </c>
      <c r="Q228">
        <v>81.489999999999995</v>
      </c>
      <c r="R228">
        <v>259.685</v>
      </c>
    </row>
    <row r="229" spans="1:18" x14ac:dyDescent="0.25">
      <c r="A229">
        <v>179.226</v>
      </c>
      <c r="E229">
        <v>86.9054</v>
      </c>
      <c r="F229">
        <v>265.87400000000002</v>
      </c>
      <c r="L229">
        <v>182.321</v>
      </c>
      <c r="Q229">
        <v>84.068799999999996</v>
      </c>
      <c r="R229">
        <v>266.39</v>
      </c>
    </row>
    <row r="230" spans="1:18" x14ac:dyDescent="0.25">
      <c r="A230">
        <v>178.71100000000001</v>
      </c>
      <c r="E230">
        <v>84.584500000000006</v>
      </c>
      <c r="F230">
        <v>270.774</v>
      </c>
      <c r="L230">
        <v>182.83699999999999</v>
      </c>
      <c r="Q230">
        <v>84.584500000000006</v>
      </c>
      <c r="R230">
        <v>267.16300000000001</v>
      </c>
    </row>
    <row r="231" spans="1:18" x14ac:dyDescent="0.25">
      <c r="A231">
        <v>178.71100000000001</v>
      </c>
      <c r="E231">
        <v>91.547300000000007</v>
      </c>
      <c r="F231">
        <v>273.86799999999999</v>
      </c>
      <c r="L231">
        <v>182.321</v>
      </c>
      <c r="Q231">
        <v>85.100300000000004</v>
      </c>
      <c r="R231">
        <v>264.84199999999998</v>
      </c>
    </row>
    <row r="232" spans="1:18" x14ac:dyDescent="0.25">
      <c r="A232">
        <v>179.226</v>
      </c>
      <c r="E232">
        <v>84.584500000000006</v>
      </c>
      <c r="F232">
        <v>266.64800000000002</v>
      </c>
      <c r="L232">
        <v>183.61</v>
      </c>
      <c r="Q232">
        <v>80.716300000000004</v>
      </c>
      <c r="R232">
        <v>265.87400000000002</v>
      </c>
    </row>
    <row r="233" spans="1:18" x14ac:dyDescent="0.25">
      <c r="A233">
        <v>178.71100000000001</v>
      </c>
      <c r="E233">
        <v>94.899699999999996</v>
      </c>
      <c r="F233">
        <v>272.32100000000003</v>
      </c>
      <c r="L233">
        <v>184.126</v>
      </c>
      <c r="Q233">
        <v>86.389700000000005</v>
      </c>
      <c r="R233">
        <v>267.16300000000001</v>
      </c>
    </row>
    <row r="234" spans="1:18" x14ac:dyDescent="0.25">
      <c r="A234">
        <v>178.71100000000001</v>
      </c>
      <c r="E234">
        <v>86.131799999999998</v>
      </c>
      <c r="F234">
        <v>273.09500000000003</v>
      </c>
      <c r="L234">
        <v>183.095</v>
      </c>
      <c r="Q234">
        <v>85.873900000000006</v>
      </c>
      <c r="R234">
        <v>269.226</v>
      </c>
    </row>
    <row r="235" spans="1:18" x14ac:dyDescent="0.25">
      <c r="A235">
        <v>179.226</v>
      </c>
      <c r="E235">
        <v>88.452699999999993</v>
      </c>
      <c r="F235">
        <v>273.86799999999999</v>
      </c>
      <c r="L235">
        <v>183.095</v>
      </c>
      <c r="Q235">
        <v>90.257900000000006</v>
      </c>
      <c r="R235">
        <v>265.87400000000002</v>
      </c>
    </row>
    <row r="236" spans="1:18" x14ac:dyDescent="0.25">
      <c r="A236">
        <v>179.74199999999999</v>
      </c>
      <c r="E236">
        <v>86.9054</v>
      </c>
      <c r="F236">
        <v>264.06900000000002</v>
      </c>
      <c r="L236">
        <v>182.83699999999999</v>
      </c>
      <c r="Q236">
        <v>87.421199999999999</v>
      </c>
      <c r="R236">
        <v>267.67899999999997</v>
      </c>
    </row>
    <row r="237" spans="1:18" x14ac:dyDescent="0.25">
      <c r="A237">
        <v>179.74199999999999</v>
      </c>
      <c r="E237">
        <v>95.415499999999994</v>
      </c>
      <c r="F237">
        <v>265.87400000000002</v>
      </c>
      <c r="L237">
        <v>183.352</v>
      </c>
      <c r="Q237">
        <v>86.9054</v>
      </c>
      <c r="R237">
        <v>267.93700000000001</v>
      </c>
    </row>
    <row r="238" spans="1:18" x14ac:dyDescent="0.25">
      <c r="A238">
        <v>180</v>
      </c>
      <c r="E238">
        <v>95.415499999999994</v>
      </c>
      <c r="F238">
        <v>277.99400000000003</v>
      </c>
      <c r="L238">
        <v>182.83699999999999</v>
      </c>
      <c r="Q238">
        <v>86.389700000000005</v>
      </c>
      <c r="R238">
        <v>270.25799999999998</v>
      </c>
    </row>
    <row r="239" spans="1:18" x14ac:dyDescent="0.25">
      <c r="A239">
        <v>180</v>
      </c>
      <c r="E239">
        <v>88.452699999999993</v>
      </c>
      <c r="F239">
        <v>272.32100000000003</v>
      </c>
      <c r="L239">
        <v>183.352</v>
      </c>
      <c r="Q239">
        <v>88.710599999999999</v>
      </c>
      <c r="R239">
        <v>270.25799999999998</v>
      </c>
    </row>
    <row r="240" spans="1:18" x14ac:dyDescent="0.25">
      <c r="A240">
        <v>179.74199999999999</v>
      </c>
      <c r="E240">
        <v>97.994299999999996</v>
      </c>
      <c r="F240">
        <v>265.87400000000002</v>
      </c>
      <c r="L240">
        <v>182.83699999999999</v>
      </c>
      <c r="Q240">
        <v>85.100300000000004</v>
      </c>
      <c r="R240">
        <v>270.51600000000002</v>
      </c>
    </row>
    <row r="241" spans="1:18" x14ac:dyDescent="0.25">
      <c r="A241">
        <v>179.74199999999999</v>
      </c>
      <c r="E241">
        <v>95.673400000000001</v>
      </c>
      <c r="F241">
        <v>280.315</v>
      </c>
      <c r="L241">
        <v>182.83699999999999</v>
      </c>
      <c r="Q241">
        <v>87.679100000000005</v>
      </c>
      <c r="R241">
        <v>272.32100000000003</v>
      </c>
    </row>
    <row r="242" spans="1:18" x14ac:dyDescent="0.25">
      <c r="A242">
        <v>178.96799999999999</v>
      </c>
      <c r="E242">
        <v>95.415499999999994</v>
      </c>
      <c r="F242">
        <v>279.54199999999997</v>
      </c>
      <c r="L242">
        <v>182.83699999999999</v>
      </c>
      <c r="Q242">
        <v>91.289400000000001</v>
      </c>
      <c r="R242">
        <v>267.16300000000001</v>
      </c>
    </row>
    <row r="243" spans="1:18" x14ac:dyDescent="0.25">
      <c r="A243">
        <v>179.74199999999999</v>
      </c>
      <c r="E243">
        <v>97.994299999999996</v>
      </c>
      <c r="F243">
        <v>274.642</v>
      </c>
      <c r="L243">
        <v>184.126</v>
      </c>
      <c r="Q243">
        <v>90.257900000000006</v>
      </c>
      <c r="R243">
        <v>273.09500000000003</v>
      </c>
    </row>
    <row r="244" spans="1:18" x14ac:dyDescent="0.25">
      <c r="A244">
        <v>178.71100000000001</v>
      </c>
      <c r="E244">
        <v>98.767899999999997</v>
      </c>
      <c r="F244">
        <v>278.76799999999997</v>
      </c>
      <c r="L244">
        <v>182.321</v>
      </c>
      <c r="Q244">
        <v>90.257900000000006</v>
      </c>
      <c r="R244">
        <v>271.54700000000003</v>
      </c>
    </row>
    <row r="245" spans="1:18" x14ac:dyDescent="0.25">
      <c r="A245">
        <v>180</v>
      </c>
      <c r="E245">
        <v>97.994299999999996</v>
      </c>
      <c r="F245">
        <v>278.76799999999997</v>
      </c>
      <c r="L245">
        <v>182.83699999999999</v>
      </c>
      <c r="Q245">
        <v>90.773600000000002</v>
      </c>
      <c r="R245">
        <v>274.12599999999998</v>
      </c>
    </row>
    <row r="246" spans="1:18" x14ac:dyDescent="0.25">
      <c r="A246">
        <v>179.74199999999999</v>
      </c>
      <c r="E246">
        <v>102.636</v>
      </c>
      <c r="F246">
        <v>279.54199999999997</v>
      </c>
      <c r="L246">
        <v>183.095</v>
      </c>
      <c r="Q246">
        <v>92.320899999999995</v>
      </c>
      <c r="R246">
        <v>270.25799999999998</v>
      </c>
    </row>
    <row r="247" spans="1:18" x14ac:dyDescent="0.25">
      <c r="A247">
        <v>180</v>
      </c>
      <c r="E247">
        <v>102.636</v>
      </c>
      <c r="F247">
        <v>280.315</v>
      </c>
      <c r="L247">
        <v>182.83699999999999</v>
      </c>
      <c r="Q247">
        <v>92.063000000000002</v>
      </c>
      <c r="R247">
        <v>272.32100000000003</v>
      </c>
    </row>
    <row r="248" spans="1:18" x14ac:dyDescent="0.25">
      <c r="A248">
        <v>179.74199999999999</v>
      </c>
      <c r="E248">
        <v>103.41</v>
      </c>
      <c r="F248">
        <v>287.02</v>
      </c>
      <c r="L248">
        <v>182.321</v>
      </c>
      <c r="Q248">
        <v>92.836699999999993</v>
      </c>
      <c r="R248">
        <v>274.12599999999998</v>
      </c>
    </row>
    <row r="249" spans="1:18" x14ac:dyDescent="0.25">
      <c r="A249">
        <v>179.74199999999999</v>
      </c>
      <c r="E249">
        <v>102.636</v>
      </c>
      <c r="F249">
        <v>287.536</v>
      </c>
      <c r="L249">
        <v>182.321</v>
      </c>
      <c r="Q249">
        <v>91.805199999999999</v>
      </c>
      <c r="R249">
        <v>271.80500000000001</v>
      </c>
    </row>
    <row r="250" spans="1:18" x14ac:dyDescent="0.25">
      <c r="A250">
        <v>179.74199999999999</v>
      </c>
      <c r="E250">
        <v>103.41</v>
      </c>
      <c r="F250">
        <v>287.536</v>
      </c>
      <c r="L250">
        <v>182.83699999999999</v>
      </c>
      <c r="Q250">
        <v>93.0946</v>
      </c>
      <c r="R250">
        <v>272.32100000000003</v>
      </c>
    </row>
    <row r="251" spans="1:18" x14ac:dyDescent="0.25">
      <c r="A251">
        <v>179.74199999999999</v>
      </c>
      <c r="E251">
        <v>107.794</v>
      </c>
      <c r="F251">
        <v>287.536</v>
      </c>
      <c r="L251">
        <v>182.321</v>
      </c>
      <c r="Q251">
        <v>93.610299999999995</v>
      </c>
      <c r="R251">
        <v>274.12599999999998</v>
      </c>
    </row>
    <row r="252" spans="1:18" x14ac:dyDescent="0.25">
      <c r="A252">
        <v>179.74199999999999</v>
      </c>
      <c r="E252">
        <v>103.41</v>
      </c>
      <c r="F252">
        <v>287.536</v>
      </c>
      <c r="L252">
        <v>183.352</v>
      </c>
      <c r="Q252">
        <v>95.415499999999994</v>
      </c>
      <c r="R252">
        <v>273.61</v>
      </c>
    </row>
    <row r="253" spans="1:18" x14ac:dyDescent="0.25">
      <c r="A253">
        <v>178.96799999999999</v>
      </c>
      <c r="E253">
        <v>104.441</v>
      </c>
      <c r="F253">
        <v>287.536</v>
      </c>
      <c r="L253">
        <v>183.61</v>
      </c>
      <c r="Q253">
        <v>94.641800000000003</v>
      </c>
      <c r="R253">
        <v>274.12599999999998</v>
      </c>
    </row>
    <row r="254" spans="1:18" x14ac:dyDescent="0.25">
      <c r="A254">
        <v>179.226</v>
      </c>
      <c r="E254">
        <v>103.41</v>
      </c>
      <c r="F254">
        <v>287.536</v>
      </c>
      <c r="L254">
        <v>182.321</v>
      </c>
      <c r="Q254">
        <v>94.126099999999994</v>
      </c>
      <c r="R254">
        <v>273.35199999999998</v>
      </c>
    </row>
    <row r="255" spans="1:18" x14ac:dyDescent="0.25">
      <c r="A255">
        <v>178.71100000000001</v>
      </c>
      <c r="E255">
        <v>107.794</v>
      </c>
      <c r="F255">
        <v>287.536</v>
      </c>
      <c r="L255">
        <v>182.321</v>
      </c>
      <c r="Q255">
        <v>94.641800000000003</v>
      </c>
      <c r="R255">
        <v>277.221</v>
      </c>
    </row>
    <row r="256" spans="1:18" x14ac:dyDescent="0.25">
      <c r="A256">
        <v>179.74199999999999</v>
      </c>
      <c r="E256">
        <v>102.636</v>
      </c>
      <c r="F256">
        <v>288.56700000000001</v>
      </c>
      <c r="L256">
        <v>183.61</v>
      </c>
      <c r="Q256">
        <v>94.641800000000003</v>
      </c>
      <c r="R256">
        <v>276.96300000000002</v>
      </c>
    </row>
    <row r="257" spans="1:18" x14ac:dyDescent="0.25">
      <c r="A257">
        <v>179.226</v>
      </c>
      <c r="E257">
        <v>109.599</v>
      </c>
      <c r="F257">
        <v>287.536</v>
      </c>
      <c r="L257">
        <v>183.352</v>
      </c>
      <c r="Q257">
        <v>94.641800000000003</v>
      </c>
      <c r="R257">
        <v>275.93099999999998</v>
      </c>
    </row>
    <row r="258" spans="1:18" x14ac:dyDescent="0.25">
      <c r="A258">
        <v>179.226</v>
      </c>
      <c r="E258">
        <v>107.794</v>
      </c>
      <c r="F258">
        <v>288.56700000000001</v>
      </c>
      <c r="L258">
        <v>182.83699999999999</v>
      </c>
      <c r="Q258">
        <v>94.126099999999994</v>
      </c>
      <c r="R258">
        <v>275.93099999999998</v>
      </c>
    </row>
    <row r="259" spans="1:18" x14ac:dyDescent="0.25">
      <c r="A259">
        <v>179.48400000000001</v>
      </c>
      <c r="E259">
        <v>109.599</v>
      </c>
      <c r="F259">
        <v>288.82499999999999</v>
      </c>
      <c r="L259">
        <v>183.352</v>
      </c>
      <c r="Q259">
        <v>95.931200000000004</v>
      </c>
      <c r="R259">
        <v>276.447</v>
      </c>
    </row>
    <row r="260" spans="1:18" x14ac:dyDescent="0.25">
      <c r="A260">
        <v>178.71100000000001</v>
      </c>
      <c r="E260">
        <v>109.599</v>
      </c>
      <c r="F260">
        <v>287.536</v>
      </c>
      <c r="L260">
        <v>183.61</v>
      </c>
      <c r="Q260">
        <v>94.126099999999994</v>
      </c>
      <c r="R260">
        <v>275.41500000000002</v>
      </c>
    </row>
    <row r="261" spans="1:18" x14ac:dyDescent="0.25">
      <c r="A261">
        <v>178.71100000000001</v>
      </c>
      <c r="E261">
        <v>109.599</v>
      </c>
      <c r="F261">
        <v>288.82499999999999</v>
      </c>
      <c r="L261">
        <v>183.352</v>
      </c>
      <c r="Q261">
        <v>95.931200000000004</v>
      </c>
      <c r="R261">
        <v>275.93099999999998</v>
      </c>
    </row>
    <row r="262" spans="1:18" x14ac:dyDescent="0.25">
      <c r="A262">
        <v>180</v>
      </c>
      <c r="E262">
        <v>109.599</v>
      </c>
      <c r="F262">
        <v>288.82499999999999</v>
      </c>
      <c r="L262">
        <v>182.83699999999999</v>
      </c>
      <c r="Q262">
        <v>93.352400000000003</v>
      </c>
      <c r="R262">
        <v>277.73599999999999</v>
      </c>
    </row>
    <row r="263" spans="1:18" x14ac:dyDescent="0.25">
      <c r="A263">
        <v>179.74199999999999</v>
      </c>
      <c r="E263">
        <v>108.309</v>
      </c>
      <c r="F263">
        <v>288.82499999999999</v>
      </c>
      <c r="L263">
        <v>184.126</v>
      </c>
      <c r="Q263">
        <v>97.478499999999997</v>
      </c>
      <c r="R263">
        <v>275.93099999999998</v>
      </c>
    </row>
    <row r="264" spans="1:18" x14ac:dyDescent="0.25">
      <c r="A264">
        <v>179.74199999999999</v>
      </c>
      <c r="E264">
        <v>109.599</v>
      </c>
      <c r="F264">
        <v>289.08300000000003</v>
      </c>
      <c r="L264">
        <v>183.352</v>
      </c>
      <c r="Q264">
        <v>95.931200000000004</v>
      </c>
      <c r="R264">
        <v>278.25200000000001</v>
      </c>
    </row>
    <row r="265" spans="1:18" x14ac:dyDescent="0.25">
      <c r="A265">
        <v>179.74199999999999</v>
      </c>
      <c r="E265">
        <v>109.599</v>
      </c>
      <c r="F265">
        <v>288.82499999999999</v>
      </c>
      <c r="L265">
        <v>182.83699999999999</v>
      </c>
      <c r="Q265">
        <v>97.220600000000005</v>
      </c>
      <c r="R265">
        <v>276.447</v>
      </c>
    </row>
    <row r="266" spans="1:18" x14ac:dyDescent="0.25">
      <c r="A266">
        <v>179.74199999999999</v>
      </c>
      <c r="E266">
        <v>109.599</v>
      </c>
      <c r="F266">
        <v>288.56700000000001</v>
      </c>
      <c r="L266">
        <v>182.83699999999999</v>
      </c>
      <c r="Q266">
        <v>95.157600000000002</v>
      </c>
      <c r="R266">
        <v>278.76799999999997</v>
      </c>
    </row>
    <row r="267" spans="1:18" x14ac:dyDescent="0.25">
      <c r="A267">
        <v>178.71100000000001</v>
      </c>
      <c r="E267">
        <v>109.599</v>
      </c>
      <c r="F267">
        <v>288.56700000000001</v>
      </c>
      <c r="L267">
        <v>182.83699999999999</v>
      </c>
      <c r="Q267">
        <v>95.931200000000004</v>
      </c>
      <c r="R267">
        <v>278.76799999999997</v>
      </c>
    </row>
    <row r="268" spans="1:18" x14ac:dyDescent="0.25">
      <c r="A268">
        <v>178.71100000000001</v>
      </c>
      <c r="E268">
        <v>109.599</v>
      </c>
      <c r="F268">
        <v>288.82499999999999</v>
      </c>
      <c r="L268">
        <v>182.83699999999999</v>
      </c>
      <c r="Q268">
        <v>97.736400000000003</v>
      </c>
      <c r="R268">
        <v>280.315</v>
      </c>
    </row>
    <row r="269" spans="1:18" x14ac:dyDescent="0.25">
      <c r="A269">
        <v>179.226</v>
      </c>
      <c r="E269">
        <v>109.599</v>
      </c>
      <c r="F269">
        <v>288.82499999999999</v>
      </c>
      <c r="L269">
        <v>183.61</v>
      </c>
      <c r="Q269">
        <v>98.767899999999997</v>
      </c>
      <c r="R269">
        <v>279.54199999999997</v>
      </c>
    </row>
    <row r="270" spans="1:18" x14ac:dyDescent="0.25">
      <c r="A270">
        <v>179.74199999999999</v>
      </c>
      <c r="E270">
        <v>109.599</v>
      </c>
      <c r="F270">
        <v>289.08300000000003</v>
      </c>
      <c r="L270">
        <v>182.83699999999999</v>
      </c>
      <c r="Q270">
        <v>99.799400000000006</v>
      </c>
      <c r="R270">
        <v>279.28399999999999</v>
      </c>
    </row>
    <row r="271" spans="1:18" x14ac:dyDescent="0.25">
      <c r="A271">
        <v>178.71100000000001</v>
      </c>
      <c r="E271">
        <v>109.599</v>
      </c>
      <c r="F271">
        <v>289.08300000000003</v>
      </c>
      <c r="L271">
        <v>183.352</v>
      </c>
      <c r="Q271">
        <v>99.799400000000006</v>
      </c>
      <c r="R271">
        <v>280.315</v>
      </c>
    </row>
    <row r="272" spans="1:18" x14ac:dyDescent="0.25">
      <c r="A272">
        <v>179.74199999999999</v>
      </c>
      <c r="E272">
        <v>109.599</v>
      </c>
      <c r="F272">
        <v>289.08300000000003</v>
      </c>
      <c r="L272">
        <v>183.61</v>
      </c>
      <c r="Q272">
        <v>100.057</v>
      </c>
      <c r="R272">
        <v>280.315</v>
      </c>
    </row>
    <row r="273" spans="1:18" x14ac:dyDescent="0.25">
      <c r="A273">
        <v>180</v>
      </c>
      <c r="E273">
        <v>109.599</v>
      </c>
      <c r="F273">
        <v>288.82499999999999</v>
      </c>
      <c r="L273">
        <v>182.83699999999999</v>
      </c>
      <c r="Q273">
        <v>100.315</v>
      </c>
      <c r="R273">
        <v>280.57299999999998</v>
      </c>
    </row>
    <row r="274" spans="1:18" x14ac:dyDescent="0.25">
      <c r="A274">
        <v>179.226</v>
      </c>
      <c r="E274">
        <v>109.857</v>
      </c>
      <c r="F274">
        <v>289.08300000000003</v>
      </c>
      <c r="L274">
        <v>183.61</v>
      </c>
      <c r="Q274">
        <v>99.541499999999999</v>
      </c>
      <c r="R274">
        <v>280.315</v>
      </c>
    </row>
    <row r="275" spans="1:18" x14ac:dyDescent="0.25">
      <c r="A275">
        <v>179.74199999999999</v>
      </c>
      <c r="E275">
        <v>109.857</v>
      </c>
      <c r="F275">
        <v>290.88799999999998</v>
      </c>
      <c r="L275">
        <v>183.352</v>
      </c>
      <c r="Q275">
        <v>99.799400000000006</v>
      </c>
      <c r="R275">
        <v>282.12</v>
      </c>
    </row>
    <row r="276" spans="1:18" x14ac:dyDescent="0.25">
      <c r="A276">
        <v>180.25800000000001</v>
      </c>
      <c r="E276">
        <v>109.857</v>
      </c>
      <c r="F276">
        <v>290.88799999999998</v>
      </c>
      <c r="L276">
        <v>182.83699999999999</v>
      </c>
      <c r="Q276">
        <v>101.089</v>
      </c>
      <c r="R276">
        <v>281.34699999999998</v>
      </c>
    </row>
    <row r="277" spans="1:18" x14ac:dyDescent="0.25">
      <c r="A277">
        <v>178.96799999999999</v>
      </c>
      <c r="E277">
        <v>110.372</v>
      </c>
      <c r="F277">
        <v>290.88799999999998</v>
      </c>
      <c r="L277">
        <v>182.57900000000001</v>
      </c>
      <c r="Q277">
        <v>99.799400000000006</v>
      </c>
      <c r="R277">
        <v>282.12</v>
      </c>
    </row>
    <row r="278" spans="1:18" x14ac:dyDescent="0.25">
      <c r="A278">
        <v>179.74199999999999</v>
      </c>
      <c r="E278">
        <v>110.372</v>
      </c>
      <c r="F278">
        <v>290.88799999999998</v>
      </c>
      <c r="L278">
        <v>182.83699999999999</v>
      </c>
      <c r="Q278">
        <v>100.831</v>
      </c>
      <c r="R278">
        <v>282.12</v>
      </c>
    </row>
    <row r="279" spans="1:18" x14ac:dyDescent="0.25">
      <c r="A279">
        <v>179.74199999999999</v>
      </c>
      <c r="E279">
        <v>111.66200000000001</v>
      </c>
      <c r="F279">
        <v>290.88799999999998</v>
      </c>
      <c r="L279">
        <v>184.126</v>
      </c>
      <c r="Q279">
        <v>101.605</v>
      </c>
      <c r="R279">
        <v>282.12</v>
      </c>
    </row>
    <row r="280" spans="1:18" x14ac:dyDescent="0.25">
      <c r="A280">
        <v>180</v>
      </c>
      <c r="E280">
        <v>111.404</v>
      </c>
      <c r="F280">
        <v>290.88799999999998</v>
      </c>
      <c r="L280">
        <v>183.61</v>
      </c>
      <c r="Q280">
        <v>101.34699999999999</v>
      </c>
      <c r="R280">
        <v>281.60500000000002</v>
      </c>
    </row>
    <row r="281" spans="1:18" x14ac:dyDescent="0.25">
      <c r="A281">
        <v>179.74199999999999</v>
      </c>
      <c r="E281">
        <v>111.404</v>
      </c>
      <c r="F281">
        <v>295.27199999999999</v>
      </c>
      <c r="L281">
        <v>183.352</v>
      </c>
      <c r="Q281">
        <v>100.57299999999999</v>
      </c>
      <c r="R281">
        <v>282.12</v>
      </c>
    </row>
    <row r="282" spans="1:18" x14ac:dyDescent="0.25">
      <c r="A282">
        <v>180</v>
      </c>
      <c r="E282">
        <v>111.66200000000001</v>
      </c>
      <c r="F282">
        <v>293.46699999999998</v>
      </c>
      <c r="L282">
        <v>183.095</v>
      </c>
      <c r="Q282">
        <v>101.34699999999999</v>
      </c>
      <c r="R282">
        <v>281.60500000000002</v>
      </c>
    </row>
    <row r="283" spans="1:18" x14ac:dyDescent="0.25">
      <c r="A283">
        <v>178.71100000000001</v>
      </c>
      <c r="E283">
        <v>111.66200000000001</v>
      </c>
      <c r="F283">
        <v>294.49900000000002</v>
      </c>
      <c r="L283">
        <v>182.83699999999999</v>
      </c>
      <c r="Q283">
        <v>100.831</v>
      </c>
      <c r="R283">
        <v>282.37799999999999</v>
      </c>
    </row>
    <row r="284" spans="1:18" x14ac:dyDescent="0.25">
      <c r="A284">
        <v>179.226</v>
      </c>
      <c r="E284">
        <v>111.66200000000001</v>
      </c>
      <c r="F284">
        <v>294.49900000000002</v>
      </c>
      <c r="L284">
        <v>184.126</v>
      </c>
      <c r="Q284">
        <v>101.34699999999999</v>
      </c>
      <c r="R284">
        <v>282.12</v>
      </c>
    </row>
    <row r="285" spans="1:18" x14ac:dyDescent="0.25">
      <c r="A285">
        <v>179.74199999999999</v>
      </c>
      <c r="E285">
        <v>111.66200000000001</v>
      </c>
      <c r="F285">
        <v>293.46699999999998</v>
      </c>
      <c r="L285">
        <v>182.83699999999999</v>
      </c>
      <c r="Q285">
        <v>104.441</v>
      </c>
      <c r="R285">
        <v>283.66800000000001</v>
      </c>
    </row>
    <row r="286" spans="1:18" x14ac:dyDescent="0.25">
      <c r="A286">
        <v>178.71100000000001</v>
      </c>
      <c r="E286">
        <v>111.66200000000001</v>
      </c>
      <c r="F286">
        <v>294.49900000000002</v>
      </c>
      <c r="L286">
        <v>182.83699999999999</v>
      </c>
      <c r="Q286">
        <v>103.152</v>
      </c>
      <c r="R286">
        <v>283.41000000000003</v>
      </c>
    </row>
    <row r="287" spans="1:18" x14ac:dyDescent="0.25">
      <c r="A287">
        <v>178.71100000000001</v>
      </c>
      <c r="E287">
        <v>112.693</v>
      </c>
      <c r="F287">
        <v>295.78800000000001</v>
      </c>
      <c r="L287">
        <v>183.352</v>
      </c>
      <c r="Q287">
        <v>103.41</v>
      </c>
      <c r="R287">
        <v>284.18299999999999</v>
      </c>
    </row>
    <row r="288" spans="1:18" x14ac:dyDescent="0.25">
      <c r="A288">
        <v>179.74199999999999</v>
      </c>
      <c r="E288">
        <v>111.66200000000001</v>
      </c>
      <c r="F288">
        <v>295.52999999999997</v>
      </c>
      <c r="L288">
        <v>183.61</v>
      </c>
      <c r="Q288">
        <v>101.605</v>
      </c>
      <c r="R288">
        <v>283.92599999999999</v>
      </c>
    </row>
    <row r="289" spans="1:18" x14ac:dyDescent="0.25">
      <c r="A289">
        <v>180</v>
      </c>
      <c r="E289">
        <v>111.66200000000001</v>
      </c>
      <c r="F289">
        <v>296.30399999999997</v>
      </c>
      <c r="L289">
        <v>184.126</v>
      </c>
      <c r="Q289">
        <v>104.699</v>
      </c>
      <c r="R289">
        <v>284.18299999999999</v>
      </c>
    </row>
    <row r="290" spans="1:18" x14ac:dyDescent="0.25">
      <c r="A290">
        <v>178.453</v>
      </c>
      <c r="E290">
        <v>111.66200000000001</v>
      </c>
      <c r="F290">
        <v>296.56200000000001</v>
      </c>
      <c r="L290">
        <v>183.61</v>
      </c>
      <c r="Q290">
        <v>103.66800000000001</v>
      </c>
      <c r="R290">
        <v>285.47300000000001</v>
      </c>
    </row>
    <row r="291" spans="1:18" x14ac:dyDescent="0.25">
      <c r="A291">
        <v>179.226</v>
      </c>
      <c r="E291">
        <v>114.499</v>
      </c>
      <c r="F291">
        <v>296.81900000000002</v>
      </c>
      <c r="L291">
        <v>183.352</v>
      </c>
      <c r="Q291">
        <v>105.73099999999999</v>
      </c>
      <c r="R291">
        <v>285.47300000000001</v>
      </c>
    </row>
    <row r="292" spans="1:18" x14ac:dyDescent="0.25">
      <c r="A292">
        <v>179.226</v>
      </c>
      <c r="E292">
        <v>114.499</v>
      </c>
      <c r="F292">
        <v>296.81900000000002</v>
      </c>
      <c r="L292">
        <v>182.83699999999999</v>
      </c>
      <c r="Q292">
        <v>104.699</v>
      </c>
      <c r="R292">
        <v>285.98899999999998</v>
      </c>
    </row>
    <row r="293" spans="1:18" x14ac:dyDescent="0.25">
      <c r="A293">
        <v>179.74199999999999</v>
      </c>
      <c r="E293">
        <v>111.66200000000001</v>
      </c>
      <c r="F293">
        <v>296.30399999999997</v>
      </c>
      <c r="L293">
        <v>182.83699999999999</v>
      </c>
      <c r="Q293">
        <v>103.926</v>
      </c>
      <c r="R293">
        <v>284.69900000000001</v>
      </c>
    </row>
    <row r="294" spans="1:18" x14ac:dyDescent="0.25">
      <c r="A294">
        <v>225.12899999999999</v>
      </c>
      <c r="E294">
        <v>115.53</v>
      </c>
      <c r="F294">
        <v>295.52999999999997</v>
      </c>
      <c r="L294">
        <v>183.352</v>
      </c>
      <c r="Q294">
        <v>105.215</v>
      </c>
      <c r="R294">
        <v>285.47300000000001</v>
      </c>
    </row>
    <row r="295" spans="1:18" x14ac:dyDescent="0.25">
      <c r="A295">
        <v>225.12899999999999</v>
      </c>
      <c r="E295">
        <v>111.66200000000001</v>
      </c>
      <c r="F295">
        <v>294.49900000000002</v>
      </c>
      <c r="L295">
        <v>184.126</v>
      </c>
      <c r="Q295">
        <v>105.473</v>
      </c>
      <c r="R295">
        <v>285.73099999999999</v>
      </c>
    </row>
    <row r="296" spans="1:18" x14ac:dyDescent="0.25">
      <c r="A296">
        <v>225.12899999999999</v>
      </c>
      <c r="E296">
        <v>113.467</v>
      </c>
      <c r="F296">
        <v>295.52999999999997</v>
      </c>
      <c r="L296">
        <v>184.126</v>
      </c>
      <c r="Q296">
        <v>105.989</v>
      </c>
      <c r="R296">
        <v>287.79399999999998</v>
      </c>
    </row>
    <row r="297" spans="1:18" x14ac:dyDescent="0.25">
      <c r="A297">
        <v>192.636</v>
      </c>
      <c r="E297">
        <v>115.53</v>
      </c>
      <c r="F297">
        <v>296.56200000000001</v>
      </c>
      <c r="L297">
        <v>182.83699999999999</v>
      </c>
      <c r="Q297">
        <v>105.73099999999999</v>
      </c>
      <c r="R297">
        <v>285.47300000000001</v>
      </c>
    </row>
    <row r="298" spans="1:18" x14ac:dyDescent="0.25">
      <c r="A298">
        <v>210.172</v>
      </c>
      <c r="E298">
        <v>114.499</v>
      </c>
      <c r="F298">
        <v>295.52999999999997</v>
      </c>
      <c r="L298">
        <v>184.642</v>
      </c>
      <c r="Q298">
        <v>105.73099999999999</v>
      </c>
      <c r="R298">
        <v>285.47300000000001</v>
      </c>
    </row>
    <row r="299" spans="1:18" x14ac:dyDescent="0.25">
      <c r="A299">
        <v>219.45599999999999</v>
      </c>
      <c r="E299">
        <v>115.53</v>
      </c>
      <c r="F299">
        <v>296.04599999999999</v>
      </c>
      <c r="L299">
        <v>183.352</v>
      </c>
      <c r="Q299">
        <v>104.699</v>
      </c>
      <c r="R299">
        <v>285.47300000000001</v>
      </c>
    </row>
    <row r="300" spans="1:18" x14ac:dyDescent="0.25">
      <c r="A300">
        <v>213.524</v>
      </c>
      <c r="E300">
        <v>115.53</v>
      </c>
      <c r="F300">
        <v>296.56200000000001</v>
      </c>
      <c r="L300">
        <v>182.83699999999999</v>
      </c>
      <c r="Q300">
        <v>105.989</v>
      </c>
      <c r="R300">
        <v>285.98899999999998</v>
      </c>
    </row>
    <row r="301" spans="1:18" x14ac:dyDescent="0.25">
      <c r="A301">
        <v>209.65600000000001</v>
      </c>
      <c r="E301">
        <v>115.788</v>
      </c>
      <c r="F301">
        <v>296.56200000000001</v>
      </c>
      <c r="L301">
        <v>183.61</v>
      </c>
      <c r="Q301">
        <v>104.95699999999999</v>
      </c>
      <c r="R301">
        <v>284.69900000000001</v>
      </c>
    </row>
    <row r="302" spans="1:18" x14ac:dyDescent="0.25">
      <c r="A302">
        <v>206.81899999999999</v>
      </c>
      <c r="E302">
        <v>114.241</v>
      </c>
      <c r="F302">
        <v>296.30399999999997</v>
      </c>
      <c r="L302">
        <v>182.83699999999999</v>
      </c>
      <c r="Q302">
        <v>104.699</v>
      </c>
      <c r="R302">
        <v>284.69900000000001</v>
      </c>
    </row>
    <row r="303" spans="1:18" x14ac:dyDescent="0.25">
      <c r="A303">
        <v>206.81899999999999</v>
      </c>
      <c r="E303">
        <v>113.72499999999999</v>
      </c>
      <c r="F303">
        <v>296.04599999999999</v>
      </c>
      <c r="L303">
        <v>184.126</v>
      </c>
      <c r="Q303">
        <v>104.699</v>
      </c>
      <c r="R303">
        <v>284.69900000000001</v>
      </c>
    </row>
    <row r="304" spans="1:18" x14ac:dyDescent="0.25">
      <c r="A304">
        <v>210.946</v>
      </c>
      <c r="E304">
        <v>112.693</v>
      </c>
      <c r="F304">
        <v>294.49900000000002</v>
      </c>
      <c r="L304">
        <v>183.352</v>
      </c>
      <c r="Q304">
        <v>104.699</v>
      </c>
      <c r="R304">
        <v>285.47300000000001</v>
      </c>
    </row>
    <row r="305" spans="1:18" x14ac:dyDescent="0.25">
      <c r="A305">
        <v>209.398</v>
      </c>
      <c r="E305">
        <v>112.95099999999999</v>
      </c>
      <c r="F305">
        <v>297.851</v>
      </c>
      <c r="L305">
        <v>183.352</v>
      </c>
      <c r="Q305">
        <v>104.699</v>
      </c>
      <c r="R305">
        <v>285.21499999999997</v>
      </c>
    </row>
    <row r="306" spans="1:18" x14ac:dyDescent="0.25">
      <c r="A306">
        <v>211.203</v>
      </c>
      <c r="E306">
        <v>114.756</v>
      </c>
      <c r="F306">
        <v>295.27199999999999</v>
      </c>
      <c r="L306">
        <v>183.61</v>
      </c>
      <c r="Q306">
        <v>105.989</v>
      </c>
      <c r="R306">
        <v>284.44099999999997</v>
      </c>
    </row>
    <row r="307" spans="1:18" x14ac:dyDescent="0.25">
      <c r="A307">
        <v>209.65600000000001</v>
      </c>
      <c r="E307">
        <v>112.95099999999999</v>
      </c>
      <c r="F307">
        <v>297.33499999999998</v>
      </c>
      <c r="L307">
        <v>183.61</v>
      </c>
      <c r="Q307">
        <v>106.504</v>
      </c>
      <c r="R307">
        <v>287.79399999999998</v>
      </c>
    </row>
    <row r="308" spans="1:18" x14ac:dyDescent="0.25">
      <c r="A308">
        <v>209.65600000000001</v>
      </c>
      <c r="E308">
        <v>114.241</v>
      </c>
      <c r="F308">
        <v>296.30399999999997</v>
      </c>
      <c r="L308">
        <v>182.83699999999999</v>
      </c>
      <c r="Q308">
        <v>105.473</v>
      </c>
      <c r="R308">
        <v>285.47300000000001</v>
      </c>
    </row>
    <row r="309" spans="1:18" x14ac:dyDescent="0.25">
      <c r="A309">
        <v>208.36699999999999</v>
      </c>
      <c r="E309">
        <v>112.693</v>
      </c>
      <c r="F309">
        <v>294.75599999999997</v>
      </c>
      <c r="L309">
        <v>182.83699999999999</v>
      </c>
      <c r="Q309">
        <v>106.246</v>
      </c>
      <c r="R309">
        <v>285.21499999999997</v>
      </c>
    </row>
    <row r="310" spans="1:18" x14ac:dyDescent="0.25">
      <c r="A310">
        <v>207.33500000000001</v>
      </c>
      <c r="E310">
        <v>115.53</v>
      </c>
      <c r="F310">
        <v>296.04599999999999</v>
      </c>
      <c r="L310">
        <v>183.352</v>
      </c>
      <c r="Q310">
        <v>104.699</v>
      </c>
      <c r="R310">
        <v>285.47300000000001</v>
      </c>
    </row>
    <row r="311" spans="1:18" x14ac:dyDescent="0.25">
      <c r="A311">
        <v>210.43</v>
      </c>
      <c r="E311">
        <v>114.756</v>
      </c>
      <c r="F311">
        <v>295.52999999999997</v>
      </c>
      <c r="L311">
        <v>184.642</v>
      </c>
      <c r="Q311">
        <v>105.989</v>
      </c>
      <c r="R311">
        <v>285.21499999999997</v>
      </c>
    </row>
    <row r="312" spans="1:18" x14ac:dyDescent="0.25">
      <c r="A312">
        <v>207.077</v>
      </c>
      <c r="E312">
        <v>113.467</v>
      </c>
      <c r="F312">
        <v>296.56200000000001</v>
      </c>
      <c r="L312">
        <v>183.61</v>
      </c>
      <c r="Q312">
        <v>104.95699999999999</v>
      </c>
      <c r="R312">
        <v>284.44099999999997</v>
      </c>
    </row>
    <row r="313" spans="1:18" x14ac:dyDescent="0.25">
      <c r="A313">
        <v>207.59299999999999</v>
      </c>
      <c r="E313">
        <v>113.467</v>
      </c>
      <c r="F313">
        <v>296.81900000000002</v>
      </c>
      <c r="L313">
        <v>184.126</v>
      </c>
      <c r="Q313">
        <v>105.73099999999999</v>
      </c>
      <c r="R313">
        <v>285.21499999999997</v>
      </c>
    </row>
    <row r="314" spans="1:18" x14ac:dyDescent="0.25">
      <c r="A314">
        <v>206.81899999999999</v>
      </c>
      <c r="E314">
        <v>115.53</v>
      </c>
      <c r="F314">
        <v>295.27199999999999</v>
      </c>
      <c r="L314">
        <v>184.642</v>
      </c>
      <c r="Q314">
        <v>104.95699999999999</v>
      </c>
      <c r="R314">
        <v>283.92599999999999</v>
      </c>
    </row>
    <row r="315" spans="1:18" x14ac:dyDescent="0.25">
      <c r="A315">
        <v>211.203</v>
      </c>
      <c r="E315">
        <v>113.467</v>
      </c>
      <c r="F315">
        <v>293.46699999999998</v>
      </c>
      <c r="L315">
        <v>184.642</v>
      </c>
      <c r="Q315">
        <v>105.989</v>
      </c>
      <c r="R315">
        <v>285.98899999999998</v>
      </c>
    </row>
    <row r="316" spans="1:18" x14ac:dyDescent="0.25">
      <c r="A316">
        <v>209.14</v>
      </c>
      <c r="E316">
        <v>114.241</v>
      </c>
      <c r="F316">
        <v>296.56200000000001</v>
      </c>
      <c r="L316">
        <v>183.61</v>
      </c>
      <c r="Q316">
        <v>103.66800000000001</v>
      </c>
      <c r="R316">
        <v>285.21499999999997</v>
      </c>
    </row>
    <row r="317" spans="1:18" x14ac:dyDescent="0.25">
      <c r="A317">
        <v>209.91399999999999</v>
      </c>
      <c r="E317">
        <v>112.693</v>
      </c>
      <c r="F317">
        <v>297.077</v>
      </c>
      <c r="L317">
        <v>184.642</v>
      </c>
      <c r="Q317">
        <v>105.989</v>
      </c>
      <c r="R317">
        <v>284.69900000000001</v>
      </c>
    </row>
    <row r="318" spans="1:18" x14ac:dyDescent="0.25">
      <c r="A318">
        <v>206.81899999999999</v>
      </c>
      <c r="E318">
        <v>113.72499999999999</v>
      </c>
      <c r="F318">
        <v>294.49900000000002</v>
      </c>
      <c r="L318">
        <v>184.126</v>
      </c>
      <c r="Q318">
        <v>104.18300000000001</v>
      </c>
      <c r="R318">
        <v>284.44099999999997</v>
      </c>
    </row>
    <row r="319" spans="1:18" x14ac:dyDescent="0.25">
      <c r="A319">
        <v>205.78800000000001</v>
      </c>
      <c r="E319">
        <v>113.467</v>
      </c>
      <c r="F319">
        <v>296.56200000000001</v>
      </c>
      <c r="L319">
        <v>183.352</v>
      </c>
      <c r="Q319">
        <v>105.215</v>
      </c>
      <c r="R319">
        <v>284.95699999999999</v>
      </c>
    </row>
    <row r="320" spans="1:18" x14ac:dyDescent="0.25">
      <c r="A320">
        <v>204.499</v>
      </c>
      <c r="E320">
        <v>113.467</v>
      </c>
      <c r="F320">
        <v>295.52999999999997</v>
      </c>
      <c r="L320">
        <v>184.126</v>
      </c>
      <c r="Q320">
        <v>104.699</v>
      </c>
      <c r="R320">
        <v>285.21499999999997</v>
      </c>
    </row>
    <row r="321" spans="1:18" x14ac:dyDescent="0.25">
      <c r="A321">
        <v>208.36699999999999</v>
      </c>
      <c r="E321">
        <v>112.693</v>
      </c>
      <c r="F321">
        <v>296.56200000000001</v>
      </c>
      <c r="L321">
        <v>184.642</v>
      </c>
      <c r="Q321">
        <v>104.441</v>
      </c>
      <c r="R321">
        <v>285.21499999999997</v>
      </c>
    </row>
    <row r="322" spans="1:18" x14ac:dyDescent="0.25">
      <c r="A322">
        <v>210.43</v>
      </c>
      <c r="E322">
        <v>112.693</v>
      </c>
      <c r="F322">
        <v>295.52999999999997</v>
      </c>
      <c r="L322">
        <v>182.83699999999999</v>
      </c>
      <c r="Q322">
        <v>104.441</v>
      </c>
      <c r="R322">
        <v>285.47300000000001</v>
      </c>
    </row>
    <row r="323" spans="1:18" x14ac:dyDescent="0.25">
      <c r="A323">
        <v>209.65600000000001</v>
      </c>
      <c r="E323">
        <v>114.756</v>
      </c>
      <c r="F323">
        <v>293.72500000000002</v>
      </c>
      <c r="L323">
        <v>183.352</v>
      </c>
      <c r="Q323">
        <v>104.95699999999999</v>
      </c>
      <c r="R323">
        <v>284.44099999999997</v>
      </c>
    </row>
    <row r="324" spans="1:18" x14ac:dyDescent="0.25">
      <c r="A324">
        <v>205.78800000000001</v>
      </c>
      <c r="E324">
        <v>114.756</v>
      </c>
      <c r="F324">
        <v>295.27199999999999</v>
      </c>
      <c r="L324">
        <v>183.352</v>
      </c>
      <c r="Q324">
        <v>104.18300000000001</v>
      </c>
      <c r="R324">
        <v>285.47300000000001</v>
      </c>
    </row>
    <row r="325" spans="1:18" x14ac:dyDescent="0.25">
      <c r="A325">
        <v>204.499</v>
      </c>
      <c r="E325">
        <v>111.66200000000001</v>
      </c>
      <c r="F325">
        <v>294.49900000000002</v>
      </c>
      <c r="L325">
        <v>183.352</v>
      </c>
      <c r="Q325">
        <v>105.989</v>
      </c>
      <c r="R325">
        <v>285.47300000000001</v>
      </c>
    </row>
    <row r="326" spans="1:18" x14ac:dyDescent="0.25">
      <c r="A326">
        <v>205.01400000000001</v>
      </c>
      <c r="E326">
        <v>114.241</v>
      </c>
      <c r="F326">
        <v>293.72500000000002</v>
      </c>
      <c r="L326">
        <v>183.352</v>
      </c>
      <c r="Q326">
        <v>104.95699999999999</v>
      </c>
      <c r="R326">
        <v>285.21499999999997</v>
      </c>
    </row>
    <row r="327" spans="1:18" x14ac:dyDescent="0.25">
      <c r="A327">
        <v>205.27199999999999</v>
      </c>
      <c r="E327">
        <v>112.95099999999999</v>
      </c>
      <c r="F327">
        <v>295.27199999999999</v>
      </c>
      <c r="L327">
        <v>183.352</v>
      </c>
      <c r="Q327">
        <v>104.95699999999999</v>
      </c>
      <c r="R327">
        <v>285.47300000000001</v>
      </c>
    </row>
    <row r="328" spans="1:18" x14ac:dyDescent="0.25">
      <c r="A328">
        <v>203.983</v>
      </c>
      <c r="E328">
        <v>112.95099999999999</v>
      </c>
      <c r="F328">
        <v>294.49900000000002</v>
      </c>
      <c r="L328">
        <v>183.352</v>
      </c>
      <c r="Q328">
        <v>104.699</v>
      </c>
      <c r="R328">
        <v>284.44099999999997</v>
      </c>
    </row>
    <row r="329" spans="1:18" x14ac:dyDescent="0.25">
      <c r="A329">
        <v>205.78800000000001</v>
      </c>
      <c r="E329">
        <v>111.66200000000001</v>
      </c>
      <c r="F329">
        <v>294.49900000000002</v>
      </c>
      <c r="L329">
        <v>183.61</v>
      </c>
      <c r="Q329">
        <v>103.41</v>
      </c>
      <c r="R329">
        <v>284.69900000000001</v>
      </c>
    </row>
    <row r="330" spans="1:18" x14ac:dyDescent="0.25">
      <c r="A330">
        <v>205.53</v>
      </c>
      <c r="E330">
        <v>111.66200000000001</v>
      </c>
      <c r="F330">
        <v>296.56200000000001</v>
      </c>
      <c r="L330">
        <v>183.86799999999999</v>
      </c>
      <c r="Q330">
        <v>104.699</v>
      </c>
      <c r="R330">
        <v>283.92599999999999</v>
      </c>
    </row>
    <row r="331" spans="1:18" x14ac:dyDescent="0.25">
      <c r="A331">
        <v>205.78800000000001</v>
      </c>
      <c r="E331">
        <v>113.72499999999999</v>
      </c>
      <c r="F331">
        <v>294.49900000000002</v>
      </c>
      <c r="L331">
        <v>184.126</v>
      </c>
      <c r="Q331">
        <v>102.89400000000001</v>
      </c>
      <c r="R331">
        <v>284.44099999999997</v>
      </c>
    </row>
    <row r="332" spans="1:18" x14ac:dyDescent="0.25">
      <c r="A332">
        <v>203.72499999999999</v>
      </c>
      <c r="E332">
        <v>114.756</v>
      </c>
      <c r="F332">
        <v>294.49900000000002</v>
      </c>
      <c r="L332">
        <v>182.321</v>
      </c>
      <c r="Q332">
        <v>103.926</v>
      </c>
      <c r="R332">
        <v>285.21499999999997</v>
      </c>
    </row>
    <row r="333" spans="1:18" x14ac:dyDescent="0.25">
      <c r="A333">
        <v>204.756</v>
      </c>
      <c r="E333">
        <v>111.66200000000001</v>
      </c>
      <c r="F333">
        <v>296.81900000000002</v>
      </c>
      <c r="L333">
        <v>183.352</v>
      </c>
      <c r="Q333">
        <v>104.18300000000001</v>
      </c>
      <c r="R333">
        <v>284.69900000000001</v>
      </c>
    </row>
    <row r="334" spans="1:18" x14ac:dyDescent="0.25">
      <c r="A334">
        <v>203.46700000000001</v>
      </c>
      <c r="E334">
        <v>113.72499999999999</v>
      </c>
      <c r="F334">
        <v>294.75599999999997</v>
      </c>
      <c r="L334">
        <v>183.095</v>
      </c>
      <c r="Q334">
        <v>102.12</v>
      </c>
      <c r="R334">
        <v>283.15199999999999</v>
      </c>
    </row>
    <row r="335" spans="1:18" x14ac:dyDescent="0.25">
      <c r="A335">
        <v>205.01400000000001</v>
      </c>
      <c r="E335">
        <v>113.467</v>
      </c>
      <c r="F335">
        <v>294.49900000000002</v>
      </c>
      <c r="L335">
        <v>183.095</v>
      </c>
      <c r="Q335">
        <v>102.378</v>
      </c>
      <c r="R335">
        <v>283.15199999999999</v>
      </c>
    </row>
    <row r="336" spans="1:18" x14ac:dyDescent="0.25">
      <c r="A336">
        <v>204.499</v>
      </c>
      <c r="E336">
        <v>111.66200000000001</v>
      </c>
      <c r="F336">
        <v>293.72500000000002</v>
      </c>
      <c r="L336">
        <v>184.126</v>
      </c>
      <c r="Q336">
        <v>101.605</v>
      </c>
      <c r="R336">
        <v>283.92599999999999</v>
      </c>
    </row>
    <row r="337" spans="1:18" x14ac:dyDescent="0.25">
      <c r="A337">
        <v>199.59899999999999</v>
      </c>
      <c r="E337">
        <v>111.66200000000001</v>
      </c>
      <c r="F337">
        <v>294.49900000000002</v>
      </c>
      <c r="L337">
        <v>184.126</v>
      </c>
      <c r="Q337">
        <v>102.12</v>
      </c>
      <c r="R337">
        <v>282.12</v>
      </c>
    </row>
    <row r="338" spans="1:18" x14ac:dyDescent="0.25">
      <c r="A338">
        <v>199.857</v>
      </c>
      <c r="E338">
        <v>111.66200000000001</v>
      </c>
      <c r="F338">
        <v>294.49900000000002</v>
      </c>
      <c r="L338">
        <v>183.352</v>
      </c>
      <c r="Q338">
        <v>101.605</v>
      </c>
      <c r="R338">
        <v>282.37799999999999</v>
      </c>
    </row>
    <row r="339" spans="1:18" x14ac:dyDescent="0.25">
      <c r="A339">
        <v>203.983</v>
      </c>
      <c r="E339">
        <v>111.66200000000001</v>
      </c>
      <c r="F339">
        <v>293.46699999999998</v>
      </c>
      <c r="L339">
        <v>184.126</v>
      </c>
      <c r="Q339">
        <v>101.34699999999999</v>
      </c>
      <c r="R339">
        <v>282.89400000000001</v>
      </c>
    </row>
    <row r="340" spans="1:18" x14ac:dyDescent="0.25">
      <c r="A340">
        <v>204.756</v>
      </c>
      <c r="E340">
        <v>111.66200000000001</v>
      </c>
      <c r="F340">
        <v>294.24099999999999</v>
      </c>
      <c r="L340">
        <v>184.126</v>
      </c>
      <c r="Q340">
        <v>100.831</v>
      </c>
      <c r="R340">
        <v>283.41000000000003</v>
      </c>
    </row>
    <row r="341" spans="1:18" x14ac:dyDescent="0.25">
      <c r="A341">
        <v>202.95099999999999</v>
      </c>
      <c r="E341">
        <v>112.693</v>
      </c>
      <c r="F341">
        <v>293.209</v>
      </c>
      <c r="L341">
        <v>182.83699999999999</v>
      </c>
      <c r="Q341">
        <v>100.831</v>
      </c>
      <c r="R341">
        <v>281.60500000000002</v>
      </c>
    </row>
    <row r="342" spans="1:18" x14ac:dyDescent="0.25">
      <c r="A342">
        <v>201.404</v>
      </c>
      <c r="E342">
        <v>112.693</v>
      </c>
      <c r="F342">
        <v>293.46699999999998</v>
      </c>
      <c r="L342">
        <v>184.642</v>
      </c>
      <c r="Q342">
        <v>101.605</v>
      </c>
      <c r="R342">
        <v>280.83100000000002</v>
      </c>
    </row>
    <row r="343" spans="1:18" x14ac:dyDescent="0.25">
      <c r="A343">
        <v>201.66200000000001</v>
      </c>
      <c r="E343">
        <v>111.66200000000001</v>
      </c>
      <c r="F343">
        <v>295.01400000000001</v>
      </c>
      <c r="L343">
        <v>183.352</v>
      </c>
      <c r="Q343">
        <v>101.34699999999999</v>
      </c>
      <c r="R343">
        <v>282.12</v>
      </c>
    </row>
    <row r="344" spans="1:18" x14ac:dyDescent="0.25">
      <c r="A344">
        <v>199.59899999999999</v>
      </c>
      <c r="E344">
        <v>111.404</v>
      </c>
      <c r="F344">
        <v>294.49900000000002</v>
      </c>
      <c r="L344">
        <v>184.126</v>
      </c>
      <c r="Q344">
        <v>100.831</v>
      </c>
      <c r="R344">
        <v>280.83100000000002</v>
      </c>
    </row>
    <row r="345" spans="1:18" x14ac:dyDescent="0.25">
      <c r="A345">
        <v>204.24100000000001</v>
      </c>
      <c r="E345">
        <v>111.404</v>
      </c>
      <c r="F345">
        <v>294.49900000000002</v>
      </c>
      <c r="L345">
        <v>184.126</v>
      </c>
      <c r="Q345">
        <v>100.831</v>
      </c>
      <c r="R345">
        <v>280.315</v>
      </c>
    </row>
    <row r="346" spans="1:18" x14ac:dyDescent="0.25">
      <c r="A346">
        <v>202.95099999999999</v>
      </c>
      <c r="E346">
        <v>111.404</v>
      </c>
      <c r="F346">
        <v>294.49900000000002</v>
      </c>
      <c r="L346">
        <v>182.83699999999999</v>
      </c>
      <c r="Q346">
        <v>101.34699999999999</v>
      </c>
      <c r="R346">
        <v>281.60500000000002</v>
      </c>
    </row>
    <row r="347" spans="1:18" x14ac:dyDescent="0.25">
      <c r="A347">
        <v>201.92</v>
      </c>
      <c r="E347">
        <v>111.404</v>
      </c>
      <c r="F347">
        <v>293.46699999999998</v>
      </c>
      <c r="L347">
        <v>182.83699999999999</v>
      </c>
      <c r="Q347">
        <v>102.12</v>
      </c>
      <c r="R347">
        <v>281.34699999999998</v>
      </c>
    </row>
    <row r="348" spans="1:18" x14ac:dyDescent="0.25">
      <c r="A348">
        <v>203.209</v>
      </c>
      <c r="E348">
        <v>111.404</v>
      </c>
      <c r="F348">
        <v>292.69299999999998</v>
      </c>
      <c r="L348">
        <v>184.642</v>
      </c>
      <c r="Q348">
        <v>101.86199999999999</v>
      </c>
      <c r="R348">
        <v>280.83100000000002</v>
      </c>
    </row>
    <row r="349" spans="1:18" x14ac:dyDescent="0.25">
      <c r="A349">
        <v>198.309</v>
      </c>
      <c r="E349">
        <v>110.372</v>
      </c>
      <c r="F349">
        <v>294.49900000000002</v>
      </c>
      <c r="L349">
        <v>183.352</v>
      </c>
      <c r="Q349">
        <v>102.12</v>
      </c>
      <c r="R349">
        <v>280.83100000000002</v>
      </c>
    </row>
    <row r="350" spans="1:18" x14ac:dyDescent="0.25">
      <c r="A350">
        <v>199.59899999999999</v>
      </c>
      <c r="E350">
        <v>111.404</v>
      </c>
      <c r="F350">
        <v>292.43599999999998</v>
      </c>
      <c r="L350">
        <v>182.83699999999999</v>
      </c>
      <c r="Q350">
        <v>100.57299999999999</v>
      </c>
      <c r="R350">
        <v>281.60500000000002</v>
      </c>
    </row>
    <row r="351" spans="1:18" x14ac:dyDescent="0.25">
      <c r="A351">
        <v>202.95099999999999</v>
      </c>
      <c r="E351">
        <v>111.404</v>
      </c>
      <c r="F351">
        <v>293.46699999999998</v>
      </c>
      <c r="L351">
        <v>183.352</v>
      </c>
      <c r="Q351">
        <v>100.315</v>
      </c>
      <c r="R351">
        <v>280.05700000000002</v>
      </c>
    </row>
    <row r="352" spans="1:18" x14ac:dyDescent="0.25">
      <c r="A352">
        <v>198.82499999999999</v>
      </c>
      <c r="E352">
        <v>109.857</v>
      </c>
      <c r="F352">
        <v>293.209</v>
      </c>
      <c r="L352">
        <v>184.126</v>
      </c>
      <c r="Q352">
        <v>101.605</v>
      </c>
      <c r="R352">
        <v>280.83100000000002</v>
      </c>
    </row>
    <row r="353" spans="1:18" x14ac:dyDescent="0.25">
      <c r="A353">
        <v>199.857</v>
      </c>
      <c r="E353">
        <v>111.404</v>
      </c>
      <c r="F353">
        <v>293.46699999999998</v>
      </c>
      <c r="L353">
        <v>183.61</v>
      </c>
      <c r="Q353">
        <v>101.605</v>
      </c>
      <c r="R353">
        <v>281.86200000000002</v>
      </c>
    </row>
    <row r="354" spans="1:18" x14ac:dyDescent="0.25">
      <c r="A354">
        <v>200.63</v>
      </c>
      <c r="E354">
        <v>109.857</v>
      </c>
      <c r="F354">
        <v>293.983</v>
      </c>
      <c r="L354">
        <v>183.095</v>
      </c>
      <c r="Q354">
        <v>99.541499999999999</v>
      </c>
      <c r="R354">
        <v>281.86200000000002</v>
      </c>
    </row>
    <row r="355" spans="1:18" x14ac:dyDescent="0.25">
      <c r="A355">
        <v>200.11500000000001</v>
      </c>
      <c r="E355">
        <v>109.857</v>
      </c>
      <c r="F355">
        <v>290.88799999999998</v>
      </c>
      <c r="L355">
        <v>184.642</v>
      </c>
      <c r="Q355">
        <v>101.605</v>
      </c>
      <c r="R355">
        <v>282.37799999999999</v>
      </c>
    </row>
    <row r="356" spans="1:18" x14ac:dyDescent="0.25">
      <c r="A356">
        <v>197.536</v>
      </c>
      <c r="E356">
        <v>109.857</v>
      </c>
      <c r="F356">
        <v>294.24099999999999</v>
      </c>
      <c r="L356">
        <v>184.126</v>
      </c>
      <c r="Q356">
        <v>99.541499999999999</v>
      </c>
      <c r="R356">
        <v>279.54199999999997</v>
      </c>
    </row>
    <row r="357" spans="1:18" x14ac:dyDescent="0.25">
      <c r="A357">
        <v>201.66200000000001</v>
      </c>
      <c r="E357">
        <v>111.404</v>
      </c>
      <c r="F357">
        <v>290.88799999999998</v>
      </c>
      <c r="L357">
        <v>184.126</v>
      </c>
      <c r="Q357">
        <v>100.831</v>
      </c>
      <c r="R357">
        <v>281.34699999999998</v>
      </c>
    </row>
    <row r="358" spans="1:18" x14ac:dyDescent="0.25">
      <c r="A358">
        <v>200.37200000000001</v>
      </c>
      <c r="E358">
        <v>109.599</v>
      </c>
      <c r="F358">
        <v>290.63</v>
      </c>
      <c r="L358">
        <v>184.126</v>
      </c>
      <c r="Q358">
        <v>100.831</v>
      </c>
      <c r="R358">
        <v>280.83100000000002</v>
      </c>
    </row>
    <row r="359" spans="1:18" x14ac:dyDescent="0.25">
      <c r="A359">
        <v>200.11500000000001</v>
      </c>
      <c r="E359">
        <v>110.372</v>
      </c>
      <c r="F359">
        <v>293.46699999999998</v>
      </c>
      <c r="L359">
        <v>182.83699999999999</v>
      </c>
      <c r="Q359">
        <v>101.605</v>
      </c>
      <c r="R359">
        <v>281.60500000000002</v>
      </c>
    </row>
    <row r="360" spans="1:18" x14ac:dyDescent="0.25">
      <c r="A360">
        <v>200.88800000000001</v>
      </c>
      <c r="E360">
        <v>109.599</v>
      </c>
      <c r="F360">
        <v>291.404</v>
      </c>
      <c r="L360">
        <v>185.15799999999999</v>
      </c>
      <c r="Q360">
        <v>101.34699999999999</v>
      </c>
      <c r="R360">
        <v>280.83100000000002</v>
      </c>
    </row>
    <row r="361" spans="1:18" x14ac:dyDescent="0.25">
      <c r="A361">
        <v>198.05199999999999</v>
      </c>
      <c r="E361">
        <v>109.599</v>
      </c>
      <c r="F361">
        <v>294.49900000000002</v>
      </c>
      <c r="L361">
        <v>184.126</v>
      </c>
      <c r="Q361">
        <v>100.315</v>
      </c>
      <c r="R361">
        <v>281.60500000000002</v>
      </c>
    </row>
    <row r="362" spans="1:18" x14ac:dyDescent="0.25">
      <c r="A362">
        <v>198.82499999999999</v>
      </c>
      <c r="E362">
        <v>109.599</v>
      </c>
      <c r="F362">
        <v>290.88799999999998</v>
      </c>
      <c r="L362">
        <v>184.126</v>
      </c>
      <c r="Q362">
        <v>101.605</v>
      </c>
      <c r="R362">
        <v>281.60500000000002</v>
      </c>
    </row>
    <row r="363" spans="1:18" x14ac:dyDescent="0.25">
      <c r="A363">
        <v>199.59899999999999</v>
      </c>
      <c r="E363">
        <v>109.599</v>
      </c>
      <c r="F363">
        <v>290.88799999999998</v>
      </c>
      <c r="L363">
        <v>184.126</v>
      </c>
      <c r="Q363">
        <v>100.57299999999999</v>
      </c>
      <c r="R363">
        <v>282.12</v>
      </c>
    </row>
    <row r="364" spans="1:18" x14ac:dyDescent="0.25">
      <c r="A364">
        <v>196.50399999999999</v>
      </c>
      <c r="E364">
        <v>110.372</v>
      </c>
      <c r="F364">
        <v>290.88799999999998</v>
      </c>
      <c r="L364">
        <v>184.642</v>
      </c>
      <c r="Q364">
        <v>101.605</v>
      </c>
      <c r="R364">
        <v>282.63600000000002</v>
      </c>
    </row>
    <row r="365" spans="1:18" x14ac:dyDescent="0.25">
      <c r="A365">
        <v>198.82499999999999</v>
      </c>
      <c r="E365">
        <v>109.599</v>
      </c>
      <c r="F365">
        <v>291.404</v>
      </c>
      <c r="L365">
        <v>184.642</v>
      </c>
      <c r="Q365">
        <v>100.315</v>
      </c>
      <c r="R365">
        <v>280.83100000000002</v>
      </c>
    </row>
    <row r="366" spans="1:18" x14ac:dyDescent="0.25">
      <c r="A366">
        <v>200.11500000000001</v>
      </c>
      <c r="E366">
        <v>109.599</v>
      </c>
      <c r="F366">
        <v>291.404</v>
      </c>
      <c r="L366">
        <v>184.642</v>
      </c>
      <c r="Q366">
        <v>101.605</v>
      </c>
      <c r="R366">
        <v>283.66800000000001</v>
      </c>
    </row>
    <row r="367" spans="1:18" x14ac:dyDescent="0.25">
      <c r="A367">
        <v>196.50399999999999</v>
      </c>
      <c r="E367">
        <v>109.599</v>
      </c>
      <c r="F367">
        <v>293.46699999999998</v>
      </c>
      <c r="L367">
        <v>184.642</v>
      </c>
      <c r="Q367">
        <v>102.12</v>
      </c>
      <c r="R367">
        <v>282.12</v>
      </c>
    </row>
    <row r="368" spans="1:18" x14ac:dyDescent="0.25">
      <c r="A368">
        <v>198.82499999999999</v>
      </c>
      <c r="E368">
        <v>109.599</v>
      </c>
      <c r="F368">
        <v>290.88799999999998</v>
      </c>
      <c r="L368">
        <v>183.86799999999999</v>
      </c>
      <c r="Q368">
        <v>102.12</v>
      </c>
      <c r="R368">
        <v>282.12</v>
      </c>
    </row>
    <row r="369" spans="1:18" x14ac:dyDescent="0.25">
      <c r="A369">
        <v>197.79400000000001</v>
      </c>
      <c r="E369">
        <v>109.599</v>
      </c>
      <c r="F369">
        <v>293.46699999999998</v>
      </c>
      <c r="L369">
        <v>184.126</v>
      </c>
      <c r="Q369">
        <v>101.089</v>
      </c>
      <c r="R369">
        <v>281.60500000000002</v>
      </c>
    </row>
    <row r="370" spans="1:18" x14ac:dyDescent="0.25">
      <c r="A370">
        <v>198.56700000000001</v>
      </c>
      <c r="E370">
        <v>109.599</v>
      </c>
      <c r="F370">
        <v>290.63</v>
      </c>
      <c r="L370">
        <v>185.15799999999999</v>
      </c>
      <c r="Q370">
        <v>101.86199999999999</v>
      </c>
      <c r="R370">
        <v>282.37799999999999</v>
      </c>
    </row>
    <row r="371" spans="1:18" x14ac:dyDescent="0.25">
      <c r="A371">
        <v>197.02</v>
      </c>
      <c r="E371">
        <v>109.599</v>
      </c>
      <c r="F371">
        <v>290.63</v>
      </c>
      <c r="L371">
        <v>184.642</v>
      </c>
      <c r="Q371">
        <v>103.41</v>
      </c>
      <c r="R371">
        <v>282.63600000000002</v>
      </c>
    </row>
    <row r="372" spans="1:18" x14ac:dyDescent="0.25">
      <c r="A372">
        <v>198.56700000000001</v>
      </c>
      <c r="E372">
        <v>109.599</v>
      </c>
      <c r="F372">
        <v>290.63</v>
      </c>
      <c r="L372">
        <v>184.126</v>
      </c>
      <c r="Q372">
        <v>102.12</v>
      </c>
      <c r="R372">
        <v>282.37799999999999</v>
      </c>
    </row>
    <row r="373" spans="1:18" x14ac:dyDescent="0.25">
      <c r="A373">
        <v>196.50399999999999</v>
      </c>
      <c r="E373">
        <v>109.599</v>
      </c>
      <c r="F373">
        <v>290.63</v>
      </c>
      <c r="L373">
        <v>182.83699999999999</v>
      </c>
      <c r="Q373">
        <v>102.12</v>
      </c>
      <c r="R373">
        <v>282.63600000000002</v>
      </c>
    </row>
    <row r="374" spans="1:18" x14ac:dyDescent="0.25">
      <c r="A374">
        <v>199.59899999999999</v>
      </c>
      <c r="E374">
        <v>109.599</v>
      </c>
      <c r="F374">
        <v>290.63</v>
      </c>
      <c r="L374">
        <v>182.321</v>
      </c>
      <c r="Q374">
        <v>102.378</v>
      </c>
      <c r="R374">
        <v>283.41000000000003</v>
      </c>
    </row>
    <row r="375" spans="1:18" x14ac:dyDescent="0.25">
      <c r="A375">
        <v>198.82499999999999</v>
      </c>
      <c r="E375">
        <v>109.599</v>
      </c>
      <c r="F375">
        <v>290.63</v>
      </c>
      <c r="L375">
        <v>183.86799999999999</v>
      </c>
      <c r="Q375">
        <v>101.089</v>
      </c>
      <c r="R375">
        <v>282.89400000000001</v>
      </c>
    </row>
    <row r="376" spans="1:18" x14ac:dyDescent="0.25">
      <c r="A376">
        <v>197.02</v>
      </c>
      <c r="E376">
        <v>109.599</v>
      </c>
      <c r="F376">
        <v>292.43599999999998</v>
      </c>
      <c r="L376">
        <v>183.61</v>
      </c>
      <c r="Q376">
        <v>103.152</v>
      </c>
      <c r="R376">
        <v>282.89400000000001</v>
      </c>
    </row>
    <row r="377" spans="1:18" x14ac:dyDescent="0.25">
      <c r="A377">
        <v>197.79400000000001</v>
      </c>
      <c r="E377">
        <v>109.599</v>
      </c>
      <c r="F377">
        <v>290.63</v>
      </c>
      <c r="L377">
        <v>184.642</v>
      </c>
      <c r="Q377">
        <v>102.89400000000001</v>
      </c>
      <c r="R377">
        <v>282.89400000000001</v>
      </c>
    </row>
    <row r="378" spans="1:18" x14ac:dyDescent="0.25">
      <c r="A378">
        <v>199.083</v>
      </c>
      <c r="E378">
        <v>109.599</v>
      </c>
      <c r="F378">
        <v>290.63</v>
      </c>
      <c r="L378">
        <v>183.86799999999999</v>
      </c>
      <c r="Q378">
        <v>102.636</v>
      </c>
      <c r="R378">
        <v>282.37799999999999</v>
      </c>
    </row>
    <row r="379" spans="1:18" x14ac:dyDescent="0.25">
      <c r="A379">
        <v>197.536</v>
      </c>
      <c r="E379">
        <v>109.599</v>
      </c>
      <c r="F379">
        <v>290.88799999999998</v>
      </c>
      <c r="L379">
        <v>184.126</v>
      </c>
      <c r="Q379">
        <v>102.89400000000001</v>
      </c>
      <c r="R379">
        <v>282.89400000000001</v>
      </c>
    </row>
    <row r="380" spans="1:18" x14ac:dyDescent="0.25">
      <c r="A380">
        <v>192.636</v>
      </c>
      <c r="E380">
        <v>109.599</v>
      </c>
      <c r="F380">
        <v>290.63</v>
      </c>
      <c r="L380">
        <v>184.126</v>
      </c>
      <c r="Q380">
        <v>103.152</v>
      </c>
      <c r="R380">
        <v>283.15199999999999</v>
      </c>
    </row>
    <row r="381" spans="1:18" x14ac:dyDescent="0.25">
      <c r="A381">
        <v>198.309</v>
      </c>
      <c r="E381">
        <v>109.599</v>
      </c>
      <c r="F381">
        <v>290.63</v>
      </c>
      <c r="L381">
        <v>184.642</v>
      </c>
      <c r="Q381">
        <v>102.12</v>
      </c>
      <c r="R381">
        <v>282.89400000000001</v>
      </c>
    </row>
    <row r="382" spans="1:18" x14ac:dyDescent="0.25">
      <c r="A382">
        <v>196.762</v>
      </c>
      <c r="E382">
        <v>109.599</v>
      </c>
      <c r="F382">
        <v>291.404</v>
      </c>
      <c r="L382">
        <v>184.642</v>
      </c>
      <c r="Q382">
        <v>102.636</v>
      </c>
      <c r="R382">
        <v>282.89400000000001</v>
      </c>
    </row>
    <row r="383" spans="1:18" x14ac:dyDescent="0.25">
      <c r="A383">
        <v>192.636</v>
      </c>
      <c r="E383">
        <v>109.599</v>
      </c>
      <c r="F383">
        <v>290.63</v>
      </c>
      <c r="L383">
        <v>183.61</v>
      </c>
      <c r="Q383">
        <v>102.12</v>
      </c>
      <c r="R383">
        <v>282.89400000000001</v>
      </c>
    </row>
    <row r="384" spans="1:18" x14ac:dyDescent="0.25">
      <c r="A384">
        <v>192.636</v>
      </c>
      <c r="E384">
        <v>109.599</v>
      </c>
      <c r="F384">
        <v>290.63</v>
      </c>
      <c r="L384">
        <v>185.15799999999999</v>
      </c>
      <c r="Q384">
        <v>102.89400000000001</v>
      </c>
      <c r="R384">
        <v>282.63600000000002</v>
      </c>
    </row>
    <row r="385" spans="1:18" x14ac:dyDescent="0.25">
      <c r="A385">
        <v>192.636</v>
      </c>
      <c r="E385">
        <v>109.599</v>
      </c>
      <c r="F385">
        <v>292.43599999999998</v>
      </c>
      <c r="L385">
        <v>185.15799999999999</v>
      </c>
      <c r="Q385">
        <v>102.12</v>
      </c>
      <c r="R385">
        <v>283.15199999999999</v>
      </c>
    </row>
    <row r="386" spans="1:18" x14ac:dyDescent="0.25">
      <c r="A386">
        <v>192.636</v>
      </c>
      <c r="E386">
        <v>109.599</v>
      </c>
      <c r="F386">
        <v>290.63</v>
      </c>
      <c r="L386">
        <v>184.126</v>
      </c>
      <c r="Q386">
        <v>103.152</v>
      </c>
      <c r="R386">
        <v>283.15199999999999</v>
      </c>
    </row>
    <row r="387" spans="1:18" x14ac:dyDescent="0.25">
      <c r="A387">
        <v>192.636</v>
      </c>
      <c r="E387">
        <v>109.599</v>
      </c>
      <c r="F387">
        <v>290.63</v>
      </c>
      <c r="L387">
        <v>184.642</v>
      </c>
      <c r="Q387">
        <v>103.66800000000001</v>
      </c>
      <c r="R387">
        <v>283.41000000000003</v>
      </c>
    </row>
    <row r="388" spans="1:18" x14ac:dyDescent="0.25">
      <c r="A388">
        <v>192.636</v>
      </c>
      <c r="E388">
        <v>109.599</v>
      </c>
      <c r="F388">
        <v>290.63</v>
      </c>
      <c r="L388">
        <v>184.642</v>
      </c>
      <c r="Q388">
        <v>102.12</v>
      </c>
      <c r="R388">
        <v>283.15199999999999</v>
      </c>
    </row>
    <row r="389" spans="1:18" x14ac:dyDescent="0.25">
      <c r="A389">
        <v>192.636</v>
      </c>
      <c r="E389">
        <v>109.599</v>
      </c>
      <c r="F389">
        <v>290.63</v>
      </c>
      <c r="L389">
        <v>184.126</v>
      </c>
      <c r="Q389">
        <v>102.636</v>
      </c>
      <c r="R389">
        <v>283.41000000000003</v>
      </c>
    </row>
    <row r="390" spans="1:18" x14ac:dyDescent="0.25">
      <c r="A390">
        <v>192.636</v>
      </c>
      <c r="E390">
        <v>109.599</v>
      </c>
      <c r="F390">
        <v>290.63</v>
      </c>
      <c r="L390">
        <v>184.126</v>
      </c>
      <c r="Q390">
        <v>102.12</v>
      </c>
      <c r="R390">
        <v>282.63600000000002</v>
      </c>
    </row>
    <row r="391" spans="1:18" x14ac:dyDescent="0.25">
      <c r="A391">
        <v>192.636</v>
      </c>
      <c r="E391">
        <v>109.599</v>
      </c>
      <c r="F391">
        <v>290.63</v>
      </c>
      <c r="L391">
        <v>182.83699999999999</v>
      </c>
      <c r="Q391">
        <v>101.605</v>
      </c>
      <c r="R391">
        <v>282.12</v>
      </c>
    </row>
    <row r="392" spans="1:18" x14ac:dyDescent="0.25">
      <c r="A392">
        <v>192.636</v>
      </c>
      <c r="E392">
        <v>109.599</v>
      </c>
      <c r="F392">
        <v>290.63</v>
      </c>
      <c r="L392">
        <v>182.06299999999999</v>
      </c>
      <c r="Q392">
        <v>101.605</v>
      </c>
      <c r="R392">
        <v>282.12</v>
      </c>
    </row>
    <row r="393" spans="1:18" x14ac:dyDescent="0.25">
      <c r="A393">
        <v>192.636</v>
      </c>
      <c r="E393">
        <v>109.599</v>
      </c>
      <c r="F393">
        <v>290.63</v>
      </c>
      <c r="L393">
        <v>184.126</v>
      </c>
      <c r="Q393">
        <v>102.12</v>
      </c>
      <c r="R393">
        <v>282.63600000000002</v>
      </c>
    </row>
    <row r="394" spans="1:18" x14ac:dyDescent="0.25">
      <c r="A394">
        <v>192.636</v>
      </c>
      <c r="E394">
        <v>109.599</v>
      </c>
      <c r="F394">
        <v>290.63</v>
      </c>
      <c r="L394">
        <v>183.61</v>
      </c>
      <c r="Q394">
        <v>101.34699999999999</v>
      </c>
      <c r="R394">
        <v>281.60500000000002</v>
      </c>
    </row>
    <row r="395" spans="1:18" x14ac:dyDescent="0.25">
      <c r="A395">
        <v>192.636</v>
      </c>
      <c r="E395">
        <v>109.599</v>
      </c>
      <c r="F395">
        <v>290.63</v>
      </c>
      <c r="L395">
        <v>184.126</v>
      </c>
      <c r="Q395">
        <v>102.12</v>
      </c>
      <c r="R395">
        <v>281.86200000000002</v>
      </c>
    </row>
    <row r="396" spans="1:18" x14ac:dyDescent="0.25">
      <c r="A396">
        <v>192.636</v>
      </c>
      <c r="E396">
        <v>109.599</v>
      </c>
      <c r="F396">
        <v>290.63</v>
      </c>
      <c r="L396">
        <v>184.642</v>
      </c>
      <c r="Q396">
        <v>101.34699999999999</v>
      </c>
      <c r="R396">
        <v>282.12</v>
      </c>
    </row>
    <row r="397" spans="1:18" x14ac:dyDescent="0.25">
      <c r="A397">
        <v>192.636</v>
      </c>
      <c r="E397">
        <v>109.599</v>
      </c>
      <c r="F397">
        <v>290.63</v>
      </c>
      <c r="L397">
        <v>184.642</v>
      </c>
      <c r="Q397">
        <v>102.12</v>
      </c>
      <c r="R397">
        <v>282.12</v>
      </c>
    </row>
    <row r="398" spans="1:18" x14ac:dyDescent="0.25">
      <c r="A398">
        <v>192.636</v>
      </c>
      <c r="E398">
        <v>109.599</v>
      </c>
      <c r="F398">
        <v>290.63</v>
      </c>
      <c r="L398">
        <v>184.126</v>
      </c>
      <c r="Q398">
        <v>102.12</v>
      </c>
      <c r="R398">
        <v>282.37799999999999</v>
      </c>
    </row>
    <row r="399" spans="1:18" x14ac:dyDescent="0.25">
      <c r="A399">
        <v>192.636</v>
      </c>
      <c r="E399">
        <v>109.599</v>
      </c>
      <c r="F399">
        <v>290.63</v>
      </c>
      <c r="L399">
        <v>184.126</v>
      </c>
      <c r="Q399">
        <v>102.636</v>
      </c>
      <c r="R399">
        <v>281.86200000000002</v>
      </c>
    </row>
    <row r="400" spans="1:18" x14ac:dyDescent="0.25">
      <c r="A400">
        <v>192.636</v>
      </c>
      <c r="E400">
        <v>109.599</v>
      </c>
      <c r="F400">
        <v>291.66199999999998</v>
      </c>
      <c r="L400">
        <v>183.86799999999999</v>
      </c>
      <c r="Q400">
        <v>102.12</v>
      </c>
      <c r="R400">
        <v>282.63600000000002</v>
      </c>
    </row>
    <row r="401" spans="1:18" x14ac:dyDescent="0.25">
      <c r="A401">
        <v>192.636</v>
      </c>
      <c r="E401">
        <v>109.599</v>
      </c>
      <c r="F401">
        <v>290.63</v>
      </c>
      <c r="L401">
        <v>182.321</v>
      </c>
      <c r="Q401">
        <v>102.89400000000001</v>
      </c>
      <c r="R401">
        <v>282.89400000000001</v>
      </c>
    </row>
    <row r="402" spans="1:18" x14ac:dyDescent="0.25">
      <c r="A402">
        <v>192.636</v>
      </c>
      <c r="E402">
        <v>109.599</v>
      </c>
      <c r="F402">
        <v>290.63</v>
      </c>
      <c r="L402">
        <v>184.126</v>
      </c>
      <c r="Q402">
        <v>102.12</v>
      </c>
      <c r="R402">
        <v>282.37799999999999</v>
      </c>
    </row>
    <row r="403" spans="1:18" x14ac:dyDescent="0.25">
      <c r="A403">
        <v>192.636</v>
      </c>
      <c r="E403">
        <v>109.599</v>
      </c>
      <c r="F403">
        <v>292.43599999999998</v>
      </c>
      <c r="L403">
        <v>182.83699999999999</v>
      </c>
      <c r="Q403">
        <v>102.12</v>
      </c>
      <c r="R403">
        <v>282.12</v>
      </c>
    </row>
    <row r="404" spans="1:18" x14ac:dyDescent="0.25">
      <c r="A404">
        <v>192.636</v>
      </c>
      <c r="E404">
        <v>109.599</v>
      </c>
      <c r="F404">
        <v>290.63</v>
      </c>
      <c r="L404">
        <v>184.126</v>
      </c>
      <c r="Q404">
        <v>102.636</v>
      </c>
      <c r="R404">
        <v>282.89400000000001</v>
      </c>
    </row>
    <row r="405" spans="1:18" x14ac:dyDescent="0.25">
      <c r="A405">
        <v>192.636</v>
      </c>
      <c r="E405">
        <v>109.599</v>
      </c>
      <c r="F405">
        <v>290.63</v>
      </c>
      <c r="L405">
        <v>184.126</v>
      </c>
      <c r="Q405">
        <v>102.12</v>
      </c>
      <c r="R405">
        <v>282.37799999999999</v>
      </c>
    </row>
    <row r="406" spans="1:18" x14ac:dyDescent="0.25">
      <c r="A406">
        <v>192.636</v>
      </c>
      <c r="E406">
        <v>109.599</v>
      </c>
      <c r="F406">
        <v>291.66199999999998</v>
      </c>
      <c r="L406">
        <v>185.15799999999999</v>
      </c>
      <c r="Q406">
        <v>102.636</v>
      </c>
      <c r="R406">
        <v>282.89400000000001</v>
      </c>
    </row>
    <row r="407" spans="1:18" x14ac:dyDescent="0.25">
      <c r="A407">
        <v>192.636</v>
      </c>
      <c r="E407">
        <v>109.599</v>
      </c>
      <c r="F407">
        <v>290.11500000000001</v>
      </c>
      <c r="L407">
        <v>182.321</v>
      </c>
      <c r="Q407">
        <v>102.12</v>
      </c>
      <c r="R407">
        <v>282.12</v>
      </c>
    </row>
    <row r="408" spans="1:18" x14ac:dyDescent="0.25">
      <c r="A408">
        <v>192.636</v>
      </c>
      <c r="E408">
        <v>109.599</v>
      </c>
      <c r="F408">
        <v>290.88799999999998</v>
      </c>
      <c r="L408">
        <v>184.126</v>
      </c>
      <c r="Q408">
        <v>102.636</v>
      </c>
      <c r="R408">
        <v>282.89400000000001</v>
      </c>
    </row>
    <row r="409" spans="1:18" x14ac:dyDescent="0.25">
      <c r="A409">
        <v>192.636</v>
      </c>
      <c r="E409">
        <v>109.599</v>
      </c>
      <c r="F409">
        <v>290.63</v>
      </c>
      <c r="L409">
        <v>183.61</v>
      </c>
      <c r="Q409">
        <v>102.12</v>
      </c>
      <c r="R409">
        <v>282.89400000000001</v>
      </c>
    </row>
    <row r="410" spans="1:18" x14ac:dyDescent="0.25">
      <c r="A410">
        <v>192.636</v>
      </c>
      <c r="E410">
        <v>109.599</v>
      </c>
      <c r="F410">
        <v>293.209</v>
      </c>
      <c r="L410">
        <v>184.642</v>
      </c>
      <c r="Q410">
        <v>102.378</v>
      </c>
      <c r="R410">
        <v>282.63600000000002</v>
      </c>
    </row>
    <row r="411" spans="1:18" x14ac:dyDescent="0.25">
      <c r="A411">
        <v>192.636</v>
      </c>
      <c r="E411">
        <v>109.599</v>
      </c>
      <c r="F411">
        <v>292.43599999999998</v>
      </c>
      <c r="L411">
        <v>184.642</v>
      </c>
      <c r="Q411">
        <v>102.89400000000001</v>
      </c>
      <c r="R411">
        <v>283.66800000000001</v>
      </c>
    </row>
    <row r="412" spans="1:18" x14ac:dyDescent="0.25">
      <c r="A412">
        <v>192.636</v>
      </c>
      <c r="E412">
        <v>109.599</v>
      </c>
      <c r="F412">
        <v>290.88799999999998</v>
      </c>
      <c r="L412">
        <v>185.15799999999999</v>
      </c>
      <c r="Q412">
        <v>102.12</v>
      </c>
      <c r="R412">
        <v>282.63600000000002</v>
      </c>
    </row>
    <row r="413" spans="1:18" x14ac:dyDescent="0.25">
      <c r="A413">
        <v>192.636</v>
      </c>
      <c r="E413">
        <v>109.599</v>
      </c>
      <c r="F413">
        <v>290.63</v>
      </c>
      <c r="L413">
        <v>183.352</v>
      </c>
      <c r="Q413">
        <v>103.41</v>
      </c>
      <c r="R413">
        <v>283.66800000000001</v>
      </c>
    </row>
    <row r="414" spans="1:18" x14ac:dyDescent="0.25">
      <c r="A414">
        <v>192.636</v>
      </c>
      <c r="E414">
        <v>109.857</v>
      </c>
      <c r="F414">
        <v>292.43599999999998</v>
      </c>
      <c r="L414">
        <v>184.126</v>
      </c>
      <c r="Q414">
        <v>103.926</v>
      </c>
      <c r="R414">
        <v>283.15199999999999</v>
      </c>
    </row>
    <row r="415" spans="1:18" x14ac:dyDescent="0.25">
      <c r="A415">
        <v>192.636</v>
      </c>
      <c r="E415">
        <v>109.599</v>
      </c>
      <c r="F415">
        <v>292.43599999999998</v>
      </c>
      <c r="L415">
        <v>184.126</v>
      </c>
      <c r="Q415">
        <v>103.152</v>
      </c>
      <c r="R415">
        <v>283.66800000000001</v>
      </c>
    </row>
    <row r="416" spans="1:18" x14ac:dyDescent="0.25">
      <c r="A416">
        <v>192.636</v>
      </c>
      <c r="E416">
        <v>109.599</v>
      </c>
      <c r="F416">
        <v>290.63</v>
      </c>
      <c r="L416">
        <v>185.15799999999999</v>
      </c>
      <c r="Q416">
        <v>102.636</v>
      </c>
      <c r="R416">
        <v>283.92599999999999</v>
      </c>
    </row>
    <row r="417" spans="1:18" x14ac:dyDescent="0.25">
      <c r="A417">
        <v>192.636</v>
      </c>
      <c r="E417">
        <v>109.599</v>
      </c>
      <c r="F417">
        <v>293.209</v>
      </c>
      <c r="L417">
        <v>184.126</v>
      </c>
      <c r="Q417">
        <v>103.41</v>
      </c>
      <c r="R417">
        <v>283.41000000000003</v>
      </c>
    </row>
    <row r="418" spans="1:18" x14ac:dyDescent="0.25">
      <c r="A418">
        <v>192.636</v>
      </c>
      <c r="E418">
        <v>109.599</v>
      </c>
      <c r="F418">
        <v>290.88799999999998</v>
      </c>
      <c r="L418">
        <v>184.126</v>
      </c>
      <c r="Q418">
        <v>103.41</v>
      </c>
      <c r="R418">
        <v>283.66800000000001</v>
      </c>
    </row>
    <row r="419" spans="1:18" x14ac:dyDescent="0.25">
      <c r="A419">
        <v>192.636</v>
      </c>
      <c r="E419">
        <v>109.599</v>
      </c>
      <c r="F419">
        <v>292.43599999999998</v>
      </c>
      <c r="L419">
        <v>185.15799999999999</v>
      </c>
      <c r="Q419">
        <v>102.12</v>
      </c>
      <c r="R419">
        <v>283.41000000000003</v>
      </c>
    </row>
    <row r="420" spans="1:18" x14ac:dyDescent="0.25">
      <c r="A420">
        <v>192.636</v>
      </c>
      <c r="E420">
        <v>109.599</v>
      </c>
      <c r="F420">
        <v>293.46699999999998</v>
      </c>
      <c r="L420">
        <v>185.15799999999999</v>
      </c>
      <c r="Q420">
        <v>103.926</v>
      </c>
      <c r="R420">
        <v>283.66800000000001</v>
      </c>
    </row>
    <row r="421" spans="1:18" x14ac:dyDescent="0.25">
      <c r="A421">
        <v>192.636</v>
      </c>
      <c r="E421">
        <v>109.599</v>
      </c>
      <c r="F421">
        <v>291.66199999999998</v>
      </c>
      <c r="L421">
        <v>185.41499999999999</v>
      </c>
      <c r="Q421">
        <v>101.605</v>
      </c>
      <c r="R421">
        <v>283.66800000000001</v>
      </c>
    </row>
    <row r="422" spans="1:18" x14ac:dyDescent="0.25">
      <c r="A422">
        <v>192.636</v>
      </c>
      <c r="E422">
        <v>109.857</v>
      </c>
      <c r="F422">
        <v>292.43599999999998</v>
      </c>
      <c r="L422">
        <v>185.673</v>
      </c>
      <c r="Q422">
        <v>103.66800000000001</v>
      </c>
      <c r="R422">
        <v>283.66800000000001</v>
      </c>
    </row>
    <row r="423" spans="1:18" x14ac:dyDescent="0.25">
      <c r="A423">
        <v>195.73099999999999</v>
      </c>
      <c r="E423">
        <v>109.599</v>
      </c>
      <c r="F423">
        <v>292.43599999999998</v>
      </c>
      <c r="L423">
        <v>183.352</v>
      </c>
      <c r="Q423">
        <v>103.66800000000001</v>
      </c>
      <c r="R423">
        <v>284.18299999999999</v>
      </c>
    </row>
    <row r="424" spans="1:18" x14ac:dyDescent="0.25">
      <c r="A424">
        <v>192.636</v>
      </c>
      <c r="E424">
        <v>109.599</v>
      </c>
      <c r="F424">
        <v>290.63</v>
      </c>
      <c r="L424">
        <v>184.642</v>
      </c>
      <c r="Q424">
        <v>103.152</v>
      </c>
      <c r="R424">
        <v>283.41000000000003</v>
      </c>
    </row>
    <row r="425" spans="1:18" x14ac:dyDescent="0.25">
      <c r="A425">
        <v>192.636</v>
      </c>
      <c r="E425">
        <v>109.599</v>
      </c>
      <c r="F425">
        <v>290.88799999999998</v>
      </c>
      <c r="L425">
        <v>184.126</v>
      </c>
      <c r="Q425">
        <v>102.636</v>
      </c>
      <c r="R425">
        <v>283.92599999999999</v>
      </c>
    </row>
    <row r="426" spans="1:18" x14ac:dyDescent="0.25">
      <c r="A426">
        <v>192.636</v>
      </c>
      <c r="E426">
        <v>109.599</v>
      </c>
      <c r="F426">
        <v>291.66199999999998</v>
      </c>
      <c r="L426">
        <v>185.41499999999999</v>
      </c>
      <c r="Q426">
        <v>104.441</v>
      </c>
      <c r="R426">
        <v>282.89400000000001</v>
      </c>
    </row>
    <row r="427" spans="1:18" x14ac:dyDescent="0.25">
      <c r="A427">
        <v>192.636</v>
      </c>
      <c r="E427">
        <v>109.599</v>
      </c>
      <c r="F427">
        <v>293.209</v>
      </c>
      <c r="L427">
        <v>185.15799999999999</v>
      </c>
      <c r="Q427">
        <v>104.441</v>
      </c>
      <c r="R427">
        <v>283.15199999999999</v>
      </c>
    </row>
    <row r="428" spans="1:18" x14ac:dyDescent="0.25">
      <c r="A428">
        <v>192.636</v>
      </c>
      <c r="E428">
        <v>109.599</v>
      </c>
      <c r="F428">
        <v>292.69299999999998</v>
      </c>
      <c r="L428">
        <v>184.126</v>
      </c>
      <c r="Q428">
        <v>105.215</v>
      </c>
      <c r="R428">
        <v>285.47300000000001</v>
      </c>
    </row>
    <row r="429" spans="1:18" x14ac:dyDescent="0.25">
      <c r="A429">
        <v>192.636</v>
      </c>
      <c r="E429">
        <v>109.857</v>
      </c>
      <c r="F429">
        <v>292.43599999999998</v>
      </c>
      <c r="L429">
        <v>184.126</v>
      </c>
      <c r="Q429">
        <v>105.473</v>
      </c>
      <c r="R429">
        <v>286.762</v>
      </c>
    </row>
    <row r="430" spans="1:18" x14ac:dyDescent="0.25">
      <c r="A430">
        <v>192.636</v>
      </c>
      <c r="E430">
        <v>109.857</v>
      </c>
      <c r="F430">
        <v>292.43599999999998</v>
      </c>
      <c r="L430">
        <v>182.57900000000001</v>
      </c>
      <c r="Q430">
        <v>104.95699999999999</v>
      </c>
      <c r="R430">
        <v>285.21499999999997</v>
      </c>
    </row>
    <row r="431" spans="1:18" x14ac:dyDescent="0.25">
      <c r="A431">
        <v>192.636</v>
      </c>
      <c r="E431">
        <v>109.857</v>
      </c>
      <c r="F431">
        <v>293.209</v>
      </c>
      <c r="L431">
        <v>185.15799999999999</v>
      </c>
      <c r="Q431">
        <v>105.989</v>
      </c>
      <c r="R431">
        <v>286.50400000000002</v>
      </c>
    </row>
    <row r="432" spans="1:18" x14ac:dyDescent="0.25">
      <c r="A432">
        <v>192.636</v>
      </c>
      <c r="E432">
        <v>109.599</v>
      </c>
      <c r="F432">
        <v>291.66199999999998</v>
      </c>
      <c r="L432">
        <v>183.095</v>
      </c>
      <c r="Q432">
        <v>105.989</v>
      </c>
      <c r="R432">
        <v>285.47300000000001</v>
      </c>
    </row>
    <row r="433" spans="1:18" x14ac:dyDescent="0.25">
      <c r="A433">
        <v>192.636</v>
      </c>
      <c r="E433">
        <v>109.857</v>
      </c>
      <c r="F433">
        <v>291.66199999999998</v>
      </c>
      <c r="L433">
        <v>183.095</v>
      </c>
      <c r="Q433">
        <v>105.473</v>
      </c>
      <c r="R433">
        <v>286.762</v>
      </c>
    </row>
    <row r="434" spans="1:18" x14ac:dyDescent="0.25">
      <c r="A434">
        <v>196.762</v>
      </c>
      <c r="E434">
        <v>110.63</v>
      </c>
      <c r="F434">
        <v>292.95100000000002</v>
      </c>
      <c r="L434">
        <v>182.321</v>
      </c>
      <c r="Q434">
        <v>105.215</v>
      </c>
      <c r="R434">
        <v>285.21499999999997</v>
      </c>
    </row>
    <row r="435" spans="1:18" x14ac:dyDescent="0.25">
      <c r="A435">
        <v>198.82499999999999</v>
      </c>
      <c r="E435">
        <v>109.857</v>
      </c>
      <c r="F435">
        <v>291.66199999999998</v>
      </c>
      <c r="L435">
        <v>184.126</v>
      </c>
      <c r="Q435">
        <v>106.504</v>
      </c>
      <c r="R435">
        <v>286.50400000000002</v>
      </c>
    </row>
    <row r="436" spans="1:18" x14ac:dyDescent="0.25">
      <c r="A436">
        <v>192.636</v>
      </c>
      <c r="E436">
        <v>109.857</v>
      </c>
      <c r="F436">
        <v>291.66199999999998</v>
      </c>
      <c r="L436">
        <v>183.352</v>
      </c>
      <c r="Q436">
        <v>105.73099999999999</v>
      </c>
      <c r="R436">
        <v>286.762</v>
      </c>
    </row>
    <row r="437" spans="1:18" x14ac:dyDescent="0.25">
      <c r="A437">
        <v>197.27799999999999</v>
      </c>
      <c r="E437">
        <v>109.857</v>
      </c>
      <c r="F437">
        <v>290.88799999999998</v>
      </c>
      <c r="L437">
        <v>184.126</v>
      </c>
      <c r="Q437">
        <v>104.95699999999999</v>
      </c>
      <c r="R437">
        <v>286.50400000000002</v>
      </c>
    </row>
    <row r="438" spans="1:18" x14ac:dyDescent="0.25">
      <c r="A438">
        <v>192.636</v>
      </c>
      <c r="E438">
        <v>109.599</v>
      </c>
      <c r="F438">
        <v>291.66199999999998</v>
      </c>
      <c r="L438">
        <v>183.352</v>
      </c>
      <c r="Q438">
        <v>104.95699999999999</v>
      </c>
      <c r="R438">
        <v>287.02</v>
      </c>
    </row>
    <row r="439" spans="1:18" x14ac:dyDescent="0.25">
      <c r="A439">
        <v>192.636</v>
      </c>
      <c r="E439">
        <v>109.857</v>
      </c>
      <c r="F439">
        <v>293.46699999999998</v>
      </c>
      <c r="L439">
        <v>184.642</v>
      </c>
      <c r="Q439">
        <v>105.473</v>
      </c>
      <c r="R439">
        <v>285.98899999999998</v>
      </c>
    </row>
    <row r="440" spans="1:18" x14ac:dyDescent="0.25">
      <c r="A440">
        <v>192.636</v>
      </c>
      <c r="E440">
        <v>111.404</v>
      </c>
      <c r="F440">
        <v>293.46699999999998</v>
      </c>
      <c r="L440">
        <v>183.095</v>
      </c>
      <c r="Q440">
        <v>105.73099999999999</v>
      </c>
      <c r="R440">
        <v>287.27800000000002</v>
      </c>
    </row>
    <row r="441" spans="1:18" x14ac:dyDescent="0.25">
      <c r="A441">
        <v>197.02</v>
      </c>
      <c r="E441">
        <v>109.857</v>
      </c>
      <c r="F441">
        <v>292.43599999999998</v>
      </c>
      <c r="L441">
        <v>184.126</v>
      </c>
      <c r="Q441">
        <v>105.473</v>
      </c>
      <c r="R441">
        <v>286.762</v>
      </c>
    </row>
    <row r="442" spans="1:18" x14ac:dyDescent="0.25">
      <c r="A442">
        <v>192.636</v>
      </c>
      <c r="E442">
        <v>110.63</v>
      </c>
      <c r="F442">
        <v>290.88799999999998</v>
      </c>
      <c r="L442">
        <v>183.352</v>
      </c>
      <c r="Q442">
        <v>105.73099999999999</v>
      </c>
      <c r="R442">
        <v>287.27800000000002</v>
      </c>
    </row>
    <row r="443" spans="1:18" x14ac:dyDescent="0.25">
      <c r="A443">
        <v>197.02</v>
      </c>
      <c r="E443">
        <v>111.404</v>
      </c>
      <c r="F443">
        <v>293.46699999999998</v>
      </c>
      <c r="L443">
        <v>183.352</v>
      </c>
      <c r="Q443">
        <v>105.73099999999999</v>
      </c>
      <c r="R443">
        <v>287.27800000000002</v>
      </c>
    </row>
    <row r="444" spans="1:18" x14ac:dyDescent="0.25">
      <c r="A444">
        <v>199.083</v>
      </c>
      <c r="E444">
        <v>110.63</v>
      </c>
      <c r="F444">
        <v>291.66199999999998</v>
      </c>
      <c r="L444">
        <v>182.06299999999999</v>
      </c>
      <c r="Q444">
        <v>106.762</v>
      </c>
      <c r="R444">
        <v>286.762</v>
      </c>
    </row>
    <row r="445" spans="1:18" x14ac:dyDescent="0.25">
      <c r="A445">
        <v>197.02</v>
      </c>
      <c r="E445">
        <v>111.404</v>
      </c>
      <c r="F445">
        <v>292.69299999999998</v>
      </c>
      <c r="L445">
        <v>184.642</v>
      </c>
      <c r="Q445">
        <v>106.246</v>
      </c>
      <c r="R445">
        <v>287.27800000000002</v>
      </c>
    </row>
    <row r="446" spans="1:18" x14ac:dyDescent="0.25">
      <c r="A446">
        <v>192.636</v>
      </c>
      <c r="E446">
        <v>111.404</v>
      </c>
      <c r="F446">
        <v>293.46699999999998</v>
      </c>
      <c r="L446">
        <v>183.61</v>
      </c>
      <c r="Q446">
        <v>106.246</v>
      </c>
      <c r="R446">
        <v>287.27800000000002</v>
      </c>
    </row>
    <row r="447" spans="1:18" x14ac:dyDescent="0.25">
      <c r="A447">
        <v>192.636</v>
      </c>
      <c r="E447">
        <v>111.404</v>
      </c>
      <c r="F447">
        <v>293.209</v>
      </c>
      <c r="L447">
        <v>182.83699999999999</v>
      </c>
      <c r="Q447">
        <v>106.246</v>
      </c>
      <c r="R447">
        <v>286.50400000000002</v>
      </c>
    </row>
    <row r="448" spans="1:18" x14ac:dyDescent="0.25">
      <c r="A448">
        <v>200.63</v>
      </c>
      <c r="E448">
        <v>110.63</v>
      </c>
      <c r="F448">
        <v>290.88799999999998</v>
      </c>
      <c r="L448">
        <v>184.642</v>
      </c>
      <c r="Q448">
        <v>105.473</v>
      </c>
      <c r="R448">
        <v>287.79399999999998</v>
      </c>
    </row>
    <row r="449" spans="1:18" x14ac:dyDescent="0.25">
      <c r="A449">
        <v>192.636</v>
      </c>
      <c r="E449">
        <v>109.857</v>
      </c>
      <c r="F449">
        <v>292.43599999999998</v>
      </c>
      <c r="L449">
        <v>184.642</v>
      </c>
      <c r="Q449">
        <v>107.27800000000001</v>
      </c>
      <c r="R449">
        <v>287.27800000000002</v>
      </c>
    </row>
    <row r="450" spans="1:18" x14ac:dyDescent="0.25">
      <c r="A450">
        <v>192.636</v>
      </c>
      <c r="E450">
        <v>111.404</v>
      </c>
      <c r="F450">
        <v>293.46699999999998</v>
      </c>
      <c r="L450">
        <v>184.126</v>
      </c>
      <c r="Q450">
        <v>106.246</v>
      </c>
      <c r="R450">
        <v>287.02</v>
      </c>
    </row>
    <row r="451" spans="1:18" x14ac:dyDescent="0.25">
      <c r="A451">
        <v>192.636</v>
      </c>
      <c r="E451">
        <v>111.404</v>
      </c>
      <c r="F451">
        <v>293.46699999999998</v>
      </c>
      <c r="L451">
        <v>184.126</v>
      </c>
      <c r="Q451">
        <v>107.27800000000001</v>
      </c>
      <c r="R451">
        <v>286.762</v>
      </c>
    </row>
    <row r="452" spans="1:18" x14ac:dyDescent="0.25">
      <c r="A452">
        <v>192.636</v>
      </c>
      <c r="E452">
        <v>110.63</v>
      </c>
      <c r="F452">
        <v>292.43599999999998</v>
      </c>
      <c r="L452">
        <v>184.642</v>
      </c>
      <c r="Q452">
        <v>105.989</v>
      </c>
      <c r="R452">
        <v>287.27800000000002</v>
      </c>
    </row>
    <row r="453" spans="1:18" x14ac:dyDescent="0.25">
      <c r="A453">
        <v>197.536</v>
      </c>
      <c r="E453">
        <v>111.404</v>
      </c>
      <c r="F453">
        <v>292.95100000000002</v>
      </c>
      <c r="L453">
        <v>183.352</v>
      </c>
      <c r="Q453">
        <v>106.246</v>
      </c>
      <c r="R453">
        <v>287.27800000000002</v>
      </c>
    </row>
    <row r="454" spans="1:18" x14ac:dyDescent="0.25">
      <c r="A454">
        <v>192.636</v>
      </c>
      <c r="E454">
        <v>110.63</v>
      </c>
      <c r="F454">
        <v>291.66199999999998</v>
      </c>
      <c r="L454">
        <v>184.642</v>
      </c>
      <c r="Q454">
        <v>106.246</v>
      </c>
      <c r="R454">
        <v>286.50400000000002</v>
      </c>
    </row>
    <row r="455" spans="1:18" x14ac:dyDescent="0.25">
      <c r="A455">
        <v>192.636</v>
      </c>
      <c r="E455">
        <v>111.66200000000001</v>
      </c>
      <c r="F455">
        <v>293.209</v>
      </c>
      <c r="L455">
        <v>185.15799999999999</v>
      </c>
      <c r="Q455">
        <v>107.27800000000001</v>
      </c>
      <c r="R455">
        <v>287.27800000000002</v>
      </c>
    </row>
    <row r="456" spans="1:18" x14ac:dyDescent="0.25">
      <c r="A456">
        <v>192.636</v>
      </c>
      <c r="E456">
        <v>111.404</v>
      </c>
      <c r="F456">
        <v>293.46699999999998</v>
      </c>
      <c r="L456">
        <v>185.93100000000001</v>
      </c>
      <c r="Q456">
        <v>106.246</v>
      </c>
      <c r="R456">
        <v>287.27800000000002</v>
      </c>
    </row>
    <row r="457" spans="1:18" x14ac:dyDescent="0.25">
      <c r="A457">
        <v>192.636</v>
      </c>
      <c r="E457">
        <v>111.404</v>
      </c>
      <c r="F457">
        <v>295.27199999999999</v>
      </c>
      <c r="L457">
        <v>184.126</v>
      </c>
      <c r="Q457">
        <v>107.27800000000001</v>
      </c>
      <c r="R457">
        <v>287.27800000000002</v>
      </c>
    </row>
    <row r="458" spans="1:18" x14ac:dyDescent="0.25">
      <c r="A458">
        <v>198.05199999999999</v>
      </c>
      <c r="E458">
        <v>110.63</v>
      </c>
      <c r="F458">
        <v>292.43599999999998</v>
      </c>
      <c r="L458">
        <v>184.642</v>
      </c>
      <c r="Q458">
        <v>106.246</v>
      </c>
      <c r="R458">
        <v>286.50400000000002</v>
      </c>
    </row>
    <row r="459" spans="1:18" x14ac:dyDescent="0.25">
      <c r="A459">
        <v>192.636</v>
      </c>
      <c r="E459">
        <v>111.404</v>
      </c>
      <c r="F459">
        <v>293.46699999999998</v>
      </c>
      <c r="L459">
        <v>185.15799999999999</v>
      </c>
      <c r="Q459">
        <v>105.989</v>
      </c>
      <c r="R459">
        <v>286.24599999999998</v>
      </c>
    </row>
    <row r="460" spans="1:18" x14ac:dyDescent="0.25">
      <c r="A460">
        <v>192.636</v>
      </c>
      <c r="E460">
        <v>111.404</v>
      </c>
      <c r="F460">
        <v>292.43599999999998</v>
      </c>
      <c r="L460">
        <v>184.642</v>
      </c>
      <c r="Q460">
        <v>105.989</v>
      </c>
      <c r="R460">
        <v>285.98899999999998</v>
      </c>
    </row>
    <row r="461" spans="1:18" x14ac:dyDescent="0.25">
      <c r="A461">
        <v>192.636</v>
      </c>
      <c r="E461">
        <v>111.404</v>
      </c>
      <c r="F461">
        <v>293.46699999999998</v>
      </c>
      <c r="L461">
        <v>185.15799999999999</v>
      </c>
      <c r="Q461">
        <v>106.762</v>
      </c>
      <c r="R461">
        <v>286.24599999999998</v>
      </c>
    </row>
    <row r="462" spans="1:18" x14ac:dyDescent="0.25">
      <c r="A462">
        <v>200.37200000000001</v>
      </c>
      <c r="E462">
        <v>111.404</v>
      </c>
      <c r="F462">
        <v>294.24099999999999</v>
      </c>
      <c r="L462">
        <v>184.126</v>
      </c>
      <c r="Q462">
        <v>106.246</v>
      </c>
      <c r="R462">
        <v>286.24599999999998</v>
      </c>
    </row>
    <row r="463" spans="1:18" x14ac:dyDescent="0.25">
      <c r="A463">
        <v>199.59899999999999</v>
      </c>
      <c r="E463">
        <v>112.693</v>
      </c>
      <c r="F463">
        <v>293.46699999999998</v>
      </c>
      <c r="L463">
        <v>184.126</v>
      </c>
      <c r="Q463">
        <v>106.504</v>
      </c>
      <c r="R463">
        <v>286.762</v>
      </c>
    </row>
    <row r="464" spans="1:18" x14ac:dyDescent="0.25">
      <c r="A464">
        <v>196.50399999999999</v>
      </c>
      <c r="E464">
        <v>113.72499999999999</v>
      </c>
      <c r="F464">
        <v>294.49900000000002</v>
      </c>
      <c r="L464">
        <v>183.86799999999999</v>
      </c>
      <c r="Q464">
        <v>106.246</v>
      </c>
      <c r="R464">
        <v>287.27800000000002</v>
      </c>
    </row>
    <row r="465" spans="1:18" x14ac:dyDescent="0.25">
      <c r="A465">
        <v>197.79400000000001</v>
      </c>
      <c r="E465">
        <v>113.72499999999999</v>
      </c>
      <c r="F465">
        <v>294.24099999999999</v>
      </c>
      <c r="L465">
        <v>186.447</v>
      </c>
      <c r="Q465">
        <v>105.989</v>
      </c>
      <c r="R465">
        <v>286.50400000000002</v>
      </c>
    </row>
    <row r="466" spans="1:18" x14ac:dyDescent="0.25">
      <c r="A466">
        <v>192.636</v>
      </c>
      <c r="E466">
        <v>111.404</v>
      </c>
      <c r="F466">
        <v>294.49900000000002</v>
      </c>
      <c r="L466">
        <v>184.642</v>
      </c>
      <c r="Q466">
        <v>105.473</v>
      </c>
      <c r="R466">
        <v>286.24599999999998</v>
      </c>
    </row>
    <row r="467" spans="1:18" x14ac:dyDescent="0.25">
      <c r="A467">
        <v>198.56700000000001</v>
      </c>
      <c r="E467">
        <v>112.95099999999999</v>
      </c>
      <c r="F467">
        <v>293.46699999999998</v>
      </c>
      <c r="L467">
        <v>184.642</v>
      </c>
      <c r="Q467">
        <v>105.989</v>
      </c>
      <c r="R467">
        <v>287.27800000000002</v>
      </c>
    </row>
    <row r="468" spans="1:18" x14ac:dyDescent="0.25">
      <c r="A468">
        <v>198.82499999999999</v>
      </c>
      <c r="E468">
        <v>111.404</v>
      </c>
      <c r="F468">
        <v>294.49900000000002</v>
      </c>
      <c r="L468">
        <v>179.48400000000001</v>
      </c>
      <c r="Q468">
        <v>105.989</v>
      </c>
      <c r="R468">
        <v>287.27800000000002</v>
      </c>
    </row>
    <row r="469" spans="1:18" x14ac:dyDescent="0.25">
      <c r="A469">
        <v>192.636</v>
      </c>
      <c r="E469">
        <v>112.95099999999999</v>
      </c>
      <c r="F469">
        <v>293.46699999999998</v>
      </c>
      <c r="L469">
        <v>185.93100000000001</v>
      </c>
      <c r="Q469">
        <v>106.246</v>
      </c>
      <c r="R469">
        <v>287.27800000000002</v>
      </c>
    </row>
    <row r="470" spans="1:18" x14ac:dyDescent="0.25">
      <c r="A470">
        <v>199.857</v>
      </c>
      <c r="E470">
        <v>111.404</v>
      </c>
      <c r="F470">
        <v>292.69299999999998</v>
      </c>
      <c r="L470">
        <v>185.93100000000001</v>
      </c>
      <c r="Q470">
        <v>105.989</v>
      </c>
      <c r="R470">
        <v>287.27800000000002</v>
      </c>
    </row>
    <row r="471" spans="1:18" x14ac:dyDescent="0.25">
      <c r="A471">
        <v>192.636</v>
      </c>
      <c r="E471">
        <v>113.72499999999999</v>
      </c>
      <c r="F471">
        <v>295.01400000000001</v>
      </c>
      <c r="L471">
        <v>186.447</v>
      </c>
      <c r="Q471">
        <v>106.762</v>
      </c>
      <c r="R471">
        <v>286.50400000000002</v>
      </c>
    </row>
    <row r="472" spans="1:18" x14ac:dyDescent="0.25">
      <c r="A472">
        <v>198.82499999999999</v>
      </c>
      <c r="E472">
        <v>113.467</v>
      </c>
      <c r="F472">
        <v>296.56200000000001</v>
      </c>
      <c r="L472">
        <v>185.93100000000001</v>
      </c>
      <c r="Q472">
        <v>106.762</v>
      </c>
      <c r="R472">
        <v>287.27800000000002</v>
      </c>
    </row>
    <row r="473" spans="1:18" x14ac:dyDescent="0.25">
      <c r="A473">
        <v>198.309</v>
      </c>
      <c r="E473">
        <v>112.43600000000001</v>
      </c>
      <c r="F473">
        <v>293.72500000000002</v>
      </c>
      <c r="L473">
        <v>185.15799999999999</v>
      </c>
      <c r="Q473">
        <v>105.989</v>
      </c>
      <c r="R473">
        <v>286.762</v>
      </c>
    </row>
    <row r="474" spans="1:18" x14ac:dyDescent="0.25">
      <c r="A474">
        <v>192.636</v>
      </c>
      <c r="E474">
        <v>113.467</v>
      </c>
      <c r="F474">
        <v>294.49900000000002</v>
      </c>
      <c r="L474">
        <v>184.9</v>
      </c>
      <c r="Q474">
        <v>106.504</v>
      </c>
      <c r="R474">
        <v>286.762</v>
      </c>
    </row>
    <row r="475" spans="1:18" x14ac:dyDescent="0.25">
      <c r="A475">
        <v>192.636</v>
      </c>
      <c r="E475">
        <v>114.756</v>
      </c>
      <c r="F475">
        <v>296.56200000000001</v>
      </c>
      <c r="L475">
        <v>185.41499999999999</v>
      </c>
      <c r="Q475">
        <v>105.989</v>
      </c>
      <c r="R475">
        <v>287.27800000000002</v>
      </c>
    </row>
    <row r="476" spans="1:18" x14ac:dyDescent="0.25">
      <c r="A476">
        <v>192.636</v>
      </c>
      <c r="E476">
        <v>114.241</v>
      </c>
      <c r="F476">
        <v>294.49900000000002</v>
      </c>
      <c r="L476">
        <v>185.15799999999999</v>
      </c>
      <c r="Q476">
        <v>106.246</v>
      </c>
      <c r="R476">
        <v>287.79399999999998</v>
      </c>
    </row>
    <row r="477" spans="1:18" x14ac:dyDescent="0.25">
      <c r="A477">
        <v>192.636</v>
      </c>
      <c r="E477">
        <v>113.72499999999999</v>
      </c>
      <c r="F477">
        <v>295.01400000000001</v>
      </c>
      <c r="L477">
        <v>185.41499999999999</v>
      </c>
      <c r="Q477">
        <v>106.246</v>
      </c>
      <c r="R477">
        <v>287.27800000000002</v>
      </c>
    </row>
    <row r="478" spans="1:18" x14ac:dyDescent="0.25">
      <c r="A478">
        <v>192.636</v>
      </c>
      <c r="E478">
        <v>114.499</v>
      </c>
      <c r="F478">
        <v>296.56200000000001</v>
      </c>
      <c r="L478">
        <v>184.642</v>
      </c>
      <c r="Q478">
        <v>106.504</v>
      </c>
      <c r="R478">
        <v>287.79399999999998</v>
      </c>
    </row>
    <row r="479" spans="1:18" x14ac:dyDescent="0.25">
      <c r="A479">
        <v>192.636</v>
      </c>
      <c r="E479">
        <v>113.209</v>
      </c>
      <c r="F479">
        <v>293.72500000000002</v>
      </c>
      <c r="L479">
        <v>185.93100000000001</v>
      </c>
      <c r="Q479">
        <v>106.762</v>
      </c>
      <c r="R479">
        <v>287.79399999999998</v>
      </c>
    </row>
    <row r="480" spans="1:18" x14ac:dyDescent="0.25">
      <c r="A480">
        <v>202.178</v>
      </c>
      <c r="E480">
        <v>114.756</v>
      </c>
      <c r="F480">
        <v>294.49900000000002</v>
      </c>
      <c r="L480">
        <v>184.642</v>
      </c>
      <c r="Q480">
        <v>106.504</v>
      </c>
      <c r="R480">
        <v>287.79399999999998</v>
      </c>
    </row>
    <row r="481" spans="1:18" x14ac:dyDescent="0.25">
      <c r="A481">
        <v>205.01400000000001</v>
      </c>
      <c r="E481">
        <v>114.241</v>
      </c>
      <c r="F481">
        <v>293.46699999999998</v>
      </c>
      <c r="L481">
        <v>185.15799999999999</v>
      </c>
      <c r="Q481">
        <v>106.246</v>
      </c>
      <c r="R481">
        <v>287.79399999999998</v>
      </c>
    </row>
    <row r="482" spans="1:18" x14ac:dyDescent="0.25">
      <c r="A482">
        <v>201.14599999999999</v>
      </c>
      <c r="E482">
        <v>114.756</v>
      </c>
      <c r="F482">
        <v>295.01400000000001</v>
      </c>
      <c r="L482">
        <v>186.447</v>
      </c>
      <c r="Q482">
        <v>107.794</v>
      </c>
      <c r="R482">
        <v>287.27800000000002</v>
      </c>
    </row>
    <row r="483" spans="1:18" x14ac:dyDescent="0.25">
      <c r="A483">
        <v>192.636</v>
      </c>
      <c r="E483">
        <v>113.209</v>
      </c>
      <c r="F483">
        <v>294.49900000000002</v>
      </c>
      <c r="L483">
        <v>185.15799999999999</v>
      </c>
      <c r="Q483">
        <v>106.762</v>
      </c>
      <c r="R483">
        <v>287.79399999999998</v>
      </c>
    </row>
    <row r="484" spans="1:18" x14ac:dyDescent="0.25">
      <c r="A484">
        <v>192.636</v>
      </c>
      <c r="E484">
        <v>113.467</v>
      </c>
      <c r="F484">
        <v>294.49900000000002</v>
      </c>
      <c r="L484">
        <v>185.41499999999999</v>
      </c>
      <c r="Q484">
        <v>106.504</v>
      </c>
      <c r="R484">
        <v>288.82499999999999</v>
      </c>
    </row>
    <row r="485" spans="1:18" x14ac:dyDescent="0.25">
      <c r="A485">
        <v>204.24100000000001</v>
      </c>
      <c r="E485">
        <v>115.53</v>
      </c>
      <c r="F485">
        <v>294.49900000000002</v>
      </c>
      <c r="L485">
        <v>185.15799999999999</v>
      </c>
      <c r="Q485">
        <v>107.536</v>
      </c>
      <c r="R485">
        <v>288.30900000000003</v>
      </c>
    </row>
    <row r="486" spans="1:18" x14ac:dyDescent="0.25">
      <c r="A486">
        <v>192.636</v>
      </c>
      <c r="E486">
        <v>114.241</v>
      </c>
      <c r="F486">
        <v>297.59300000000002</v>
      </c>
      <c r="L486">
        <v>185.93100000000001</v>
      </c>
      <c r="Q486">
        <v>107.27800000000001</v>
      </c>
      <c r="R486">
        <v>287.79399999999998</v>
      </c>
    </row>
    <row r="487" spans="1:18" x14ac:dyDescent="0.25">
      <c r="A487">
        <v>192.636</v>
      </c>
      <c r="E487">
        <v>115.788</v>
      </c>
      <c r="F487">
        <v>295.78800000000001</v>
      </c>
      <c r="L487">
        <v>183.61</v>
      </c>
      <c r="Q487">
        <v>107.27800000000001</v>
      </c>
      <c r="R487">
        <v>288.30900000000003</v>
      </c>
    </row>
    <row r="488" spans="1:18" x14ac:dyDescent="0.25">
      <c r="A488">
        <v>192.636</v>
      </c>
      <c r="E488">
        <v>115.014</v>
      </c>
      <c r="F488">
        <v>296.30399999999997</v>
      </c>
      <c r="L488">
        <v>185.93100000000001</v>
      </c>
      <c r="Q488">
        <v>107.27800000000001</v>
      </c>
      <c r="R488">
        <v>288.30900000000003</v>
      </c>
    </row>
    <row r="489" spans="1:18" x14ac:dyDescent="0.25">
      <c r="A489">
        <v>192.636</v>
      </c>
      <c r="E489">
        <v>114.756</v>
      </c>
      <c r="F489">
        <v>297.077</v>
      </c>
      <c r="L489">
        <v>184.642</v>
      </c>
      <c r="Q489">
        <v>107.794</v>
      </c>
      <c r="R489">
        <v>288.30900000000003</v>
      </c>
    </row>
    <row r="490" spans="1:18" x14ac:dyDescent="0.25">
      <c r="A490">
        <v>192.636</v>
      </c>
      <c r="E490">
        <v>114.756</v>
      </c>
      <c r="F490">
        <v>295.01400000000001</v>
      </c>
      <c r="L490">
        <v>183.86799999999999</v>
      </c>
      <c r="Q490">
        <v>107.02</v>
      </c>
      <c r="R490">
        <v>288.56700000000001</v>
      </c>
    </row>
    <row r="491" spans="1:18" x14ac:dyDescent="0.25">
      <c r="A491">
        <v>192.636</v>
      </c>
      <c r="E491">
        <v>116.304</v>
      </c>
      <c r="F491">
        <v>296.56200000000001</v>
      </c>
      <c r="L491">
        <v>183.61</v>
      </c>
      <c r="Q491">
        <v>107.536</v>
      </c>
      <c r="R491">
        <v>287.79399999999998</v>
      </c>
    </row>
    <row r="492" spans="1:18" x14ac:dyDescent="0.25">
      <c r="A492">
        <v>192.636</v>
      </c>
      <c r="E492">
        <v>115.788</v>
      </c>
      <c r="F492">
        <v>297.077</v>
      </c>
      <c r="L492">
        <v>179.48400000000001</v>
      </c>
      <c r="Q492">
        <v>107.02</v>
      </c>
      <c r="R492">
        <v>287.79399999999998</v>
      </c>
    </row>
    <row r="493" spans="1:18" x14ac:dyDescent="0.25">
      <c r="A493">
        <v>192.636</v>
      </c>
      <c r="E493">
        <v>115.014</v>
      </c>
      <c r="F493">
        <v>294.49900000000002</v>
      </c>
      <c r="L493">
        <v>185.673</v>
      </c>
      <c r="Q493">
        <v>107.27800000000001</v>
      </c>
      <c r="R493">
        <v>287.79399999999998</v>
      </c>
    </row>
    <row r="494" spans="1:18" x14ac:dyDescent="0.25">
      <c r="A494">
        <v>192.636</v>
      </c>
      <c r="E494">
        <v>114.756</v>
      </c>
      <c r="F494">
        <v>293.46699999999998</v>
      </c>
      <c r="L494">
        <v>186.447</v>
      </c>
      <c r="Q494">
        <v>107.536</v>
      </c>
      <c r="R494">
        <v>288.30900000000003</v>
      </c>
    </row>
    <row r="495" spans="1:18" x14ac:dyDescent="0.25">
      <c r="A495">
        <v>192.636</v>
      </c>
      <c r="E495">
        <v>113.72499999999999</v>
      </c>
      <c r="F495">
        <v>294.49900000000002</v>
      </c>
      <c r="L495">
        <v>185.673</v>
      </c>
      <c r="Q495">
        <v>107.794</v>
      </c>
      <c r="R495">
        <v>288.05200000000002</v>
      </c>
    </row>
    <row r="496" spans="1:18" x14ac:dyDescent="0.25">
      <c r="A496">
        <v>192.636</v>
      </c>
      <c r="E496">
        <v>113.983</v>
      </c>
      <c r="F496">
        <v>296.81900000000002</v>
      </c>
      <c r="L496">
        <v>186.447</v>
      </c>
      <c r="Q496">
        <v>108.05200000000001</v>
      </c>
      <c r="R496">
        <v>288.56700000000001</v>
      </c>
    </row>
    <row r="497" spans="1:18" x14ac:dyDescent="0.25">
      <c r="A497">
        <v>192.636</v>
      </c>
      <c r="E497">
        <v>114.756</v>
      </c>
      <c r="F497">
        <v>294.49900000000002</v>
      </c>
      <c r="L497">
        <v>185.15799999999999</v>
      </c>
      <c r="Q497">
        <v>107.794</v>
      </c>
      <c r="R497">
        <v>288.30900000000003</v>
      </c>
    </row>
    <row r="498" spans="1:18" x14ac:dyDescent="0.25">
      <c r="A498">
        <v>192.636</v>
      </c>
      <c r="E498">
        <v>114.241</v>
      </c>
      <c r="F498">
        <v>293.46699999999998</v>
      </c>
      <c r="L498">
        <v>185.93100000000001</v>
      </c>
      <c r="Q498">
        <v>107.794</v>
      </c>
      <c r="R498">
        <v>289.08300000000003</v>
      </c>
    </row>
    <row r="499" spans="1:18" x14ac:dyDescent="0.25">
      <c r="A499">
        <v>192.636</v>
      </c>
      <c r="E499">
        <v>116.304</v>
      </c>
      <c r="F499">
        <v>294.49900000000002</v>
      </c>
      <c r="L499">
        <v>186.447</v>
      </c>
      <c r="Q499">
        <v>108.56699999999999</v>
      </c>
      <c r="R499">
        <v>288.82499999999999</v>
      </c>
    </row>
    <row r="500" spans="1:18" x14ac:dyDescent="0.25">
      <c r="A500">
        <v>192.636</v>
      </c>
      <c r="E500">
        <v>114.756</v>
      </c>
      <c r="F500">
        <v>296.81900000000002</v>
      </c>
      <c r="L500">
        <v>185.673</v>
      </c>
      <c r="Q500">
        <v>107.27800000000001</v>
      </c>
      <c r="R500">
        <v>288.82499999999999</v>
      </c>
    </row>
    <row r="501" spans="1:18" x14ac:dyDescent="0.25">
      <c r="A501">
        <v>192.636</v>
      </c>
      <c r="E501">
        <v>116.04600000000001</v>
      </c>
      <c r="F501">
        <v>296.04599999999999</v>
      </c>
      <c r="L501">
        <v>184.642</v>
      </c>
      <c r="Q501">
        <v>107.794</v>
      </c>
      <c r="R501">
        <v>288.82499999999999</v>
      </c>
    </row>
    <row r="502" spans="1:18" x14ac:dyDescent="0.25">
      <c r="A502">
        <v>192.636</v>
      </c>
      <c r="E502">
        <v>114.756</v>
      </c>
      <c r="F502">
        <v>296.30399999999997</v>
      </c>
      <c r="L502">
        <v>186.96299999999999</v>
      </c>
      <c r="Q502">
        <v>107.794</v>
      </c>
      <c r="R502">
        <v>288.30900000000003</v>
      </c>
    </row>
    <row r="503" spans="1:18" x14ac:dyDescent="0.25">
      <c r="A503">
        <v>192.636</v>
      </c>
      <c r="E503">
        <v>114.756</v>
      </c>
      <c r="F503">
        <v>297.59300000000002</v>
      </c>
      <c r="L503">
        <v>184.642</v>
      </c>
      <c r="Q503">
        <v>108.05200000000001</v>
      </c>
      <c r="R503">
        <v>288.56700000000001</v>
      </c>
    </row>
    <row r="504" spans="1:18" x14ac:dyDescent="0.25">
      <c r="A504">
        <v>192.636</v>
      </c>
      <c r="E504">
        <v>115.788</v>
      </c>
      <c r="F504">
        <v>297.077</v>
      </c>
      <c r="L504">
        <v>185.15799999999999</v>
      </c>
      <c r="Q504">
        <v>107.794</v>
      </c>
      <c r="R504">
        <v>288.56700000000001</v>
      </c>
    </row>
    <row r="505" spans="1:18" x14ac:dyDescent="0.25">
      <c r="A505">
        <v>192.636</v>
      </c>
      <c r="E505">
        <v>118.10899999999999</v>
      </c>
      <c r="F505">
        <v>296.56200000000001</v>
      </c>
      <c r="L505">
        <v>183.61</v>
      </c>
      <c r="Q505">
        <v>107.794</v>
      </c>
      <c r="R505">
        <v>288.30900000000003</v>
      </c>
    </row>
    <row r="506" spans="1:18" x14ac:dyDescent="0.25">
      <c r="A506">
        <v>192.636</v>
      </c>
      <c r="E506">
        <v>116.04600000000001</v>
      </c>
      <c r="F506">
        <v>297.59300000000002</v>
      </c>
      <c r="L506">
        <v>186.447</v>
      </c>
      <c r="Q506">
        <v>108.825</v>
      </c>
      <c r="R506">
        <v>288.56700000000001</v>
      </c>
    </row>
    <row r="507" spans="1:18" x14ac:dyDescent="0.25">
      <c r="A507">
        <v>192.636</v>
      </c>
      <c r="E507">
        <v>115.788</v>
      </c>
      <c r="F507">
        <v>296.81900000000002</v>
      </c>
      <c r="L507">
        <v>184.642</v>
      </c>
      <c r="Q507">
        <v>108.309</v>
      </c>
      <c r="R507">
        <v>289.08300000000003</v>
      </c>
    </row>
    <row r="508" spans="1:18" x14ac:dyDescent="0.25">
      <c r="A508">
        <v>192.636</v>
      </c>
      <c r="E508">
        <v>118.883</v>
      </c>
      <c r="F508">
        <v>296.56200000000001</v>
      </c>
      <c r="L508">
        <v>184.642</v>
      </c>
      <c r="Q508">
        <v>108.56699999999999</v>
      </c>
      <c r="R508">
        <v>289.08300000000003</v>
      </c>
    </row>
    <row r="509" spans="1:18" x14ac:dyDescent="0.25">
      <c r="A509">
        <v>192.636</v>
      </c>
      <c r="E509">
        <v>119.14</v>
      </c>
      <c r="F509">
        <v>297.59300000000002</v>
      </c>
      <c r="L509">
        <v>182.57900000000001</v>
      </c>
      <c r="Q509">
        <v>108.56699999999999</v>
      </c>
      <c r="R509">
        <v>289.08300000000003</v>
      </c>
    </row>
    <row r="510" spans="1:18" x14ac:dyDescent="0.25">
      <c r="A510">
        <v>192.636</v>
      </c>
      <c r="E510">
        <v>116.562</v>
      </c>
      <c r="F510">
        <v>297.851</v>
      </c>
      <c r="L510">
        <v>185.15799999999999</v>
      </c>
      <c r="Q510">
        <v>108.825</v>
      </c>
      <c r="R510">
        <v>288.82499999999999</v>
      </c>
    </row>
    <row r="511" spans="1:18" x14ac:dyDescent="0.25">
      <c r="A511">
        <v>192.636</v>
      </c>
      <c r="E511">
        <v>117.593</v>
      </c>
      <c r="F511">
        <v>297.851</v>
      </c>
      <c r="L511">
        <v>183.61</v>
      </c>
      <c r="Q511">
        <v>107.794</v>
      </c>
      <c r="R511">
        <v>288.30900000000003</v>
      </c>
    </row>
    <row r="512" spans="1:18" x14ac:dyDescent="0.25">
      <c r="A512">
        <v>192.636</v>
      </c>
      <c r="E512">
        <v>115.788</v>
      </c>
      <c r="F512">
        <v>297.851</v>
      </c>
      <c r="L512">
        <v>185.673</v>
      </c>
      <c r="Q512">
        <v>107.794</v>
      </c>
      <c r="R512">
        <v>289.59899999999999</v>
      </c>
    </row>
    <row r="513" spans="1:18" x14ac:dyDescent="0.25">
      <c r="A513">
        <v>192.636</v>
      </c>
      <c r="E513">
        <v>117.593</v>
      </c>
      <c r="F513">
        <v>296.04599999999999</v>
      </c>
      <c r="L513">
        <v>185.15799999999999</v>
      </c>
      <c r="Q513">
        <v>108.56699999999999</v>
      </c>
      <c r="R513">
        <v>290.37200000000001</v>
      </c>
    </row>
    <row r="514" spans="1:18" x14ac:dyDescent="0.25">
      <c r="A514">
        <v>192.636</v>
      </c>
      <c r="E514">
        <v>114.756</v>
      </c>
      <c r="F514">
        <v>296.30399999999997</v>
      </c>
      <c r="L514">
        <v>184.642</v>
      </c>
      <c r="Q514">
        <v>108.56699999999999</v>
      </c>
      <c r="R514">
        <v>289.59899999999999</v>
      </c>
    </row>
    <row r="515" spans="1:18" x14ac:dyDescent="0.25">
      <c r="A515">
        <v>192.636</v>
      </c>
      <c r="E515">
        <v>118.883</v>
      </c>
      <c r="F515">
        <v>297.59300000000002</v>
      </c>
      <c r="L515">
        <v>183.86799999999999</v>
      </c>
      <c r="Q515">
        <v>109.083</v>
      </c>
      <c r="R515">
        <v>289.85700000000003</v>
      </c>
    </row>
    <row r="516" spans="1:18" x14ac:dyDescent="0.25">
      <c r="A516">
        <v>192.636</v>
      </c>
      <c r="E516">
        <v>115.788</v>
      </c>
      <c r="F516">
        <v>298.10899999999998</v>
      </c>
      <c r="L516">
        <v>184.642</v>
      </c>
      <c r="Q516">
        <v>109.083</v>
      </c>
      <c r="R516">
        <v>290.11500000000001</v>
      </c>
    </row>
    <row r="517" spans="1:18" x14ac:dyDescent="0.25">
      <c r="A517">
        <v>192.636</v>
      </c>
      <c r="E517">
        <v>117.593</v>
      </c>
      <c r="F517">
        <v>298.625</v>
      </c>
      <c r="L517">
        <v>185.15799999999999</v>
      </c>
      <c r="Q517">
        <v>109.599</v>
      </c>
      <c r="R517">
        <v>289.59899999999999</v>
      </c>
    </row>
    <row r="518" spans="1:18" x14ac:dyDescent="0.25">
      <c r="A518">
        <v>192.636</v>
      </c>
      <c r="E518">
        <v>117.593</v>
      </c>
      <c r="F518">
        <v>297.077</v>
      </c>
      <c r="L518">
        <v>184.9</v>
      </c>
      <c r="Q518">
        <v>107.794</v>
      </c>
      <c r="R518">
        <v>289.59899999999999</v>
      </c>
    </row>
    <row r="519" spans="1:18" x14ac:dyDescent="0.25">
      <c r="A519">
        <v>192.636</v>
      </c>
      <c r="E519">
        <v>116.562</v>
      </c>
      <c r="F519">
        <v>299.39800000000002</v>
      </c>
      <c r="L519">
        <v>185.15799999999999</v>
      </c>
      <c r="Q519">
        <v>108.56699999999999</v>
      </c>
      <c r="R519">
        <v>289.08300000000003</v>
      </c>
    </row>
    <row r="520" spans="1:18" x14ac:dyDescent="0.25">
      <c r="A520">
        <v>192.636</v>
      </c>
      <c r="E520">
        <v>117.593</v>
      </c>
      <c r="F520">
        <v>296.81900000000002</v>
      </c>
      <c r="L520">
        <v>183.61</v>
      </c>
      <c r="Q520">
        <v>108.309</v>
      </c>
      <c r="R520">
        <v>290.11500000000001</v>
      </c>
    </row>
    <row r="521" spans="1:18" x14ac:dyDescent="0.25">
      <c r="A521">
        <v>192.636</v>
      </c>
      <c r="E521">
        <v>118.10899999999999</v>
      </c>
      <c r="F521">
        <v>297.851</v>
      </c>
      <c r="L521">
        <v>184.642</v>
      </c>
      <c r="Q521">
        <v>108.309</v>
      </c>
      <c r="R521">
        <v>289.59899999999999</v>
      </c>
    </row>
    <row r="522" spans="1:18" x14ac:dyDescent="0.25">
      <c r="A522">
        <v>192.636</v>
      </c>
      <c r="E522">
        <v>116.304</v>
      </c>
      <c r="F522">
        <v>297.077</v>
      </c>
      <c r="L522">
        <v>183.86799999999999</v>
      </c>
      <c r="Q522">
        <v>109.083</v>
      </c>
      <c r="R522">
        <v>290.11500000000001</v>
      </c>
    </row>
    <row r="523" spans="1:18" x14ac:dyDescent="0.25">
      <c r="A523">
        <v>192.636</v>
      </c>
      <c r="E523">
        <v>115.788</v>
      </c>
      <c r="F523">
        <v>300.68799999999999</v>
      </c>
      <c r="L523">
        <v>185.673</v>
      </c>
      <c r="Q523">
        <v>109.083</v>
      </c>
      <c r="R523">
        <v>290.37200000000001</v>
      </c>
    </row>
    <row r="524" spans="1:18" x14ac:dyDescent="0.25">
      <c r="A524">
        <v>192.636</v>
      </c>
      <c r="E524">
        <v>117.33499999999999</v>
      </c>
      <c r="F524">
        <v>298.88299999999998</v>
      </c>
      <c r="L524">
        <v>179.48400000000001</v>
      </c>
      <c r="Q524">
        <v>109.34099999999999</v>
      </c>
      <c r="R524">
        <v>289.85700000000003</v>
      </c>
    </row>
    <row r="525" spans="1:18" x14ac:dyDescent="0.25">
      <c r="A525">
        <v>192.636</v>
      </c>
      <c r="E525">
        <v>118.883</v>
      </c>
      <c r="F525">
        <v>297.077</v>
      </c>
      <c r="L525">
        <v>182.83699999999999</v>
      </c>
      <c r="Q525">
        <v>109.34099999999999</v>
      </c>
      <c r="R525">
        <v>289.85700000000003</v>
      </c>
    </row>
    <row r="526" spans="1:18" x14ac:dyDescent="0.25">
      <c r="A526">
        <v>192.636</v>
      </c>
      <c r="E526">
        <v>118.883</v>
      </c>
      <c r="F526">
        <v>299.14</v>
      </c>
      <c r="L526">
        <v>181.80500000000001</v>
      </c>
      <c r="Q526">
        <v>109.857</v>
      </c>
      <c r="R526">
        <v>289.59899999999999</v>
      </c>
    </row>
    <row r="527" spans="1:18" x14ac:dyDescent="0.25">
      <c r="A527">
        <v>192.636</v>
      </c>
      <c r="E527">
        <v>118.883</v>
      </c>
      <c r="F527">
        <v>300.68799999999999</v>
      </c>
      <c r="L527">
        <v>184.126</v>
      </c>
      <c r="Q527">
        <v>109.34099999999999</v>
      </c>
      <c r="R527">
        <v>290.37200000000001</v>
      </c>
    </row>
    <row r="528" spans="1:18" x14ac:dyDescent="0.25">
      <c r="A528">
        <v>192.636</v>
      </c>
      <c r="E528">
        <v>120.688</v>
      </c>
      <c r="F528">
        <v>298.625</v>
      </c>
      <c r="L528">
        <v>179.48400000000001</v>
      </c>
      <c r="Q528">
        <v>109.083</v>
      </c>
      <c r="R528">
        <v>290.37200000000001</v>
      </c>
    </row>
    <row r="529" spans="1:18" x14ac:dyDescent="0.25">
      <c r="A529">
        <v>192.636</v>
      </c>
      <c r="E529">
        <v>119.14</v>
      </c>
      <c r="F529">
        <v>300.94600000000003</v>
      </c>
      <c r="L529">
        <v>184.642</v>
      </c>
      <c r="Q529">
        <v>108.825</v>
      </c>
      <c r="R529">
        <v>289.85700000000003</v>
      </c>
    </row>
    <row r="530" spans="1:18" x14ac:dyDescent="0.25">
      <c r="A530">
        <v>192.636</v>
      </c>
      <c r="E530">
        <v>116.819</v>
      </c>
      <c r="F530">
        <v>299.65600000000001</v>
      </c>
      <c r="L530">
        <v>184.126</v>
      </c>
      <c r="Q530">
        <v>108.825</v>
      </c>
      <c r="R530">
        <v>290.37200000000001</v>
      </c>
    </row>
    <row r="531" spans="1:18" x14ac:dyDescent="0.25">
      <c r="A531">
        <v>192.636</v>
      </c>
      <c r="E531">
        <v>120.43</v>
      </c>
      <c r="F531">
        <v>299.65600000000001</v>
      </c>
      <c r="L531">
        <v>177.93700000000001</v>
      </c>
      <c r="Q531">
        <v>109.34099999999999</v>
      </c>
      <c r="R531">
        <v>289.85700000000003</v>
      </c>
    </row>
    <row r="532" spans="1:18" x14ac:dyDescent="0.25">
      <c r="A532">
        <v>192.636</v>
      </c>
      <c r="E532">
        <v>121.977</v>
      </c>
      <c r="F532">
        <v>301.46100000000001</v>
      </c>
      <c r="L532">
        <v>185.15799999999999</v>
      </c>
      <c r="Q532">
        <v>109.083</v>
      </c>
      <c r="R532">
        <v>290.63</v>
      </c>
    </row>
    <row r="533" spans="1:18" x14ac:dyDescent="0.25">
      <c r="A533">
        <v>192.636</v>
      </c>
      <c r="E533">
        <v>119.914</v>
      </c>
      <c r="F533">
        <v>303.26600000000002</v>
      </c>
      <c r="L533">
        <v>183.095</v>
      </c>
      <c r="Q533">
        <v>110.11499999999999</v>
      </c>
      <c r="R533">
        <v>290.11500000000001</v>
      </c>
    </row>
    <row r="534" spans="1:18" x14ac:dyDescent="0.25">
      <c r="A534">
        <v>192.636</v>
      </c>
      <c r="E534">
        <v>120.43</v>
      </c>
      <c r="F534">
        <v>299.91399999999999</v>
      </c>
      <c r="L534">
        <v>179.226</v>
      </c>
      <c r="Q534">
        <v>108.825</v>
      </c>
      <c r="R534">
        <v>290.88799999999998</v>
      </c>
    </row>
    <row r="535" spans="1:18" x14ac:dyDescent="0.25">
      <c r="A535">
        <v>192.636</v>
      </c>
      <c r="E535">
        <v>119.398</v>
      </c>
      <c r="F535">
        <v>301.71899999999999</v>
      </c>
      <c r="L535">
        <v>181.547</v>
      </c>
      <c r="Q535">
        <v>109.083</v>
      </c>
      <c r="R535">
        <v>289.85700000000003</v>
      </c>
    </row>
    <row r="536" spans="1:18" x14ac:dyDescent="0.25">
      <c r="A536">
        <v>192.636</v>
      </c>
      <c r="E536">
        <v>122.235</v>
      </c>
      <c r="F536">
        <v>302.75099999999998</v>
      </c>
      <c r="L536">
        <v>178.453</v>
      </c>
      <c r="Q536">
        <v>109.599</v>
      </c>
      <c r="R536">
        <v>290.37200000000001</v>
      </c>
    </row>
    <row r="537" spans="1:18" x14ac:dyDescent="0.25">
      <c r="A537">
        <v>192.636</v>
      </c>
      <c r="E537">
        <v>119.398</v>
      </c>
      <c r="F537">
        <v>300.68799999999999</v>
      </c>
      <c r="L537">
        <v>182.83699999999999</v>
      </c>
      <c r="Q537">
        <v>109.857</v>
      </c>
      <c r="R537">
        <v>290.37200000000001</v>
      </c>
    </row>
    <row r="538" spans="1:18" x14ac:dyDescent="0.25">
      <c r="A538">
        <v>192.636</v>
      </c>
      <c r="E538">
        <v>120.43</v>
      </c>
      <c r="F538">
        <v>302.75099999999998</v>
      </c>
      <c r="L538">
        <v>177.679</v>
      </c>
      <c r="Q538">
        <v>109.599</v>
      </c>
      <c r="R538">
        <v>290.37200000000001</v>
      </c>
    </row>
    <row r="539" spans="1:18" x14ac:dyDescent="0.25">
      <c r="A539">
        <v>192.636</v>
      </c>
      <c r="E539">
        <v>121.461</v>
      </c>
      <c r="F539">
        <v>301.71899999999999</v>
      </c>
      <c r="L539">
        <v>177.93700000000001</v>
      </c>
      <c r="Q539">
        <v>109.083</v>
      </c>
      <c r="R539">
        <v>290.11500000000001</v>
      </c>
    </row>
    <row r="540" spans="1:18" x14ac:dyDescent="0.25">
      <c r="A540">
        <v>192.636</v>
      </c>
      <c r="E540">
        <v>119.914</v>
      </c>
      <c r="F540">
        <v>300.94600000000003</v>
      </c>
      <c r="L540">
        <v>177.93700000000001</v>
      </c>
      <c r="Q540">
        <v>109.34099999999999</v>
      </c>
      <c r="R540">
        <v>290.37200000000001</v>
      </c>
    </row>
    <row r="541" spans="1:18" x14ac:dyDescent="0.25">
      <c r="A541">
        <v>192.636</v>
      </c>
      <c r="E541">
        <v>122.751</v>
      </c>
      <c r="F541">
        <v>302.23500000000001</v>
      </c>
      <c r="L541">
        <v>177.42099999999999</v>
      </c>
      <c r="Q541">
        <v>109.083</v>
      </c>
      <c r="R541">
        <v>289.85700000000003</v>
      </c>
    </row>
    <row r="542" spans="1:18" x14ac:dyDescent="0.25">
      <c r="A542">
        <v>192.636</v>
      </c>
      <c r="E542">
        <v>121.71899999999999</v>
      </c>
      <c r="F542">
        <v>306.10300000000001</v>
      </c>
      <c r="L542">
        <v>184.642</v>
      </c>
      <c r="Q542">
        <v>109.599</v>
      </c>
      <c r="R542">
        <v>290.11500000000001</v>
      </c>
    </row>
    <row r="543" spans="1:18" x14ac:dyDescent="0.25">
      <c r="A543">
        <v>192.636</v>
      </c>
      <c r="E543">
        <v>121.461</v>
      </c>
      <c r="F543">
        <v>304.298</v>
      </c>
      <c r="L543">
        <v>178.96799999999999</v>
      </c>
      <c r="Q543">
        <v>110.11499999999999</v>
      </c>
      <c r="R543">
        <v>289.85700000000003</v>
      </c>
    </row>
    <row r="544" spans="1:18" x14ac:dyDescent="0.25">
      <c r="A544">
        <v>192.636</v>
      </c>
      <c r="E544">
        <v>121.203</v>
      </c>
      <c r="F544">
        <v>304.04000000000002</v>
      </c>
      <c r="L544">
        <v>183.61</v>
      </c>
      <c r="Q544">
        <v>110.11499999999999</v>
      </c>
      <c r="R544">
        <v>289.85700000000003</v>
      </c>
    </row>
    <row r="545" spans="1:18" x14ac:dyDescent="0.25">
      <c r="A545">
        <v>192.636</v>
      </c>
      <c r="E545">
        <v>122.235</v>
      </c>
      <c r="F545">
        <v>302.49299999999999</v>
      </c>
      <c r="L545">
        <v>180.25800000000001</v>
      </c>
      <c r="Q545">
        <v>110.372</v>
      </c>
      <c r="R545">
        <v>290.88799999999998</v>
      </c>
    </row>
    <row r="546" spans="1:18" x14ac:dyDescent="0.25">
      <c r="A546">
        <v>192.636</v>
      </c>
      <c r="E546">
        <v>123.26600000000001</v>
      </c>
      <c r="F546">
        <v>304.298</v>
      </c>
      <c r="L546">
        <v>177.93700000000001</v>
      </c>
      <c r="Q546">
        <v>110.11499999999999</v>
      </c>
      <c r="R546">
        <v>290.37200000000001</v>
      </c>
    </row>
    <row r="547" spans="1:18" x14ac:dyDescent="0.25">
      <c r="A547">
        <v>184.126</v>
      </c>
      <c r="E547">
        <v>120.172</v>
      </c>
      <c r="F547">
        <v>301.46100000000001</v>
      </c>
      <c r="L547">
        <v>178.453</v>
      </c>
      <c r="Q547">
        <v>111.404</v>
      </c>
      <c r="R547">
        <v>291.404</v>
      </c>
    </row>
    <row r="548" spans="1:18" x14ac:dyDescent="0.25">
      <c r="A548">
        <v>184.9</v>
      </c>
      <c r="E548">
        <v>121.461</v>
      </c>
      <c r="F548">
        <v>301.97699999999998</v>
      </c>
      <c r="L548">
        <v>178.96799999999999</v>
      </c>
      <c r="Q548">
        <v>111.404</v>
      </c>
      <c r="R548">
        <v>291.404</v>
      </c>
    </row>
    <row r="549" spans="1:18" x14ac:dyDescent="0.25">
      <c r="A549">
        <v>184.9</v>
      </c>
      <c r="E549">
        <v>119.914</v>
      </c>
      <c r="F549">
        <v>301.97699999999998</v>
      </c>
      <c r="L549">
        <v>178.453</v>
      </c>
      <c r="Q549">
        <v>110.88800000000001</v>
      </c>
      <c r="R549">
        <v>291.404</v>
      </c>
    </row>
    <row r="550" spans="1:18" x14ac:dyDescent="0.25">
      <c r="A550">
        <v>184.126</v>
      </c>
      <c r="E550">
        <v>120.172</v>
      </c>
      <c r="F550">
        <v>301.46100000000001</v>
      </c>
      <c r="L550">
        <v>177.93700000000001</v>
      </c>
      <c r="Q550">
        <v>111.66200000000001</v>
      </c>
      <c r="R550">
        <v>291.404</v>
      </c>
    </row>
    <row r="551" spans="1:18" x14ac:dyDescent="0.25">
      <c r="A551">
        <v>184.126</v>
      </c>
      <c r="E551">
        <v>121.203</v>
      </c>
      <c r="F551">
        <v>302.49299999999999</v>
      </c>
      <c r="L551">
        <v>179.48400000000001</v>
      </c>
      <c r="Q551">
        <v>111.66200000000001</v>
      </c>
      <c r="R551">
        <v>291.404</v>
      </c>
    </row>
    <row r="552" spans="1:18" x14ac:dyDescent="0.25">
      <c r="A552">
        <v>184.9</v>
      </c>
      <c r="E552">
        <v>121.461</v>
      </c>
      <c r="F552">
        <v>301.20299999999997</v>
      </c>
      <c r="L552">
        <v>179.74199999999999</v>
      </c>
      <c r="Q552">
        <v>110.88800000000001</v>
      </c>
      <c r="R552">
        <v>290.88799999999998</v>
      </c>
    </row>
    <row r="553" spans="1:18" x14ac:dyDescent="0.25">
      <c r="A553">
        <v>184.126</v>
      </c>
      <c r="E553">
        <v>121.977</v>
      </c>
      <c r="F553">
        <v>300.68799999999999</v>
      </c>
      <c r="L553">
        <v>177.93700000000001</v>
      </c>
      <c r="Q553">
        <v>111.66200000000001</v>
      </c>
      <c r="R553">
        <v>291.14600000000002</v>
      </c>
    </row>
    <row r="554" spans="1:18" x14ac:dyDescent="0.25">
      <c r="A554">
        <v>184.9</v>
      </c>
      <c r="E554">
        <v>121.461</v>
      </c>
      <c r="F554">
        <v>301.20299999999997</v>
      </c>
      <c r="L554">
        <v>178.96799999999999</v>
      </c>
      <c r="Q554">
        <v>111.92</v>
      </c>
      <c r="R554">
        <v>291.404</v>
      </c>
    </row>
    <row r="555" spans="1:18" x14ac:dyDescent="0.25">
      <c r="A555">
        <v>184.9</v>
      </c>
      <c r="E555">
        <v>119.914</v>
      </c>
      <c r="F555">
        <v>301.97699999999998</v>
      </c>
      <c r="L555">
        <v>178.453</v>
      </c>
      <c r="Q555">
        <v>111.92</v>
      </c>
      <c r="R555">
        <v>290.88799999999998</v>
      </c>
    </row>
    <row r="556" spans="1:18" x14ac:dyDescent="0.25">
      <c r="A556">
        <v>184.126</v>
      </c>
      <c r="E556">
        <v>119.914</v>
      </c>
      <c r="F556">
        <v>301.46100000000001</v>
      </c>
      <c r="L556">
        <v>178.96799999999999</v>
      </c>
      <c r="Q556">
        <v>111.92</v>
      </c>
      <c r="R556">
        <v>290.63</v>
      </c>
    </row>
    <row r="557" spans="1:18" x14ac:dyDescent="0.25">
      <c r="A557">
        <v>185.673</v>
      </c>
      <c r="E557">
        <v>119.14</v>
      </c>
      <c r="F557">
        <v>301.20299999999997</v>
      </c>
      <c r="L557">
        <v>177.93700000000001</v>
      </c>
      <c r="Q557">
        <v>111.92</v>
      </c>
      <c r="R557">
        <v>290.63</v>
      </c>
    </row>
    <row r="558" spans="1:18" x14ac:dyDescent="0.25">
      <c r="A558">
        <v>184.126</v>
      </c>
      <c r="E558">
        <v>120.688</v>
      </c>
      <c r="F558">
        <v>301.97699999999998</v>
      </c>
      <c r="L558">
        <v>179.48400000000001</v>
      </c>
      <c r="Q558">
        <v>111.404</v>
      </c>
      <c r="R558">
        <v>291.404</v>
      </c>
    </row>
    <row r="559" spans="1:18" x14ac:dyDescent="0.25">
      <c r="A559">
        <v>184.9</v>
      </c>
      <c r="E559">
        <v>120.688</v>
      </c>
      <c r="F559">
        <v>301.46100000000001</v>
      </c>
      <c r="L559">
        <v>178.96799999999999</v>
      </c>
      <c r="Q559">
        <v>111.146</v>
      </c>
      <c r="R559">
        <v>291.404</v>
      </c>
    </row>
    <row r="560" spans="1:18" x14ac:dyDescent="0.25">
      <c r="A560">
        <v>186.447</v>
      </c>
      <c r="E560">
        <v>120.946</v>
      </c>
      <c r="F560">
        <v>300.68799999999999</v>
      </c>
      <c r="L560">
        <v>178.453</v>
      </c>
      <c r="Q560">
        <v>111.404</v>
      </c>
      <c r="R560">
        <v>290.63</v>
      </c>
    </row>
    <row r="561" spans="1:18" x14ac:dyDescent="0.25">
      <c r="A561">
        <v>186.447</v>
      </c>
      <c r="E561">
        <v>119.914</v>
      </c>
      <c r="F561">
        <v>301.46100000000001</v>
      </c>
      <c r="L561">
        <v>178.453</v>
      </c>
      <c r="Q561">
        <v>111.92</v>
      </c>
      <c r="R561">
        <v>291.404</v>
      </c>
    </row>
    <row r="562" spans="1:18" x14ac:dyDescent="0.25">
      <c r="A562">
        <v>184.9</v>
      </c>
      <c r="E562">
        <v>120.688</v>
      </c>
      <c r="F562">
        <v>301.20299999999997</v>
      </c>
      <c r="L562">
        <v>179.48400000000001</v>
      </c>
      <c r="Q562">
        <v>111.146</v>
      </c>
      <c r="R562">
        <v>291.14600000000002</v>
      </c>
    </row>
    <row r="563" spans="1:18" x14ac:dyDescent="0.25">
      <c r="A563">
        <v>184.9</v>
      </c>
      <c r="E563">
        <v>119.14</v>
      </c>
      <c r="F563">
        <v>300.68799999999999</v>
      </c>
      <c r="L563">
        <v>178.96799999999999</v>
      </c>
      <c r="Q563">
        <v>111.92</v>
      </c>
      <c r="R563">
        <v>291.404</v>
      </c>
    </row>
    <row r="564" spans="1:18" x14ac:dyDescent="0.25">
      <c r="A564">
        <v>185.673</v>
      </c>
      <c r="E564">
        <v>119.14</v>
      </c>
      <c r="F564">
        <v>301.20299999999997</v>
      </c>
      <c r="L564">
        <v>178.96799999999999</v>
      </c>
      <c r="Q564">
        <v>111.92</v>
      </c>
      <c r="R564">
        <v>290.11500000000001</v>
      </c>
    </row>
    <row r="565" spans="1:18" x14ac:dyDescent="0.25">
      <c r="A565">
        <v>184.126</v>
      </c>
      <c r="E565">
        <v>119.398</v>
      </c>
      <c r="F565">
        <v>301.20299999999997</v>
      </c>
      <c r="L565">
        <v>178.453</v>
      </c>
      <c r="Q565">
        <v>111.92</v>
      </c>
      <c r="R565">
        <v>291.404</v>
      </c>
    </row>
    <row r="566" spans="1:18" x14ac:dyDescent="0.25">
      <c r="A566">
        <v>184.9</v>
      </c>
      <c r="E566">
        <v>121.203</v>
      </c>
      <c r="F566">
        <v>301.20299999999997</v>
      </c>
      <c r="L566">
        <v>179.48400000000001</v>
      </c>
      <c r="Q566">
        <v>111.404</v>
      </c>
      <c r="R566">
        <v>289.85700000000003</v>
      </c>
    </row>
    <row r="567" spans="1:18" x14ac:dyDescent="0.25">
      <c r="A567">
        <v>184.126</v>
      </c>
      <c r="E567">
        <v>120.172</v>
      </c>
      <c r="F567">
        <v>301.20299999999997</v>
      </c>
      <c r="L567">
        <v>178.96799999999999</v>
      </c>
      <c r="Q567">
        <v>111.404</v>
      </c>
      <c r="R567">
        <v>290.88799999999998</v>
      </c>
    </row>
    <row r="568" spans="1:18" x14ac:dyDescent="0.25">
      <c r="A568">
        <v>184.126</v>
      </c>
      <c r="E568">
        <v>118.883</v>
      </c>
      <c r="F568">
        <v>301.20299999999997</v>
      </c>
      <c r="L568">
        <v>177.42099999999999</v>
      </c>
      <c r="Q568">
        <v>111.92</v>
      </c>
      <c r="R568">
        <v>291.14600000000002</v>
      </c>
    </row>
    <row r="569" spans="1:18" x14ac:dyDescent="0.25">
      <c r="A569">
        <v>184.9</v>
      </c>
      <c r="E569">
        <v>119.14</v>
      </c>
      <c r="F569">
        <v>300.68799999999999</v>
      </c>
      <c r="L569">
        <v>177.42099999999999</v>
      </c>
      <c r="Q569">
        <v>111.92</v>
      </c>
      <c r="R569">
        <v>290.63</v>
      </c>
    </row>
    <row r="570" spans="1:18" x14ac:dyDescent="0.25">
      <c r="A570">
        <v>184.126</v>
      </c>
      <c r="E570">
        <v>118.367</v>
      </c>
      <c r="F570">
        <v>298.625</v>
      </c>
      <c r="L570">
        <v>177.93700000000001</v>
      </c>
      <c r="Q570">
        <v>111.92</v>
      </c>
      <c r="R570">
        <v>290.11500000000001</v>
      </c>
    </row>
    <row r="571" spans="1:18" x14ac:dyDescent="0.25">
      <c r="A571">
        <v>184.9</v>
      </c>
      <c r="E571">
        <v>118.367</v>
      </c>
      <c r="F571">
        <v>301.20299999999997</v>
      </c>
      <c r="L571">
        <v>177.42099999999999</v>
      </c>
      <c r="Q571">
        <v>111.92</v>
      </c>
      <c r="R571">
        <v>290.63</v>
      </c>
    </row>
    <row r="572" spans="1:18" x14ac:dyDescent="0.25">
      <c r="A572">
        <v>184.9</v>
      </c>
      <c r="E572">
        <v>118.883</v>
      </c>
      <c r="F572">
        <v>301.20299999999997</v>
      </c>
      <c r="L572">
        <v>178.19499999999999</v>
      </c>
      <c r="Q572">
        <v>111.92</v>
      </c>
      <c r="R572">
        <v>289.59899999999999</v>
      </c>
    </row>
    <row r="573" spans="1:18" x14ac:dyDescent="0.25">
      <c r="A573">
        <v>184.9</v>
      </c>
      <c r="E573">
        <v>118.883</v>
      </c>
      <c r="F573">
        <v>301.20299999999997</v>
      </c>
      <c r="L573">
        <v>178.96799999999999</v>
      </c>
      <c r="Q573">
        <v>112.178</v>
      </c>
      <c r="R573">
        <v>290.11500000000001</v>
      </c>
    </row>
    <row r="574" spans="1:18" x14ac:dyDescent="0.25">
      <c r="A574">
        <v>184.9</v>
      </c>
      <c r="E574">
        <v>118.883</v>
      </c>
      <c r="F574">
        <v>299.39800000000002</v>
      </c>
      <c r="L574">
        <v>177.679</v>
      </c>
      <c r="Q574">
        <v>111.92</v>
      </c>
      <c r="R574">
        <v>290.63</v>
      </c>
    </row>
    <row r="575" spans="1:18" x14ac:dyDescent="0.25">
      <c r="A575">
        <v>184.9</v>
      </c>
      <c r="E575">
        <v>118.883</v>
      </c>
      <c r="F575">
        <v>300.68799999999999</v>
      </c>
      <c r="L575">
        <v>179.74199999999999</v>
      </c>
      <c r="Q575">
        <v>111.92</v>
      </c>
      <c r="R575">
        <v>290.63</v>
      </c>
    </row>
    <row r="576" spans="1:18" x14ac:dyDescent="0.25">
      <c r="A576">
        <v>184.9</v>
      </c>
      <c r="E576">
        <v>118.10899999999999</v>
      </c>
      <c r="F576">
        <v>298.88299999999998</v>
      </c>
      <c r="L576">
        <v>179.48400000000001</v>
      </c>
      <c r="Q576">
        <v>111.92</v>
      </c>
      <c r="R576">
        <v>289.59899999999999</v>
      </c>
    </row>
    <row r="577" spans="1:18" x14ac:dyDescent="0.25">
      <c r="A577">
        <v>185.673</v>
      </c>
      <c r="E577">
        <v>119.398</v>
      </c>
      <c r="F577">
        <v>300.68799999999999</v>
      </c>
      <c r="L577">
        <v>178.453</v>
      </c>
      <c r="Q577">
        <v>111.404</v>
      </c>
      <c r="R577">
        <v>290.63</v>
      </c>
    </row>
    <row r="578" spans="1:18" x14ac:dyDescent="0.25">
      <c r="A578">
        <v>185.673</v>
      </c>
      <c r="E578">
        <v>118.367</v>
      </c>
      <c r="F578">
        <v>298.88299999999998</v>
      </c>
      <c r="L578">
        <v>178.96799999999999</v>
      </c>
      <c r="Q578">
        <v>111.66200000000001</v>
      </c>
      <c r="R578">
        <v>289.59899999999999</v>
      </c>
    </row>
    <row r="579" spans="1:18" x14ac:dyDescent="0.25">
      <c r="A579">
        <v>185.673</v>
      </c>
      <c r="E579">
        <v>119.398</v>
      </c>
      <c r="F579">
        <v>299.91399999999999</v>
      </c>
      <c r="L579">
        <v>177.93700000000001</v>
      </c>
      <c r="Q579">
        <v>111.404</v>
      </c>
      <c r="R579">
        <v>290.11500000000001</v>
      </c>
    </row>
    <row r="580" spans="1:18" x14ac:dyDescent="0.25">
      <c r="A580">
        <v>185.673</v>
      </c>
      <c r="E580">
        <v>118.883</v>
      </c>
      <c r="F580">
        <v>299.39800000000002</v>
      </c>
      <c r="L580">
        <v>177.93700000000001</v>
      </c>
      <c r="Q580">
        <v>110.88800000000001</v>
      </c>
      <c r="R580">
        <v>289.59899999999999</v>
      </c>
    </row>
    <row r="581" spans="1:18" x14ac:dyDescent="0.25">
      <c r="A581">
        <v>184.9</v>
      </c>
      <c r="E581">
        <v>118.10899999999999</v>
      </c>
      <c r="F581">
        <v>299.39800000000002</v>
      </c>
      <c r="L581">
        <v>177.42099999999999</v>
      </c>
      <c r="Q581">
        <v>111.92</v>
      </c>
      <c r="R581">
        <v>290.11500000000001</v>
      </c>
    </row>
    <row r="582" spans="1:18" x14ac:dyDescent="0.25">
      <c r="A582">
        <v>185.673</v>
      </c>
      <c r="E582">
        <v>118.883</v>
      </c>
      <c r="F582">
        <v>301.20299999999997</v>
      </c>
      <c r="L582">
        <v>178.96799999999999</v>
      </c>
      <c r="Q582">
        <v>111.92</v>
      </c>
      <c r="R582">
        <v>288.82499999999999</v>
      </c>
    </row>
    <row r="583" spans="1:18" x14ac:dyDescent="0.25">
      <c r="A583">
        <v>185.673</v>
      </c>
      <c r="E583">
        <v>118.10899999999999</v>
      </c>
      <c r="F583">
        <v>298.88299999999998</v>
      </c>
      <c r="L583">
        <v>177.93700000000001</v>
      </c>
      <c r="Q583">
        <v>112.43600000000001</v>
      </c>
      <c r="R583">
        <v>289.34100000000001</v>
      </c>
    </row>
    <row r="584" spans="1:18" x14ac:dyDescent="0.25">
      <c r="A584">
        <v>185.673</v>
      </c>
      <c r="E584">
        <v>119.398</v>
      </c>
      <c r="F584">
        <v>299.65600000000001</v>
      </c>
      <c r="L584">
        <v>178.19499999999999</v>
      </c>
      <c r="Q584">
        <v>111.92</v>
      </c>
      <c r="R584">
        <v>289.34100000000001</v>
      </c>
    </row>
    <row r="585" spans="1:18" x14ac:dyDescent="0.25">
      <c r="A585">
        <v>185.673</v>
      </c>
      <c r="E585">
        <v>119.914</v>
      </c>
      <c r="F585">
        <v>298.10899999999998</v>
      </c>
      <c r="L585">
        <v>178.96799999999999</v>
      </c>
      <c r="Q585">
        <v>112.178</v>
      </c>
      <c r="R585">
        <v>288.30900000000003</v>
      </c>
    </row>
    <row r="586" spans="1:18" x14ac:dyDescent="0.25">
      <c r="A586">
        <v>185.673</v>
      </c>
      <c r="E586">
        <v>117.593</v>
      </c>
      <c r="F586">
        <v>299.39800000000002</v>
      </c>
      <c r="L586">
        <v>178.96799999999999</v>
      </c>
      <c r="Q586">
        <v>112.43600000000001</v>
      </c>
      <c r="R586">
        <v>288.30900000000003</v>
      </c>
    </row>
    <row r="587" spans="1:18" x14ac:dyDescent="0.25">
      <c r="A587">
        <v>185.673</v>
      </c>
      <c r="E587">
        <v>118.10899999999999</v>
      </c>
      <c r="F587">
        <v>298.88299999999998</v>
      </c>
      <c r="L587">
        <v>178.96799999999999</v>
      </c>
      <c r="Q587">
        <v>111.146</v>
      </c>
      <c r="R587">
        <v>288.82499999999999</v>
      </c>
    </row>
    <row r="588" spans="1:18" x14ac:dyDescent="0.25">
      <c r="A588">
        <v>185.673</v>
      </c>
      <c r="E588">
        <v>118.883</v>
      </c>
      <c r="F588">
        <v>299.39800000000002</v>
      </c>
      <c r="L588">
        <v>179.48400000000001</v>
      </c>
      <c r="Q588">
        <v>111.404</v>
      </c>
      <c r="R588">
        <v>288.82499999999999</v>
      </c>
    </row>
    <row r="589" spans="1:18" x14ac:dyDescent="0.25">
      <c r="A589">
        <v>185.673</v>
      </c>
      <c r="E589">
        <v>116.819</v>
      </c>
      <c r="F589">
        <v>297.851</v>
      </c>
      <c r="L589">
        <v>181.80500000000001</v>
      </c>
      <c r="Q589">
        <v>111.404</v>
      </c>
      <c r="R589">
        <v>288.30900000000003</v>
      </c>
    </row>
    <row r="590" spans="1:18" x14ac:dyDescent="0.25">
      <c r="A590">
        <v>186.447</v>
      </c>
      <c r="E590">
        <v>118.10899999999999</v>
      </c>
      <c r="F590">
        <v>300.94600000000003</v>
      </c>
      <c r="L590">
        <v>182.06299999999999</v>
      </c>
      <c r="Q590">
        <v>111.146</v>
      </c>
      <c r="R590">
        <v>288.82499999999999</v>
      </c>
    </row>
    <row r="591" spans="1:18" x14ac:dyDescent="0.25">
      <c r="A591">
        <v>185.673</v>
      </c>
      <c r="E591">
        <v>118.10899999999999</v>
      </c>
      <c r="F591">
        <v>298.88299999999998</v>
      </c>
      <c r="L591">
        <v>178.96799999999999</v>
      </c>
      <c r="Q591">
        <v>111.66200000000001</v>
      </c>
      <c r="R591">
        <v>288.82499999999999</v>
      </c>
    </row>
    <row r="592" spans="1:18" x14ac:dyDescent="0.25">
      <c r="A592">
        <v>185.673</v>
      </c>
      <c r="E592">
        <v>116.819</v>
      </c>
      <c r="F592">
        <v>298.625</v>
      </c>
      <c r="L592">
        <v>181.547</v>
      </c>
      <c r="Q592">
        <v>111.404</v>
      </c>
      <c r="R592">
        <v>288.30900000000003</v>
      </c>
    </row>
    <row r="593" spans="1:18" x14ac:dyDescent="0.25">
      <c r="A593">
        <v>186.447</v>
      </c>
      <c r="E593">
        <v>115.788</v>
      </c>
      <c r="F593">
        <v>299.39800000000002</v>
      </c>
      <c r="L593">
        <v>177.93700000000001</v>
      </c>
      <c r="Q593">
        <v>111.404</v>
      </c>
      <c r="R593">
        <v>287.536</v>
      </c>
    </row>
    <row r="594" spans="1:18" x14ac:dyDescent="0.25">
      <c r="A594">
        <v>186.447</v>
      </c>
      <c r="E594">
        <v>118.625</v>
      </c>
      <c r="F594">
        <v>299.39800000000002</v>
      </c>
      <c r="L594">
        <v>177.93700000000001</v>
      </c>
      <c r="Q594">
        <v>111.92</v>
      </c>
      <c r="R594">
        <v>288.30900000000003</v>
      </c>
    </row>
    <row r="595" spans="1:18" x14ac:dyDescent="0.25">
      <c r="A595">
        <v>185.673</v>
      </c>
      <c r="E595">
        <v>116.819</v>
      </c>
      <c r="F595">
        <v>297.851</v>
      </c>
      <c r="L595">
        <v>183.095</v>
      </c>
      <c r="Q595">
        <v>110.63</v>
      </c>
      <c r="R595">
        <v>288.82499999999999</v>
      </c>
    </row>
    <row r="596" spans="1:18" x14ac:dyDescent="0.25">
      <c r="A596">
        <v>185.673</v>
      </c>
      <c r="E596">
        <v>117.851</v>
      </c>
      <c r="F596">
        <v>298.625</v>
      </c>
      <c r="L596">
        <v>179.48400000000001</v>
      </c>
      <c r="Q596">
        <v>111.66200000000001</v>
      </c>
      <c r="R596">
        <v>288.30900000000003</v>
      </c>
    </row>
    <row r="597" spans="1:18" x14ac:dyDescent="0.25">
      <c r="A597">
        <v>186.447</v>
      </c>
      <c r="E597">
        <v>115.788</v>
      </c>
      <c r="F597">
        <v>296.56200000000001</v>
      </c>
      <c r="L597">
        <v>178.19499999999999</v>
      </c>
      <c r="Q597">
        <v>111.404</v>
      </c>
      <c r="R597">
        <v>288.82499999999999</v>
      </c>
    </row>
    <row r="598" spans="1:18" x14ac:dyDescent="0.25">
      <c r="A598">
        <v>185.673</v>
      </c>
      <c r="E598">
        <v>115.788</v>
      </c>
      <c r="F598">
        <v>296.56200000000001</v>
      </c>
      <c r="L598">
        <v>178.71100000000001</v>
      </c>
      <c r="Q598">
        <v>111.92</v>
      </c>
      <c r="R598">
        <v>288.30900000000003</v>
      </c>
    </row>
    <row r="599" spans="1:18" x14ac:dyDescent="0.25">
      <c r="A599">
        <v>185.673</v>
      </c>
      <c r="E599">
        <v>116.819</v>
      </c>
      <c r="F599">
        <v>297.59300000000002</v>
      </c>
      <c r="L599">
        <v>179.226</v>
      </c>
      <c r="Q599">
        <v>111.92</v>
      </c>
      <c r="R599">
        <v>288.30900000000003</v>
      </c>
    </row>
    <row r="600" spans="1:18" x14ac:dyDescent="0.25">
      <c r="A600">
        <v>186.447</v>
      </c>
      <c r="E600">
        <v>117.851</v>
      </c>
      <c r="F600">
        <v>298.625</v>
      </c>
      <c r="L600">
        <v>178.96799999999999</v>
      </c>
      <c r="Q600">
        <v>111.66200000000001</v>
      </c>
      <c r="R600">
        <v>287.79399999999998</v>
      </c>
    </row>
    <row r="601" spans="1:18" x14ac:dyDescent="0.25">
      <c r="A601">
        <v>187.221</v>
      </c>
      <c r="E601">
        <v>116.819</v>
      </c>
      <c r="F601">
        <v>296.56200000000001</v>
      </c>
      <c r="L601">
        <v>177.93700000000001</v>
      </c>
      <c r="Q601">
        <v>111.146</v>
      </c>
      <c r="R601">
        <v>288.82499999999999</v>
      </c>
    </row>
    <row r="602" spans="1:18" x14ac:dyDescent="0.25">
      <c r="A602">
        <v>186.447</v>
      </c>
      <c r="E602">
        <v>115.788</v>
      </c>
      <c r="F602">
        <v>296.30399999999997</v>
      </c>
      <c r="L602">
        <v>181.80500000000001</v>
      </c>
      <c r="Q602">
        <v>111.92</v>
      </c>
      <c r="R602">
        <v>288.30900000000003</v>
      </c>
    </row>
    <row r="603" spans="1:18" x14ac:dyDescent="0.25">
      <c r="A603">
        <v>186.96299999999999</v>
      </c>
      <c r="E603">
        <v>117.593</v>
      </c>
      <c r="F603">
        <v>297.851</v>
      </c>
      <c r="L603">
        <v>177.679</v>
      </c>
      <c r="Q603">
        <v>111.66200000000001</v>
      </c>
      <c r="R603">
        <v>288.30900000000003</v>
      </c>
    </row>
    <row r="604" spans="1:18" x14ac:dyDescent="0.25">
      <c r="A604">
        <v>186.447</v>
      </c>
      <c r="E604">
        <v>116.819</v>
      </c>
      <c r="F604">
        <v>294.75599999999997</v>
      </c>
      <c r="L604">
        <v>181.28899999999999</v>
      </c>
      <c r="Q604">
        <v>111.66200000000001</v>
      </c>
      <c r="R604">
        <v>288.82499999999999</v>
      </c>
    </row>
    <row r="605" spans="1:18" x14ac:dyDescent="0.25">
      <c r="A605">
        <v>186.447</v>
      </c>
      <c r="E605">
        <v>117.851</v>
      </c>
      <c r="F605">
        <v>298.625</v>
      </c>
      <c r="L605">
        <v>179.48400000000001</v>
      </c>
      <c r="Q605">
        <v>111.66200000000001</v>
      </c>
      <c r="R605">
        <v>288.30900000000003</v>
      </c>
    </row>
    <row r="606" spans="1:18" x14ac:dyDescent="0.25">
      <c r="A606">
        <v>187.221</v>
      </c>
      <c r="E606">
        <v>117.851</v>
      </c>
      <c r="F606">
        <v>297.33499999999998</v>
      </c>
      <c r="L606">
        <v>182.06299999999999</v>
      </c>
      <c r="Q606">
        <v>111.92</v>
      </c>
      <c r="R606">
        <v>288.30900000000003</v>
      </c>
    </row>
    <row r="607" spans="1:18" x14ac:dyDescent="0.25">
      <c r="A607">
        <v>186.447</v>
      </c>
      <c r="E607">
        <v>115.788</v>
      </c>
      <c r="F607">
        <v>298.625</v>
      </c>
      <c r="L607">
        <v>181.547</v>
      </c>
      <c r="Q607">
        <v>111.404</v>
      </c>
      <c r="R607">
        <v>288.30900000000003</v>
      </c>
    </row>
    <row r="608" spans="1:18" x14ac:dyDescent="0.25">
      <c r="A608">
        <v>187.221</v>
      </c>
      <c r="E608">
        <v>117.851</v>
      </c>
      <c r="F608">
        <v>297.33499999999998</v>
      </c>
      <c r="L608">
        <v>182.06299999999999</v>
      </c>
      <c r="Q608">
        <v>111.404</v>
      </c>
      <c r="R608">
        <v>288.30900000000003</v>
      </c>
    </row>
    <row r="609" spans="1:18" x14ac:dyDescent="0.25">
      <c r="A609">
        <v>187.994</v>
      </c>
      <c r="E609">
        <v>115.014</v>
      </c>
      <c r="F609">
        <v>295.52999999999997</v>
      </c>
      <c r="L609">
        <v>178.96799999999999</v>
      </c>
      <c r="Q609">
        <v>110.88800000000001</v>
      </c>
      <c r="R609">
        <v>288.30900000000003</v>
      </c>
    </row>
    <row r="610" spans="1:18" x14ac:dyDescent="0.25">
      <c r="A610">
        <v>186.447</v>
      </c>
      <c r="E610">
        <v>115.788</v>
      </c>
      <c r="F610">
        <v>295.52999999999997</v>
      </c>
      <c r="L610">
        <v>181.80500000000001</v>
      </c>
      <c r="Q610">
        <v>111.92</v>
      </c>
      <c r="R610">
        <v>288.05200000000002</v>
      </c>
    </row>
    <row r="611" spans="1:18" x14ac:dyDescent="0.25">
      <c r="A611">
        <v>187.994</v>
      </c>
      <c r="E611">
        <v>115.014</v>
      </c>
      <c r="F611">
        <v>295.52999999999997</v>
      </c>
      <c r="L611">
        <v>181.80500000000001</v>
      </c>
      <c r="Q611">
        <v>111.146</v>
      </c>
      <c r="R611">
        <v>288.05200000000002</v>
      </c>
    </row>
    <row r="612" spans="1:18" x14ac:dyDescent="0.25">
      <c r="A612">
        <v>186.447</v>
      </c>
      <c r="E612">
        <v>114.756</v>
      </c>
      <c r="F612">
        <v>295.52999999999997</v>
      </c>
      <c r="L612">
        <v>181.28899999999999</v>
      </c>
      <c r="Q612">
        <v>111.146</v>
      </c>
      <c r="R612">
        <v>288.56700000000001</v>
      </c>
    </row>
    <row r="613" spans="1:18" x14ac:dyDescent="0.25">
      <c r="A613">
        <v>187.994</v>
      </c>
      <c r="E613">
        <v>115.014</v>
      </c>
      <c r="F613">
        <v>296.30399999999997</v>
      </c>
      <c r="L613">
        <v>181.547</v>
      </c>
      <c r="Q613">
        <v>111.92</v>
      </c>
      <c r="R613">
        <v>288.05200000000002</v>
      </c>
    </row>
    <row r="614" spans="1:18" x14ac:dyDescent="0.25">
      <c r="A614">
        <v>188.768</v>
      </c>
      <c r="E614">
        <v>115.788</v>
      </c>
      <c r="F614">
        <v>295.52999999999997</v>
      </c>
      <c r="L614">
        <v>177.93700000000001</v>
      </c>
      <c r="Q614">
        <v>111.66200000000001</v>
      </c>
      <c r="R614">
        <v>288.30900000000003</v>
      </c>
    </row>
    <row r="615" spans="1:18" x14ac:dyDescent="0.25">
      <c r="A615">
        <v>187.221</v>
      </c>
      <c r="E615">
        <v>115.014</v>
      </c>
      <c r="F615">
        <v>297.33499999999998</v>
      </c>
      <c r="L615">
        <v>183.61</v>
      </c>
      <c r="Q615">
        <v>111.146</v>
      </c>
      <c r="R615">
        <v>287.536</v>
      </c>
    </row>
    <row r="616" spans="1:18" x14ac:dyDescent="0.25">
      <c r="A616">
        <v>187.221</v>
      </c>
      <c r="E616">
        <v>116.04600000000001</v>
      </c>
      <c r="F616">
        <v>296.56200000000001</v>
      </c>
      <c r="L616">
        <v>181.80500000000001</v>
      </c>
      <c r="Q616">
        <v>111.146</v>
      </c>
      <c r="R616">
        <v>288.05200000000002</v>
      </c>
    </row>
    <row r="617" spans="1:18" x14ac:dyDescent="0.25">
      <c r="A617">
        <v>187.994</v>
      </c>
      <c r="E617">
        <v>115.788</v>
      </c>
      <c r="F617">
        <v>295.52999999999997</v>
      </c>
      <c r="L617">
        <v>182.06299999999999</v>
      </c>
      <c r="Q617">
        <v>111.404</v>
      </c>
      <c r="R617">
        <v>287.79399999999998</v>
      </c>
    </row>
    <row r="618" spans="1:18" x14ac:dyDescent="0.25">
      <c r="A618">
        <v>187.994</v>
      </c>
      <c r="E618">
        <v>115.014</v>
      </c>
      <c r="F618">
        <v>298.625</v>
      </c>
      <c r="L618">
        <v>181.28899999999999</v>
      </c>
      <c r="Q618">
        <v>112.178</v>
      </c>
      <c r="R618">
        <v>287.536</v>
      </c>
    </row>
    <row r="619" spans="1:18" x14ac:dyDescent="0.25">
      <c r="A619">
        <v>187.73599999999999</v>
      </c>
      <c r="E619">
        <v>115.788</v>
      </c>
      <c r="F619">
        <v>296.56200000000001</v>
      </c>
      <c r="L619">
        <v>183.61</v>
      </c>
      <c r="Q619">
        <v>111.146</v>
      </c>
      <c r="R619">
        <v>287.02</v>
      </c>
    </row>
    <row r="620" spans="1:18" x14ac:dyDescent="0.25">
      <c r="A620">
        <v>187.994</v>
      </c>
      <c r="E620">
        <v>113.983</v>
      </c>
      <c r="F620">
        <v>297.33499999999998</v>
      </c>
      <c r="L620">
        <v>181.80500000000001</v>
      </c>
      <c r="Q620">
        <v>111.146</v>
      </c>
      <c r="R620">
        <v>287.536</v>
      </c>
    </row>
    <row r="621" spans="1:18" x14ac:dyDescent="0.25">
      <c r="A621">
        <v>188.768</v>
      </c>
      <c r="E621">
        <v>115.53</v>
      </c>
      <c r="F621">
        <v>294.75599999999997</v>
      </c>
      <c r="L621">
        <v>181.547</v>
      </c>
      <c r="Q621">
        <v>110.63</v>
      </c>
      <c r="R621">
        <v>288.05200000000002</v>
      </c>
    </row>
    <row r="622" spans="1:18" x14ac:dyDescent="0.25">
      <c r="A622">
        <v>187.994</v>
      </c>
      <c r="E622">
        <v>115.788</v>
      </c>
      <c r="F622">
        <v>295.52999999999997</v>
      </c>
      <c r="L622">
        <v>181.80500000000001</v>
      </c>
      <c r="Q622">
        <v>110.88800000000001</v>
      </c>
      <c r="R622">
        <v>287.536</v>
      </c>
    </row>
    <row r="623" spans="1:18" x14ac:dyDescent="0.25">
      <c r="A623">
        <v>187.994</v>
      </c>
      <c r="E623">
        <v>115.788</v>
      </c>
      <c r="F623">
        <v>296.56200000000001</v>
      </c>
      <c r="L623">
        <v>182.83699999999999</v>
      </c>
      <c r="Q623">
        <v>111.146</v>
      </c>
      <c r="R623">
        <v>287.02</v>
      </c>
    </row>
    <row r="624" spans="1:18" x14ac:dyDescent="0.25">
      <c r="A624">
        <v>187.994</v>
      </c>
      <c r="E624">
        <v>115.788</v>
      </c>
      <c r="F624">
        <v>296.56200000000001</v>
      </c>
      <c r="L624">
        <v>181.547</v>
      </c>
      <c r="Q624">
        <v>111.66200000000001</v>
      </c>
      <c r="R624">
        <v>287.536</v>
      </c>
    </row>
    <row r="625" spans="1:18" x14ac:dyDescent="0.25">
      <c r="A625">
        <v>188.768</v>
      </c>
      <c r="E625">
        <v>115.014</v>
      </c>
      <c r="F625">
        <v>296.56200000000001</v>
      </c>
      <c r="L625">
        <v>182.06299999999999</v>
      </c>
      <c r="Q625">
        <v>111.404</v>
      </c>
      <c r="R625">
        <v>287.536</v>
      </c>
    </row>
    <row r="626" spans="1:18" x14ac:dyDescent="0.25">
      <c r="A626">
        <v>187.994</v>
      </c>
      <c r="E626">
        <v>116.304</v>
      </c>
      <c r="F626">
        <v>296.56200000000001</v>
      </c>
      <c r="L626">
        <v>182.06299999999999</v>
      </c>
      <c r="Q626">
        <v>111.146</v>
      </c>
      <c r="R626">
        <v>287.536</v>
      </c>
    </row>
    <row r="627" spans="1:18" x14ac:dyDescent="0.25">
      <c r="A627">
        <v>187.994</v>
      </c>
      <c r="E627">
        <v>115.788</v>
      </c>
      <c r="F627">
        <v>294.75599999999997</v>
      </c>
      <c r="L627">
        <v>182.83699999999999</v>
      </c>
      <c r="Q627">
        <v>110.372</v>
      </c>
      <c r="R627">
        <v>288.05200000000002</v>
      </c>
    </row>
    <row r="628" spans="1:18" x14ac:dyDescent="0.25">
      <c r="A628">
        <v>188.768</v>
      </c>
      <c r="E628">
        <v>114.241</v>
      </c>
      <c r="F628">
        <v>294.49900000000002</v>
      </c>
      <c r="L628">
        <v>182.06299999999999</v>
      </c>
      <c r="Q628">
        <v>110.63</v>
      </c>
      <c r="R628">
        <v>287.02</v>
      </c>
    </row>
    <row r="629" spans="1:18" x14ac:dyDescent="0.25">
      <c r="A629">
        <v>187.994</v>
      </c>
      <c r="E629">
        <v>115.788</v>
      </c>
      <c r="F629">
        <v>295.52999999999997</v>
      </c>
      <c r="L629">
        <v>183.86799999999999</v>
      </c>
      <c r="Q629">
        <v>111.404</v>
      </c>
      <c r="R629">
        <v>287.27800000000002</v>
      </c>
    </row>
    <row r="630" spans="1:18" x14ac:dyDescent="0.25">
      <c r="A630">
        <v>188.768</v>
      </c>
      <c r="E630">
        <v>113.983</v>
      </c>
      <c r="F630">
        <v>296.56200000000001</v>
      </c>
      <c r="L630">
        <v>183.095</v>
      </c>
      <c r="Q630">
        <v>110.63</v>
      </c>
      <c r="R630">
        <v>287.02</v>
      </c>
    </row>
    <row r="631" spans="1:18" x14ac:dyDescent="0.25">
      <c r="A631">
        <v>188.768</v>
      </c>
      <c r="E631">
        <v>115.788</v>
      </c>
      <c r="F631">
        <v>296.56200000000001</v>
      </c>
      <c r="L631">
        <v>182.06299999999999</v>
      </c>
      <c r="Q631">
        <v>110.372</v>
      </c>
      <c r="R631">
        <v>287.02</v>
      </c>
    </row>
    <row r="632" spans="1:18" x14ac:dyDescent="0.25">
      <c r="A632">
        <v>187.994</v>
      </c>
      <c r="E632">
        <v>113.983</v>
      </c>
      <c r="F632">
        <v>297.59300000000002</v>
      </c>
      <c r="L632">
        <v>183.095</v>
      </c>
      <c r="Q632">
        <v>111.146</v>
      </c>
      <c r="R632">
        <v>286.50400000000002</v>
      </c>
    </row>
    <row r="633" spans="1:18" x14ac:dyDescent="0.25">
      <c r="A633">
        <v>188.768</v>
      </c>
      <c r="E633">
        <v>113.983</v>
      </c>
      <c r="F633">
        <v>294.75599999999997</v>
      </c>
      <c r="L633">
        <v>183.61</v>
      </c>
      <c r="Q633">
        <v>110.88800000000001</v>
      </c>
      <c r="R633">
        <v>287.02</v>
      </c>
    </row>
    <row r="634" spans="1:18" x14ac:dyDescent="0.25">
      <c r="A634">
        <v>187.994</v>
      </c>
      <c r="E634">
        <v>113.983</v>
      </c>
      <c r="F634">
        <v>294.75599999999997</v>
      </c>
      <c r="L634">
        <v>181.547</v>
      </c>
      <c r="Q634">
        <v>111.404</v>
      </c>
      <c r="R634">
        <v>286.762</v>
      </c>
    </row>
    <row r="635" spans="1:18" x14ac:dyDescent="0.25">
      <c r="A635">
        <v>187.994</v>
      </c>
      <c r="E635">
        <v>113.983</v>
      </c>
      <c r="F635">
        <v>296.56200000000001</v>
      </c>
      <c r="L635">
        <v>182.83699999999999</v>
      </c>
      <c r="Q635">
        <v>111.146</v>
      </c>
      <c r="R635">
        <v>287.27800000000002</v>
      </c>
    </row>
    <row r="636" spans="1:18" x14ac:dyDescent="0.25">
      <c r="A636">
        <v>188.768</v>
      </c>
      <c r="E636">
        <v>113.983</v>
      </c>
      <c r="F636">
        <v>294.75599999999997</v>
      </c>
      <c r="L636">
        <v>182.57900000000001</v>
      </c>
      <c r="Q636">
        <v>110.372</v>
      </c>
      <c r="R636">
        <v>287.536</v>
      </c>
    </row>
    <row r="637" spans="1:18" x14ac:dyDescent="0.25">
      <c r="A637">
        <v>188.768</v>
      </c>
      <c r="E637">
        <v>115.53</v>
      </c>
      <c r="F637">
        <v>294.75599999999997</v>
      </c>
      <c r="L637">
        <v>182.57900000000001</v>
      </c>
      <c r="Q637">
        <v>109.599</v>
      </c>
      <c r="R637">
        <v>286.762</v>
      </c>
    </row>
    <row r="638" spans="1:18" x14ac:dyDescent="0.25">
      <c r="A638">
        <v>188.768</v>
      </c>
      <c r="E638">
        <v>113.983</v>
      </c>
      <c r="F638">
        <v>294.75599999999997</v>
      </c>
      <c r="L638">
        <v>182.57900000000001</v>
      </c>
      <c r="Q638">
        <v>109.599</v>
      </c>
      <c r="R638">
        <v>286.50400000000002</v>
      </c>
    </row>
    <row r="639" spans="1:18" x14ac:dyDescent="0.25">
      <c r="A639">
        <v>188.768</v>
      </c>
      <c r="E639">
        <v>115.53</v>
      </c>
      <c r="F639">
        <v>294.75599999999997</v>
      </c>
      <c r="L639">
        <v>182.57900000000001</v>
      </c>
      <c r="Q639">
        <v>110.11499999999999</v>
      </c>
      <c r="R639">
        <v>287.27800000000002</v>
      </c>
    </row>
    <row r="640" spans="1:18" x14ac:dyDescent="0.25">
      <c r="A640">
        <v>189.79900000000001</v>
      </c>
      <c r="E640">
        <v>113.467</v>
      </c>
      <c r="F640">
        <v>294.75599999999997</v>
      </c>
      <c r="L640">
        <v>182.57900000000001</v>
      </c>
      <c r="Q640">
        <v>109.083</v>
      </c>
      <c r="R640">
        <v>285.98899999999998</v>
      </c>
    </row>
    <row r="641" spans="1:18" x14ac:dyDescent="0.25">
      <c r="A641">
        <v>188.768</v>
      </c>
      <c r="E641">
        <v>114.756</v>
      </c>
      <c r="F641">
        <v>295.52999999999997</v>
      </c>
      <c r="L641">
        <v>182.57900000000001</v>
      </c>
      <c r="Q641">
        <v>109.857</v>
      </c>
      <c r="R641">
        <v>287.536</v>
      </c>
    </row>
    <row r="642" spans="1:18" x14ac:dyDescent="0.25">
      <c r="A642">
        <v>188.768</v>
      </c>
      <c r="E642">
        <v>114.756</v>
      </c>
      <c r="F642">
        <v>294.49900000000002</v>
      </c>
      <c r="L642">
        <v>183.61</v>
      </c>
      <c r="Q642">
        <v>109.34099999999999</v>
      </c>
      <c r="R642">
        <v>287.536</v>
      </c>
    </row>
    <row r="643" spans="1:18" x14ac:dyDescent="0.25">
      <c r="A643">
        <v>188.768</v>
      </c>
      <c r="E643">
        <v>114.241</v>
      </c>
      <c r="F643">
        <v>295.52999999999997</v>
      </c>
      <c r="L643">
        <v>183.095</v>
      </c>
      <c r="Q643">
        <v>109.857</v>
      </c>
      <c r="R643">
        <v>287.02</v>
      </c>
    </row>
    <row r="644" spans="1:18" x14ac:dyDescent="0.25">
      <c r="A644">
        <v>188.768</v>
      </c>
      <c r="E644">
        <v>113.983</v>
      </c>
      <c r="F644">
        <v>294.75599999999997</v>
      </c>
      <c r="L644">
        <v>184.126</v>
      </c>
      <c r="Q644">
        <v>109.599</v>
      </c>
      <c r="R644">
        <v>287.02</v>
      </c>
    </row>
    <row r="645" spans="1:18" x14ac:dyDescent="0.25">
      <c r="A645">
        <v>189.79900000000001</v>
      </c>
      <c r="E645">
        <v>113.467</v>
      </c>
      <c r="F645">
        <v>294.75599999999997</v>
      </c>
      <c r="L645">
        <v>182.321</v>
      </c>
      <c r="Q645">
        <v>109.857</v>
      </c>
      <c r="R645">
        <v>285.47300000000001</v>
      </c>
    </row>
    <row r="646" spans="1:18" x14ac:dyDescent="0.25">
      <c r="A646">
        <v>188.768</v>
      </c>
      <c r="E646">
        <v>113.72499999999999</v>
      </c>
      <c r="F646">
        <v>295.52999999999997</v>
      </c>
      <c r="L646">
        <v>183.61</v>
      </c>
      <c r="Q646">
        <v>109.599</v>
      </c>
      <c r="R646">
        <v>285.98899999999998</v>
      </c>
    </row>
    <row r="647" spans="1:18" x14ac:dyDescent="0.25">
      <c r="A647">
        <v>188.768</v>
      </c>
      <c r="E647">
        <v>113.467</v>
      </c>
      <c r="F647">
        <v>295.01400000000001</v>
      </c>
      <c r="L647">
        <v>184.126</v>
      </c>
      <c r="Q647">
        <v>109.083</v>
      </c>
      <c r="R647">
        <v>286.50400000000002</v>
      </c>
    </row>
    <row r="648" spans="1:18" x14ac:dyDescent="0.25">
      <c r="A648">
        <v>189.02600000000001</v>
      </c>
      <c r="E648">
        <v>113.467</v>
      </c>
      <c r="F648">
        <v>295.01400000000001</v>
      </c>
      <c r="L648">
        <v>182.06299999999999</v>
      </c>
      <c r="Q648">
        <v>109.34099999999999</v>
      </c>
      <c r="R648">
        <v>287.02</v>
      </c>
    </row>
    <row r="649" spans="1:18" x14ac:dyDescent="0.25">
      <c r="A649">
        <v>189.79900000000001</v>
      </c>
      <c r="E649">
        <v>113.983</v>
      </c>
      <c r="F649">
        <v>294.75599999999997</v>
      </c>
      <c r="L649">
        <v>183.352</v>
      </c>
      <c r="Q649">
        <v>109.599</v>
      </c>
      <c r="R649">
        <v>286.50400000000002</v>
      </c>
    </row>
    <row r="650" spans="1:18" x14ac:dyDescent="0.25">
      <c r="A650">
        <v>189.02600000000001</v>
      </c>
      <c r="E650">
        <v>113.983</v>
      </c>
      <c r="F650">
        <v>295.52999999999997</v>
      </c>
      <c r="L650">
        <v>183.095</v>
      </c>
      <c r="Q650">
        <v>109.599</v>
      </c>
      <c r="R650">
        <v>287.02</v>
      </c>
    </row>
    <row r="651" spans="1:18" x14ac:dyDescent="0.25">
      <c r="A651">
        <v>189.79900000000001</v>
      </c>
      <c r="E651">
        <v>113.467</v>
      </c>
      <c r="F651">
        <v>295.01400000000001</v>
      </c>
      <c r="L651">
        <v>183.095</v>
      </c>
      <c r="Q651">
        <v>109.34099999999999</v>
      </c>
      <c r="R651">
        <v>286.50400000000002</v>
      </c>
    </row>
    <row r="652" spans="1:18" x14ac:dyDescent="0.25">
      <c r="A652">
        <v>189.02600000000001</v>
      </c>
      <c r="E652">
        <v>114.756</v>
      </c>
      <c r="F652">
        <v>295.52999999999997</v>
      </c>
      <c r="L652">
        <v>183.095</v>
      </c>
      <c r="Q652">
        <v>109.599</v>
      </c>
      <c r="R652">
        <v>287.536</v>
      </c>
    </row>
    <row r="653" spans="1:18" x14ac:dyDescent="0.25">
      <c r="A653">
        <v>189.02600000000001</v>
      </c>
      <c r="E653">
        <v>113.209</v>
      </c>
      <c r="F653">
        <v>294.75599999999997</v>
      </c>
      <c r="L653">
        <v>183.352</v>
      </c>
      <c r="Q653">
        <v>109.083</v>
      </c>
      <c r="R653">
        <v>287.536</v>
      </c>
    </row>
    <row r="654" spans="1:18" x14ac:dyDescent="0.25">
      <c r="A654">
        <v>189.02600000000001</v>
      </c>
      <c r="E654">
        <v>113.983</v>
      </c>
      <c r="F654">
        <v>294.75599999999997</v>
      </c>
      <c r="L654">
        <v>183.61</v>
      </c>
      <c r="Q654">
        <v>109.857</v>
      </c>
      <c r="R654">
        <v>285.47300000000001</v>
      </c>
    </row>
    <row r="655" spans="1:18" x14ac:dyDescent="0.25">
      <c r="A655">
        <v>189.79900000000001</v>
      </c>
      <c r="E655">
        <v>113.467</v>
      </c>
      <c r="F655">
        <v>294.75599999999997</v>
      </c>
      <c r="L655">
        <v>183.352</v>
      </c>
      <c r="Q655">
        <v>109.599</v>
      </c>
      <c r="R655">
        <v>287.536</v>
      </c>
    </row>
    <row r="656" spans="1:18" x14ac:dyDescent="0.25">
      <c r="A656">
        <v>189.79900000000001</v>
      </c>
      <c r="E656">
        <v>113.467</v>
      </c>
      <c r="F656">
        <v>295.52999999999997</v>
      </c>
      <c r="L656">
        <v>183.61</v>
      </c>
      <c r="Q656">
        <v>108.825</v>
      </c>
      <c r="R656">
        <v>286.50400000000002</v>
      </c>
    </row>
    <row r="657" spans="1:18" x14ac:dyDescent="0.25">
      <c r="A657">
        <v>189.79900000000001</v>
      </c>
      <c r="E657">
        <v>113.72499999999999</v>
      </c>
      <c r="F657">
        <v>294.75599999999997</v>
      </c>
      <c r="L657">
        <v>184.9</v>
      </c>
      <c r="Q657">
        <v>109.34099999999999</v>
      </c>
      <c r="R657">
        <v>286.50400000000002</v>
      </c>
    </row>
    <row r="658" spans="1:18" x14ac:dyDescent="0.25">
      <c r="A658">
        <v>189.79900000000001</v>
      </c>
      <c r="E658">
        <v>113.467</v>
      </c>
      <c r="F658">
        <v>293.983</v>
      </c>
      <c r="L658">
        <v>183.61</v>
      </c>
      <c r="Q658">
        <v>109.083</v>
      </c>
      <c r="R658">
        <v>289.59899999999999</v>
      </c>
    </row>
    <row r="659" spans="1:18" x14ac:dyDescent="0.25">
      <c r="A659">
        <v>189.79900000000001</v>
      </c>
      <c r="E659">
        <v>113.72499999999999</v>
      </c>
      <c r="F659">
        <v>294.75599999999997</v>
      </c>
      <c r="L659">
        <v>184.126</v>
      </c>
      <c r="Q659">
        <v>109.083</v>
      </c>
      <c r="R659">
        <v>286.50400000000002</v>
      </c>
    </row>
    <row r="660" spans="1:18" x14ac:dyDescent="0.25">
      <c r="A660">
        <v>189.79900000000001</v>
      </c>
      <c r="E660">
        <v>113.72499999999999</v>
      </c>
      <c r="F660">
        <v>294.75599999999997</v>
      </c>
      <c r="L660">
        <v>183.352</v>
      </c>
      <c r="Q660">
        <v>109.34099999999999</v>
      </c>
      <c r="R660">
        <v>286.50400000000002</v>
      </c>
    </row>
    <row r="661" spans="1:18" x14ac:dyDescent="0.25">
      <c r="A661">
        <v>189.79900000000001</v>
      </c>
      <c r="E661">
        <v>113.467</v>
      </c>
      <c r="F661">
        <v>294.75599999999997</v>
      </c>
      <c r="L661">
        <v>183.095</v>
      </c>
      <c r="Q661">
        <v>108.56699999999999</v>
      </c>
      <c r="R661">
        <v>287.27800000000002</v>
      </c>
    </row>
    <row r="662" spans="1:18" x14ac:dyDescent="0.25">
      <c r="A662">
        <v>189.79900000000001</v>
      </c>
      <c r="E662">
        <v>113.72499999999999</v>
      </c>
      <c r="F662">
        <v>294.49900000000002</v>
      </c>
      <c r="L662">
        <v>184.126</v>
      </c>
      <c r="Q662">
        <v>109.083</v>
      </c>
      <c r="R662">
        <v>289.85700000000003</v>
      </c>
    </row>
    <row r="663" spans="1:18" x14ac:dyDescent="0.25">
      <c r="A663">
        <v>189.79900000000001</v>
      </c>
      <c r="E663">
        <v>113.983</v>
      </c>
      <c r="F663">
        <v>294.75599999999997</v>
      </c>
      <c r="L663">
        <v>183.61</v>
      </c>
      <c r="Q663">
        <v>109.34099999999999</v>
      </c>
      <c r="R663">
        <v>285.73099999999999</v>
      </c>
    </row>
    <row r="664" spans="1:18" x14ac:dyDescent="0.25">
      <c r="A664">
        <v>189.79900000000001</v>
      </c>
      <c r="E664">
        <v>112.95099999999999</v>
      </c>
      <c r="F664">
        <v>294.75599999999997</v>
      </c>
      <c r="L664">
        <v>184.126</v>
      </c>
      <c r="Q664">
        <v>109.083</v>
      </c>
      <c r="R664">
        <v>285.73099999999999</v>
      </c>
    </row>
    <row r="665" spans="1:18" x14ac:dyDescent="0.25">
      <c r="A665">
        <v>189.79900000000001</v>
      </c>
      <c r="E665">
        <v>113.983</v>
      </c>
      <c r="F665">
        <v>294.75599999999997</v>
      </c>
      <c r="L665">
        <v>183.61</v>
      </c>
      <c r="Q665">
        <v>109.599</v>
      </c>
      <c r="R665">
        <v>287.02</v>
      </c>
    </row>
    <row r="666" spans="1:18" x14ac:dyDescent="0.25">
      <c r="A666">
        <v>189.02600000000001</v>
      </c>
      <c r="E666">
        <v>112.693</v>
      </c>
      <c r="F666">
        <v>294.49900000000002</v>
      </c>
      <c r="L666">
        <v>184.126</v>
      </c>
      <c r="Q666">
        <v>108.825</v>
      </c>
      <c r="R666">
        <v>287.02</v>
      </c>
    </row>
    <row r="667" spans="1:18" x14ac:dyDescent="0.25">
      <c r="A667">
        <v>189.02600000000001</v>
      </c>
      <c r="E667">
        <v>112.693</v>
      </c>
      <c r="F667">
        <v>294.75599999999997</v>
      </c>
      <c r="L667">
        <v>184.126</v>
      </c>
      <c r="Q667">
        <v>109.083</v>
      </c>
      <c r="R667">
        <v>285.73099999999999</v>
      </c>
    </row>
    <row r="668" spans="1:18" x14ac:dyDescent="0.25">
      <c r="A668">
        <v>189.79900000000001</v>
      </c>
      <c r="E668">
        <v>112.693</v>
      </c>
      <c r="F668">
        <v>294.75599999999997</v>
      </c>
      <c r="L668">
        <v>183.095</v>
      </c>
      <c r="Q668">
        <v>109.599</v>
      </c>
      <c r="R668">
        <v>289.85700000000003</v>
      </c>
    </row>
    <row r="669" spans="1:18" x14ac:dyDescent="0.25">
      <c r="A669">
        <v>189.79900000000001</v>
      </c>
      <c r="E669">
        <v>112.43600000000001</v>
      </c>
      <c r="F669">
        <v>294.49900000000002</v>
      </c>
      <c r="L669">
        <v>183.61</v>
      </c>
      <c r="Q669">
        <v>109.34099999999999</v>
      </c>
      <c r="R669">
        <v>284.44099999999997</v>
      </c>
    </row>
    <row r="670" spans="1:18" x14ac:dyDescent="0.25">
      <c r="A670">
        <v>190.315</v>
      </c>
      <c r="E670">
        <v>113.72499999999999</v>
      </c>
      <c r="F670">
        <v>294.49900000000002</v>
      </c>
      <c r="L670">
        <v>182.57900000000001</v>
      </c>
      <c r="Q670">
        <v>109.34099999999999</v>
      </c>
      <c r="R670">
        <v>286.50400000000002</v>
      </c>
    </row>
    <row r="671" spans="1:18" x14ac:dyDescent="0.25">
      <c r="A671">
        <v>190.315</v>
      </c>
      <c r="E671">
        <v>112.693</v>
      </c>
      <c r="F671">
        <v>294.75599999999997</v>
      </c>
      <c r="L671">
        <v>183.352</v>
      </c>
      <c r="Q671">
        <v>109.083</v>
      </c>
      <c r="R671">
        <v>285.21499999999997</v>
      </c>
    </row>
    <row r="672" spans="1:18" x14ac:dyDescent="0.25">
      <c r="A672">
        <v>189.79900000000001</v>
      </c>
      <c r="E672">
        <v>112.693</v>
      </c>
      <c r="F672">
        <v>294.75599999999997</v>
      </c>
      <c r="L672">
        <v>183.61</v>
      </c>
      <c r="Q672">
        <v>109.083</v>
      </c>
      <c r="R672">
        <v>286.50400000000002</v>
      </c>
    </row>
    <row r="673" spans="1:18" x14ac:dyDescent="0.25">
      <c r="A673">
        <v>189.79900000000001</v>
      </c>
      <c r="E673">
        <v>113.467</v>
      </c>
      <c r="F673">
        <v>293.72500000000002</v>
      </c>
      <c r="L673">
        <v>183.352</v>
      </c>
      <c r="Q673">
        <v>109.083</v>
      </c>
      <c r="R673">
        <v>286.24599999999998</v>
      </c>
    </row>
    <row r="674" spans="1:18" x14ac:dyDescent="0.25">
      <c r="A674">
        <v>189.79900000000001</v>
      </c>
      <c r="E674">
        <v>112.43600000000001</v>
      </c>
      <c r="F674">
        <v>294.49900000000002</v>
      </c>
      <c r="L674">
        <v>184.126</v>
      </c>
      <c r="Q674">
        <v>109.083</v>
      </c>
      <c r="R674">
        <v>285.47300000000001</v>
      </c>
    </row>
    <row r="675" spans="1:18" x14ac:dyDescent="0.25">
      <c r="A675">
        <v>190.315</v>
      </c>
      <c r="E675">
        <v>113.209</v>
      </c>
      <c r="F675">
        <v>293.72500000000002</v>
      </c>
      <c r="L675">
        <v>184.126</v>
      </c>
      <c r="Q675">
        <v>108.05200000000001</v>
      </c>
      <c r="R675">
        <v>285.73099999999999</v>
      </c>
    </row>
    <row r="676" spans="1:18" x14ac:dyDescent="0.25">
      <c r="A676">
        <v>189.79900000000001</v>
      </c>
      <c r="E676">
        <v>112.693</v>
      </c>
      <c r="F676">
        <v>293.72500000000002</v>
      </c>
      <c r="L676">
        <v>183.095</v>
      </c>
      <c r="Q676">
        <v>107.794</v>
      </c>
      <c r="R676">
        <v>285.73099999999999</v>
      </c>
    </row>
    <row r="677" spans="1:18" x14ac:dyDescent="0.25">
      <c r="A677">
        <v>189.79900000000001</v>
      </c>
      <c r="E677">
        <v>112.693</v>
      </c>
      <c r="F677">
        <v>293.983</v>
      </c>
      <c r="L677">
        <v>183.352</v>
      </c>
      <c r="Q677">
        <v>107.536</v>
      </c>
      <c r="R677">
        <v>285.98899999999998</v>
      </c>
    </row>
    <row r="678" spans="1:18" x14ac:dyDescent="0.25">
      <c r="A678">
        <v>190.315</v>
      </c>
      <c r="E678">
        <v>112.693</v>
      </c>
      <c r="F678">
        <v>293.72500000000002</v>
      </c>
      <c r="L678">
        <v>184.642</v>
      </c>
      <c r="Q678">
        <v>109.083</v>
      </c>
      <c r="R678">
        <v>285.98899999999998</v>
      </c>
    </row>
    <row r="679" spans="1:18" x14ac:dyDescent="0.25">
      <c r="A679">
        <v>190.315</v>
      </c>
      <c r="E679">
        <v>111.92</v>
      </c>
      <c r="F679">
        <v>294.75599999999997</v>
      </c>
      <c r="L679">
        <v>183.61</v>
      </c>
      <c r="Q679">
        <v>106.762</v>
      </c>
      <c r="R679">
        <v>286.50400000000002</v>
      </c>
    </row>
    <row r="680" spans="1:18" x14ac:dyDescent="0.25">
      <c r="A680">
        <v>189.79900000000001</v>
      </c>
      <c r="E680">
        <v>112.43600000000001</v>
      </c>
      <c r="F680">
        <v>294.75599999999997</v>
      </c>
      <c r="L680">
        <v>183.352</v>
      </c>
      <c r="Q680">
        <v>108.825</v>
      </c>
      <c r="R680">
        <v>284.69900000000001</v>
      </c>
    </row>
    <row r="681" spans="1:18" x14ac:dyDescent="0.25">
      <c r="A681">
        <v>189.79900000000001</v>
      </c>
      <c r="E681">
        <v>111.92</v>
      </c>
      <c r="F681">
        <v>293.72500000000002</v>
      </c>
      <c r="L681">
        <v>183.61</v>
      </c>
      <c r="Q681">
        <v>107.27800000000001</v>
      </c>
      <c r="R681">
        <v>285.98899999999998</v>
      </c>
    </row>
    <row r="682" spans="1:18" x14ac:dyDescent="0.25">
      <c r="A682">
        <v>190.315</v>
      </c>
      <c r="E682">
        <v>112.95099999999999</v>
      </c>
      <c r="F682">
        <v>294.49900000000002</v>
      </c>
      <c r="L682">
        <v>183.61</v>
      </c>
      <c r="Q682">
        <v>107.794</v>
      </c>
      <c r="R682">
        <v>285.21499999999997</v>
      </c>
    </row>
    <row r="683" spans="1:18" x14ac:dyDescent="0.25">
      <c r="A683">
        <v>189.79900000000001</v>
      </c>
      <c r="E683">
        <v>111.92</v>
      </c>
      <c r="F683">
        <v>293.72500000000002</v>
      </c>
      <c r="L683">
        <v>183.61</v>
      </c>
      <c r="Q683">
        <v>108.05200000000001</v>
      </c>
      <c r="R683">
        <v>285.21499999999997</v>
      </c>
    </row>
    <row r="684" spans="1:18" x14ac:dyDescent="0.25">
      <c r="A684">
        <v>189.79900000000001</v>
      </c>
      <c r="E684">
        <v>112.43600000000001</v>
      </c>
      <c r="F684">
        <v>293.46699999999998</v>
      </c>
      <c r="L684">
        <v>183.61</v>
      </c>
      <c r="Q684">
        <v>108.05200000000001</v>
      </c>
      <c r="R684">
        <v>287.536</v>
      </c>
    </row>
    <row r="685" spans="1:18" x14ac:dyDescent="0.25">
      <c r="A685">
        <v>189.79900000000001</v>
      </c>
      <c r="E685">
        <v>112.95099999999999</v>
      </c>
      <c r="F685">
        <v>293.46699999999998</v>
      </c>
      <c r="L685">
        <v>184.126</v>
      </c>
      <c r="Q685">
        <v>106.504</v>
      </c>
      <c r="R685">
        <v>285.47300000000001</v>
      </c>
    </row>
    <row r="686" spans="1:18" x14ac:dyDescent="0.25">
      <c r="A686">
        <v>189.79900000000001</v>
      </c>
      <c r="E686">
        <v>111.92</v>
      </c>
      <c r="F686">
        <v>293.72500000000002</v>
      </c>
      <c r="L686">
        <v>183.095</v>
      </c>
      <c r="Q686">
        <v>107.536</v>
      </c>
      <c r="R686">
        <v>285.21499999999997</v>
      </c>
    </row>
    <row r="687" spans="1:18" x14ac:dyDescent="0.25">
      <c r="A687">
        <v>189.79900000000001</v>
      </c>
      <c r="E687">
        <v>112.95099999999999</v>
      </c>
      <c r="F687">
        <v>293.72500000000002</v>
      </c>
      <c r="L687">
        <v>184.642</v>
      </c>
      <c r="Q687">
        <v>107.02</v>
      </c>
      <c r="R687">
        <v>285.47300000000001</v>
      </c>
    </row>
    <row r="688" spans="1:18" x14ac:dyDescent="0.25">
      <c r="A688">
        <v>189.79900000000001</v>
      </c>
      <c r="E688">
        <v>111.404</v>
      </c>
      <c r="F688">
        <v>294.49900000000002</v>
      </c>
      <c r="L688">
        <v>183.095</v>
      </c>
      <c r="Q688">
        <v>107.536</v>
      </c>
      <c r="R688">
        <v>285.98899999999998</v>
      </c>
    </row>
    <row r="689" spans="1:18" x14ac:dyDescent="0.25">
      <c r="A689">
        <v>189.79900000000001</v>
      </c>
      <c r="E689">
        <v>111.66200000000001</v>
      </c>
      <c r="F689">
        <v>293.983</v>
      </c>
      <c r="L689">
        <v>183.61</v>
      </c>
      <c r="Q689">
        <v>106.762</v>
      </c>
      <c r="R689">
        <v>284.69900000000001</v>
      </c>
    </row>
    <row r="690" spans="1:18" x14ac:dyDescent="0.25">
      <c r="A690">
        <v>189.79900000000001</v>
      </c>
      <c r="E690">
        <v>110.88800000000001</v>
      </c>
      <c r="F690">
        <v>293.72500000000002</v>
      </c>
      <c r="L690">
        <v>183.095</v>
      </c>
      <c r="Q690">
        <v>108.05200000000001</v>
      </c>
      <c r="R690">
        <v>284.69900000000001</v>
      </c>
    </row>
    <row r="691" spans="1:18" x14ac:dyDescent="0.25">
      <c r="A691">
        <v>189.79900000000001</v>
      </c>
      <c r="E691">
        <v>111.404</v>
      </c>
      <c r="F691">
        <v>293.983</v>
      </c>
      <c r="L691">
        <v>183.095</v>
      </c>
      <c r="Q691">
        <v>107.794</v>
      </c>
      <c r="R691">
        <v>287.536</v>
      </c>
    </row>
    <row r="692" spans="1:18" x14ac:dyDescent="0.25">
      <c r="A692">
        <v>189.79900000000001</v>
      </c>
      <c r="E692">
        <v>112.95099999999999</v>
      </c>
      <c r="F692">
        <v>293.209</v>
      </c>
      <c r="L692">
        <v>183.352</v>
      </c>
      <c r="Q692">
        <v>107.794</v>
      </c>
      <c r="R692">
        <v>285.73099999999999</v>
      </c>
    </row>
    <row r="693" spans="1:18" x14ac:dyDescent="0.25">
      <c r="A693">
        <v>189.79900000000001</v>
      </c>
      <c r="E693">
        <v>112.43600000000001</v>
      </c>
      <c r="F693">
        <v>292.69299999999998</v>
      </c>
      <c r="L693">
        <v>183.352</v>
      </c>
      <c r="Q693">
        <v>107.794</v>
      </c>
      <c r="R693">
        <v>285.21499999999997</v>
      </c>
    </row>
    <row r="694" spans="1:18" x14ac:dyDescent="0.25">
      <c r="A694">
        <v>189.79900000000001</v>
      </c>
      <c r="E694">
        <v>112.693</v>
      </c>
      <c r="F694">
        <v>293.72500000000002</v>
      </c>
      <c r="L694">
        <v>183.61</v>
      </c>
      <c r="Q694">
        <v>106.246</v>
      </c>
      <c r="R694">
        <v>285.73099999999999</v>
      </c>
    </row>
    <row r="695" spans="1:18" x14ac:dyDescent="0.25">
      <c r="A695">
        <v>189.79900000000001</v>
      </c>
      <c r="E695">
        <v>111.404</v>
      </c>
      <c r="F695">
        <v>294.49900000000002</v>
      </c>
      <c r="L695">
        <v>183.61</v>
      </c>
      <c r="Q695">
        <v>107.27800000000001</v>
      </c>
      <c r="R695">
        <v>286.24599999999998</v>
      </c>
    </row>
    <row r="696" spans="1:18" x14ac:dyDescent="0.25">
      <c r="A696">
        <v>189.79900000000001</v>
      </c>
      <c r="E696">
        <v>111.66200000000001</v>
      </c>
      <c r="F696">
        <v>293.72500000000002</v>
      </c>
      <c r="L696">
        <v>184.38399999999999</v>
      </c>
      <c r="Q696">
        <v>107.794</v>
      </c>
      <c r="R696">
        <v>286.50400000000002</v>
      </c>
    </row>
    <row r="697" spans="1:18" x14ac:dyDescent="0.25">
      <c r="A697">
        <v>189.79900000000001</v>
      </c>
      <c r="E697">
        <v>108.309</v>
      </c>
      <c r="F697">
        <v>292.43599999999998</v>
      </c>
      <c r="L697">
        <v>184.126</v>
      </c>
      <c r="Q697">
        <v>108.05200000000001</v>
      </c>
      <c r="R697">
        <v>285.21499999999997</v>
      </c>
    </row>
    <row r="698" spans="1:18" x14ac:dyDescent="0.25">
      <c r="A698">
        <v>189.79900000000001</v>
      </c>
      <c r="E698">
        <v>111.66200000000001</v>
      </c>
      <c r="F698">
        <v>294.49900000000002</v>
      </c>
      <c r="L698">
        <v>184.38399999999999</v>
      </c>
      <c r="Q698">
        <v>107.794</v>
      </c>
      <c r="R698">
        <v>286.24599999999998</v>
      </c>
    </row>
    <row r="699" spans="1:18" x14ac:dyDescent="0.25">
      <c r="A699">
        <v>189.79900000000001</v>
      </c>
      <c r="E699">
        <v>110.63</v>
      </c>
      <c r="F699">
        <v>294.49900000000002</v>
      </c>
      <c r="L699">
        <v>183.352</v>
      </c>
      <c r="Q699">
        <v>107.27800000000001</v>
      </c>
      <c r="R699">
        <v>285.73099999999999</v>
      </c>
    </row>
    <row r="700" spans="1:18" x14ac:dyDescent="0.25">
      <c r="A700">
        <v>190.315</v>
      </c>
      <c r="E700">
        <v>112.178</v>
      </c>
      <c r="F700">
        <v>293.209</v>
      </c>
      <c r="L700">
        <v>184.38399999999999</v>
      </c>
      <c r="Q700">
        <v>107.536</v>
      </c>
      <c r="R700">
        <v>284.95699999999999</v>
      </c>
    </row>
    <row r="701" spans="1:18" x14ac:dyDescent="0.25">
      <c r="A701">
        <v>189.79900000000001</v>
      </c>
      <c r="E701">
        <v>111.146</v>
      </c>
      <c r="F701">
        <v>293.983</v>
      </c>
      <c r="L701">
        <v>183.095</v>
      </c>
      <c r="Q701">
        <v>107.02</v>
      </c>
      <c r="R701">
        <v>285.21499999999997</v>
      </c>
    </row>
    <row r="702" spans="1:18" x14ac:dyDescent="0.25">
      <c r="A702">
        <v>190.315</v>
      </c>
      <c r="E702">
        <v>110.63</v>
      </c>
      <c r="F702">
        <v>293.72500000000002</v>
      </c>
      <c r="L702">
        <v>183.61</v>
      </c>
      <c r="Q702">
        <v>107.794</v>
      </c>
      <c r="R702">
        <v>285.73099999999999</v>
      </c>
    </row>
    <row r="703" spans="1:18" x14ac:dyDescent="0.25">
      <c r="A703">
        <v>189.79900000000001</v>
      </c>
      <c r="E703">
        <v>108.309</v>
      </c>
      <c r="F703">
        <v>293.72500000000002</v>
      </c>
      <c r="L703">
        <v>183.61</v>
      </c>
      <c r="Q703">
        <v>107.27800000000001</v>
      </c>
      <c r="R703">
        <v>287.02</v>
      </c>
    </row>
    <row r="704" spans="1:18" x14ac:dyDescent="0.25">
      <c r="A704">
        <v>189.79900000000001</v>
      </c>
      <c r="E704">
        <v>110.63</v>
      </c>
      <c r="F704">
        <v>293.209</v>
      </c>
      <c r="L704">
        <v>183.352</v>
      </c>
      <c r="Q704">
        <v>106.762</v>
      </c>
      <c r="R704">
        <v>286.24599999999998</v>
      </c>
    </row>
    <row r="705" spans="1:18" x14ac:dyDescent="0.25">
      <c r="A705">
        <v>189.79900000000001</v>
      </c>
      <c r="E705">
        <v>110.63</v>
      </c>
      <c r="F705">
        <v>293.983</v>
      </c>
      <c r="L705">
        <v>183.095</v>
      </c>
      <c r="Q705">
        <v>108.309</v>
      </c>
      <c r="R705">
        <v>284.69900000000001</v>
      </c>
    </row>
    <row r="706" spans="1:18" x14ac:dyDescent="0.25">
      <c r="A706">
        <v>189.79900000000001</v>
      </c>
      <c r="E706">
        <v>110.63</v>
      </c>
      <c r="F706">
        <v>293.209</v>
      </c>
      <c r="L706">
        <v>184.126</v>
      </c>
      <c r="Q706">
        <v>107.536</v>
      </c>
      <c r="R706">
        <v>285.73099999999999</v>
      </c>
    </row>
    <row r="707" spans="1:18" x14ac:dyDescent="0.25">
      <c r="A707">
        <v>190.315</v>
      </c>
      <c r="E707">
        <v>107.536</v>
      </c>
      <c r="F707">
        <v>293.72500000000002</v>
      </c>
      <c r="L707">
        <v>184.126</v>
      </c>
      <c r="Q707">
        <v>107.27800000000001</v>
      </c>
      <c r="R707">
        <v>285.73099999999999</v>
      </c>
    </row>
    <row r="708" spans="1:18" x14ac:dyDescent="0.25">
      <c r="A708">
        <v>190.315</v>
      </c>
      <c r="E708">
        <v>110.63</v>
      </c>
      <c r="F708">
        <v>293.209</v>
      </c>
      <c r="L708">
        <v>184.126</v>
      </c>
      <c r="Q708">
        <v>107.536</v>
      </c>
      <c r="R708">
        <v>283.92599999999999</v>
      </c>
    </row>
    <row r="709" spans="1:18" x14ac:dyDescent="0.25">
      <c r="A709">
        <v>189.79900000000001</v>
      </c>
      <c r="E709">
        <v>110.88800000000001</v>
      </c>
      <c r="F709">
        <v>292.43599999999998</v>
      </c>
      <c r="L709">
        <v>183.095</v>
      </c>
      <c r="Q709">
        <v>107.536</v>
      </c>
      <c r="R709">
        <v>283.66800000000001</v>
      </c>
    </row>
    <row r="710" spans="1:18" x14ac:dyDescent="0.25">
      <c r="A710">
        <v>189.79900000000001</v>
      </c>
      <c r="E710">
        <v>112.43600000000001</v>
      </c>
      <c r="F710">
        <v>293.46699999999998</v>
      </c>
      <c r="L710">
        <v>184.126</v>
      </c>
      <c r="Q710">
        <v>106.762</v>
      </c>
      <c r="R710">
        <v>285.21499999999997</v>
      </c>
    </row>
    <row r="711" spans="1:18" x14ac:dyDescent="0.25">
      <c r="A711">
        <v>189.79900000000001</v>
      </c>
      <c r="E711">
        <v>110.63</v>
      </c>
      <c r="F711">
        <v>292.95100000000002</v>
      </c>
      <c r="L711">
        <v>183.61</v>
      </c>
      <c r="Q711">
        <v>107.794</v>
      </c>
      <c r="R711">
        <v>285.98899999999998</v>
      </c>
    </row>
    <row r="712" spans="1:18" x14ac:dyDescent="0.25">
      <c r="A712">
        <v>190.315</v>
      </c>
      <c r="E712">
        <v>109.083</v>
      </c>
      <c r="F712">
        <v>292.95100000000002</v>
      </c>
      <c r="L712">
        <v>183.86799999999999</v>
      </c>
      <c r="Q712">
        <v>107.536</v>
      </c>
      <c r="R712">
        <v>284.69900000000001</v>
      </c>
    </row>
    <row r="713" spans="1:18" x14ac:dyDescent="0.25">
      <c r="A713">
        <v>190.57300000000001</v>
      </c>
      <c r="E713">
        <v>110.63</v>
      </c>
      <c r="F713">
        <v>292.43599999999998</v>
      </c>
      <c r="L713">
        <v>183.61</v>
      </c>
      <c r="Q713">
        <v>107.27800000000001</v>
      </c>
      <c r="R713">
        <v>286.24599999999998</v>
      </c>
    </row>
    <row r="714" spans="1:18" x14ac:dyDescent="0.25">
      <c r="A714">
        <v>189.79900000000001</v>
      </c>
      <c r="E714">
        <v>110.63</v>
      </c>
      <c r="F714">
        <v>292.43599999999998</v>
      </c>
      <c r="L714">
        <v>182.83699999999999</v>
      </c>
      <c r="Q714">
        <v>107.02</v>
      </c>
      <c r="R714">
        <v>285.73099999999999</v>
      </c>
    </row>
    <row r="715" spans="1:18" x14ac:dyDescent="0.25">
      <c r="A715">
        <v>189.79900000000001</v>
      </c>
      <c r="E715">
        <v>109.083</v>
      </c>
      <c r="F715">
        <v>292.95100000000002</v>
      </c>
      <c r="L715">
        <v>183.352</v>
      </c>
      <c r="Q715">
        <v>107.536</v>
      </c>
      <c r="R715">
        <v>284.44099999999997</v>
      </c>
    </row>
    <row r="716" spans="1:18" x14ac:dyDescent="0.25">
      <c r="A716">
        <v>189.79900000000001</v>
      </c>
      <c r="E716">
        <v>109.083</v>
      </c>
      <c r="F716">
        <v>292.95100000000002</v>
      </c>
      <c r="L716">
        <v>184.126</v>
      </c>
      <c r="Q716">
        <v>107.27800000000001</v>
      </c>
      <c r="R716">
        <v>285.73099999999999</v>
      </c>
    </row>
    <row r="717" spans="1:18" x14ac:dyDescent="0.25">
      <c r="A717">
        <v>189.79900000000001</v>
      </c>
      <c r="E717">
        <v>108.309</v>
      </c>
      <c r="F717">
        <v>292.95100000000002</v>
      </c>
      <c r="L717">
        <v>183.61</v>
      </c>
      <c r="Q717">
        <v>108.825</v>
      </c>
      <c r="R717">
        <v>285.21499999999997</v>
      </c>
    </row>
    <row r="718" spans="1:18" x14ac:dyDescent="0.25">
      <c r="A718">
        <v>189.79900000000001</v>
      </c>
      <c r="E718">
        <v>108.56699999999999</v>
      </c>
      <c r="F718">
        <v>292.69299999999998</v>
      </c>
      <c r="L718">
        <v>182.83699999999999</v>
      </c>
      <c r="Q718">
        <v>108.05200000000001</v>
      </c>
      <c r="R718">
        <v>285.73099999999999</v>
      </c>
    </row>
    <row r="719" spans="1:18" x14ac:dyDescent="0.25">
      <c r="A719">
        <v>189.79900000000001</v>
      </c>
      <c r="E719">
        <v>110.63</v>
      </c>
      <c r="F719">
        <v>292.95100000000002</v>
      </c>
      <c r="L719">
        <v>184.38399999999999</v>
      </c>
      <c r="Q719">
        <v>107.536</v>
      </c>
      <c r="R719">
        <v>284.95699999999999</v>
      </c>
    </row>
    <row r="720" spans="1:18" x14ac:dyDescent="0.25">
      <c r="A720">
        <v>189.79900000000001</v>
      </c>
      <c r="E720">
        <v>108.309</v>
      </c>
      <c r="F720">
        <v>292.178</v>
      </c>
      <c r="L720">
        <v>183.352</v>
      </c>
      <c r="Q720">
        <v>107.536</v>
      </c>
      <c r="R720">
        <v>286.50400000000002</v>
      </c>
    </row>
    <row r="721" spans="1:18" x14ac:dyDescent="0.25">
      <c r="A721">
        <v>190.315</v>
      </c>
      <c r="E721">
        <v>108.56699999999999</v>
      </c>
      <c r="F721">
        <v>292.95100000000002</v>
      </c>
      <c r="L721">
        <v>183.61</v>
      </c>
      <c r="Q721">
        <v>108.56699999999999</v>
      </c>
      <c r="R721">
        <v>284.69900000000001</v>
      </c>
    </row>
    <row r="722" spans="1:18" x14ac:dyDescent="0.25">
      <c r="A722">
        <v>189.79900000000001</v>
      </c>
      <c r="E722">
        <v>109.083</v>
      </c>
      <c r="F722">
        <v>292.95100000000002</v>
      </c>
      <c r="L722">
        <v>184.126</v>
      </c>
      <c r="Q722">
        <v>108.05200000000001</v>
      </c>
      <c r="R722">
        <v>283.92599999999999</v>
      </c>
    </row>
    <row r="723" spans="1:18" x14ac:dyDescent="0.25">
      <c r="A723">
        <v>190.315</v>
      </c>
      <c r="E723">
        <v>108.309</v>
      </c>
      <c r="F723">
        <v>292.43599999999998</v>
      </c>
      <c r="L723">
        <v>184.126</v>
      </c>
      <c r="Q723">
        <v>107.02</v>
      </c>
      <c r="R723">
        <v>286.50400000000002</v>
      </c>
    </row>
    <row r="724" spans="1:18" x14ac:dyDescent="0.25">
      <c r="A724">
        <v>190.315</v>
      </c>
      <c r="E724">
        <v>111.404</v>
      </c>
      <c r="F724">
        <v>290.11500000000001</v>
      </c>
      <c r="L724">
        <v>184.126</v>
      </c>
      <c r="Q724">
        <v>107.794</v>
      </c>
      <c r="R724">
        <v>284.69900000000001</v>
      </c>
    </row>
    <row r="725" spans="1:18" x14ac:dyDescent="0.25">
      <c r="A725">
        <v>190.315</v>
      </c>
      <c r="E725">
        <v>110.63</v>
      </c>
      <c r="F725">
        <v>291.404</v>
      </c>
      <c r="L725">
        <v>184.126</v>
      </c>
      <c r="Q725">
        <v>107.536</v>
      </c>
      <c r="R725">
        <v>286.50400000000002</v>
      </c>
    </row>
    <row r="726" spans="1:18" x14ac:dyDescent="0.25">
      <c r="A726">
        <v>190.57300000000001</v>
      </c>
      <c r="E726">
        <v>110.63</v>
      </c>
      <c r="F726">
        <v>290.37200000000001</v>
      </c>
      <c r="L726">
        <v>183.352</v>
      </c>
      <c r="Q726">
        <v>108.56699999999999</v>
      </c>
      <c r="R726">
        <v>285.98899999999998</v>
      </c>
    </row>
    <row r="727" spans="1:18" x14ac:dyDescent="0.25">
      <c r="A727">
        <v>190.315</v>
      </c>
      <c r="E727">
        <v>108.56699999999999</v>
      </c>
      <c r="F727">
        <v>288.05200000000002</v>
      </c>
      <c r="L727">
        <v>184.126</v>
      </c>
      <c r="Q727">
        <v>108.309</v>
      </c>
      <c r="R727">
        <v>286.50400000000002</v>
      </c>
    </row>
    <row r="728" spans="1:18" x14ac:dyDescent="0.25">
      <c r="A728">
        <v>190.315</v>
      </c>
      <c r="E728">
        <v>108.56699999999999</v>
      </c>
      <c r="F728">
        <v>288.56700000000001</v>
      </c>
      <c r="L728">
        <v>183.61</v>
      </c>
      <c r="Q728">
        <v>107.27800000000001</v>
      </c>
      <c r="R728">
        <v>285.98899999999998</v>
      </c>
    </row>
    <row r="729" spans="1:18" x14ac:dyDescent="0.25">
      <c r="A729">
        <v>190.315</v>
      </c>
      <c r="E729">
        <v>110.63</v>
      </c>
      <c r="F729">
        <v>288.05200000000002</v>
      </c>
      <c r="L729">
        <v>183.61</v>
      </c>
      <c r="Q729">
        <v>107.27800000000001</v>
      </c>
      <c r="R729">
        <v>285.73099999999999</v>
      </c>
    </row>
    <row r="730" spans="1:18" x14ac:dyDescent="0.25">
      <c r="A730">
        <v>190.315</v>
      </c>
      <c r="E730">
        <v>110.63</v>
      </c>
      <c r="F730">
        <v>289.59899999999999</v>
      </c>
      <c r="L730">
        <v>184.642</v>
      </c>
      <c r="Q730">
        <v>108.309</v>
      </c>
      <c r="R730">
        <v>285.98899999999998</v>
      </c>
    </row>
    <row r="731" spans="1:18" x14ac:dyDescent="0.25">
      <c r="A731">
        <v>191.089</v>
      </c>
      <c r="E731">
        <v>109.083</v>
      </c>
      <c r="F731">
        <v>289.34100000000001</v>
      </c>
      <c r="L731">
        <v>183.352</v>
      </c>
      <c r="Q731">
        <v>107.794</v>
      </c>
      <c r="R731">
        <v>286.24599999999998</v>
      </c>
    </row>
    <row r="732" spans="1:18" x14ac:dyDescent="0.25">
      <c r="A732">
        <v>190.57300000000001</v>
      </c>
      <c r="E732">
        <v>111.404</v>
      </c>
      <c r="F732">
        <v>288.56700000000001</v>
      </c>
      <c r="L732">
        <v>184.126</v>
      </c>
      <c r="Q732">
        <v>107.27800000000001</v>
      </c>
      <c r="R732">
        <v>285.21499999999997</v>
      </c>
    </row>
    <row r="733" spans="1:18" x14ac:dyDescent="0.25">
      <c r="A733">
        <v>190.315</v>
      </c>
      <c r="E733">
        <v>109.857</v>
      </c>
      <c r="F733">
        <v>289.34100000000001</v>
      </c>
      <c r="L733">
        <v>184.126</v>
      </c>
      <c r="Q733">
        <v>108.309</v>
      </c>
      <c r="R733">
        <v>282.89400000000001</v>
      </c>
    </row>
    <row r="734" spans="1:18" x14ac:dyDescent="0.25">
      <c r="A734">
        <v>190.315</v>
      </c>
      <c r="E734">
        <v>107.536</v>
      </c>
      <c r="F734">
        <v>289.34100000000001</v>
      </c>
      <c r="L734">
        <v>183.61</v>
      </c>
      <c r="Q734">
        <v>108.05200000000001</v>
      </c>
      <c r="R734">
        <v>286.50400000000002</v>
      </c>
    </row>
    <row r="735" spans="1:18" x14ac:dyDescent="0.25">
      <c r="A735">
        <v>190.57300000000001</v>
      </c>
      <c r="E735">
        <v>109.083</v>
      </c>
      <c r="F735">
        <v>289.34100000000001</v>
      </c>
      <c r="L735">
        <v>184.126</v>
      </c>
      <c r="Q735">
        <v>108.05200000000001</v>
      </c>
      <c r="R735">
        <v>284.69900000000001</v>
      </c>
    </row>
    <row r="736" spans="1:18" x14ac:dyDescent="0.25">
      <c r="A736">
        <v>190.315</v>
      </c>
      <c r="E736">
        <v>108.825</v>
      </c>
      <c r="F736">
        <v>290.11500000000001</v>
      </c>
      <c r="L736">
        <v>183.86799999999999</v>
      </c>
      <c r="Q736">
        <v>107.27800000000001</v>
      </c>
      <c r="R736">
        <v>283.41000000000003</v>
      </c>
    </row>
    <row r="737" spans="1:18" x14ac:dyDescent="0.25">
      <c r="A737">
        <v>190.315</v>
      </c>
      <c r="E737">
        <v>109.34099999999999</v>
      </c>
      <c r="F737">
        <v>288.82499999999999</v>
      </c>
      <c r="L737">
        <v>183.61</v>
      </c>
      <c r="Q737">
        <v>108.309</v>
      </c>
      <c r="R737">
        <v>285.73099999999999</v>
      </c>
    </row>
    <row r="738" spans="1:18" x14ac:dyDescent="0.25">
      <c r="A738">
        <v>190.315</v>
      </c>
      <c r="E738">
        <v>108.825</v>
      </c>
      <c r="F738">
        <v>290.37200000000001</v>
      </c>
      <c r="L738">
        <v>183.86799999999999</v>
      </c>
      <c r="Q738">
        <v>107.794</v>
      </c>
      <c r="R738">
        <v>285.73099999999999</v>
      </c>
    </row>
    <row r="739" spans="1:18" x14ac:dyDescent="0.25">
      <c r="A739">
        <v>191.089</v>
      </c>
      <c r="E739">
        <v>109.083</v>
      </c>
      <c r="F739">
        <v>290.88799999999998</v>
      </c>
      <c r="L739">
        <v>182.83699999999999</v>
      </c>
      <c r="Q739">
        <v>107.02</v>
      </c>
      <c r="R739">
        <v>286.50400000000002</v>
      </c>
    </row>
    <row r="740" spans="1:18" x14ac:dyDescent="0.25">
      <c r="A740">
        <v>190.315</v>
      </c>
      <c r="E740">
        <v>108.825</v>
      </c>
      <c r="F740">
        <v>289.59899999999999</v>
      </c>
      <c r="L740">
        <v>184.126</v>
      </c>
      <c r="Q740">
        <v>107.536</v>
      </c>
      <c r="R740">
        <v>285.21499999999997</v>
      </c>
    </row>
    <row r="741" spans="1:18" x14ac:dyDescent="0.25">
      <c r="A741">
        <v>191.089</v>
      </c>
      <c r="E741">
        <v>107.536</v>
      </c>
      <c r="F741">
        <v>289.59899999999999</v>
      </c>
      <c r="L741">
        <v>183.352</v>
      </c>
      <c r="Q741">
        <v>107.536</v>
      </c>
      <c r="R741">
        <v>287.02</v>
      </c>
    </row>
    <row r="742" spans="1:18" x14ac:dyDescent="0.25">
      <c r="A742">
        <v>190.57300000000001</v>
      </c>
      <c r="E742">
        <v>108.309</v>
      </c>
      <c r="F742">
        <v>289.34100000000001</v>
      </c>
      <c r="L742">
        <v>184.126</v>
      </c>
      <c r="Q742">
        <v>107.536</v>
      </c>
      <c r="R742">
        <v>285.73099999999999</v>
      </c>
    </row>
    <row r="743" spans="1:18" x14ac:dyDescent="0.25">
      <c r="A743">
        <v>190.315</v>
      </c>
      <c r="E743">
        <v>108.309</v>
      </c>
      <c r="F743">
        <v>289.85700000000003</v>
      </c>
      <c r="L743">
        <v>183.61</v>
      </c>
      <c r="Q743">
        <v>108.05200000000001</v>
      </c>
      <c r="R743">
        <v>287.02</v>
      </c>
    </row>
    <row r="744" spans="1:18" x14ac:dyDescent="0.25">
      <c r="A744">
        <v>190.315</v>
      </c>
      <c r="E744">
        <v>108.309</v>
      </c>
      <c r="F744">
        <v>290.37200000000001</v>
      </c>
      <c r="L744">
        <v>184.126</v>
      </c>
      <c r="Q744">
        <v>108.05200000000001</v>
      </c>
      <c r="R744">
        <v>283.15199999999999</v>
      </c>
    </row>
    <row r="745" spans="1:18" x14ac:dyDescent="0.25">
      <c r="A745">
        <v>190.315</v>
      </c>
      <c r="E745">
        <v>108.309</v>
      </c>
      <c r="F745">
        <v>289.59899999999999</v>
      </c>
      <c r="L745">
        <v>184.642</v>
      </c>
      <c r="Q745">
        <v>107.27800000000001</v>
      </c>
      <c r="R745">
        <v>285.73099999999999</v>
      </c>
    </row>
    <row r="746" spans="1:18" x14ac:dyDescent="0.25">
      <c r="A746">
        <v>190.315</v>
      </c>
      <c r="E746">
        <v>108.309</v>
      </c>
      <c r="F746">
        <v>289.34100000000001</v>
      </c>
      <c r="L746">
        <v>184.38399999999999</v>
      </c>
      <c r="Q746">
        <v>107.794</v>
      </c>
      <c r="R746">
        <v>284.69900000000001</v>
      </c>
    </row>
    <row r="747" spans="1:18" x14ac:dyDescent="0.25">
      <c r="A747">
        <v>190.315</v>
      </c>
      <c r="E747">
        <v>109.083</v>
      </c>
      <c r="F747">
        <v>290.11500000000001</v>
      </c>
      <c r="L747">
        <v>183.61</v>
      </c>
      <c r="Q747">
        <v>108.309</v>
      </c>
      <c r="R747">
        <v>287.02</v>
      </c>
    </row>
    <row r="748" spans="1:18" x14ac:dyDescent="0.25">
      <c r="A748">
        <v>190.315</v>
      </c>
      <c r="E748">
        <v>108.825</v>
      </c>
      <c r="F748">
        <v>290.37200000000001</v>
      </c>
      <c r="L748">
        <v>184.126</v>
      </c>
      <c r="Q748">
        <v>107.794</v>
      </c>
      <c r="R748">
        <v>285.98899999999998</v>
      </c>
    </row>
    <row r="749" spans="1:18" x14ac:dyDescent="0.25">
      <c r="A749">
        <v>190.315</v>
      </c>
      <c r="E749">
        <v>109.083</v>
      </c>
      <c r="F749">
        <v>288.30900000000003</v>
      </c>
      <c r="L749">
        <v>184.642</v>
      </c>
      <c r="Q749">
        <v>107.27800000000001</v>
      </c>
      <c r="R749">
        <v>285.98899999999998</v>
      </c>
    </row>
    <row r="750" spans="1:18" x14ac:dyDescent="0.25">
      <c r="A750">
        <v>190.315</v>
      </c>
      <c r="E750">
        <v>109.083</v>
      </c>
      <c r="F750">
        <v>290.11500000000001</v>
      </c>
      <c r="L750">
        <v>183.095</v>
      </c>
      <c r="Q750">
        <v>107.536</v>
      </c>
      <c r="R750">
        <v>285.21499999999997</v>
      </c>
    </row>
    <row r="751" spans="1:18" x14ac:dyDescent="0.25">
      <c r="A751">
        <v>190.315</v>
      </c>
      <c r="E751">
        <v>108.309</v>
      </c>
      <c r="F751">
        <v>290.37200000000001</v>
      </c>
      <c r="L751">
        <v>183.352</v>
      </c>
      <c r="Q751">
        <v>107.794</v>
      </c>
      <c r="R751">
        <v>285.98899999999998</v>
      </c>
    </row>
    <row r="752" spans="1:18" x14ac:dyDescent="0.25">
      <c r="A752">
        <v>190.57300000000001</v>
      </c>
      <c r="E752">
        <v>109.34099999999999</v>
      </c>
      <c r="F752">
        <v>288.82499999999999</v>
      </c>
      <c r="L752">
        <v>183.86799999999999</v>
      </c>
      <c r="Q752">
        <v>107.02</v>
      </c>
      <c r="R752">
        <v>284.69900000000001</v>
      </c>
    </row>
    <row r="753" spans="1:18" x14ac:dyDescent="0.25">
      <c r="A753">
        <v>190.83099999999999</v>
      </c>
      <c r="E753">
        <v>109.083</v>
      </c>
      <c r="F753">
        <v>288.30900000000003</v>
      </c>
      <c r="L753">
        <v>184.126</v>
      </c>
      <c r="Q753">
        <v>107.794</v>
      </c>
      <c r="R753">
        <v>285.47300000000001</v>
      </c>
    </row>
    <row r="754" spans="1:18" x14ac:dyDescent="0.25">
      <c r="A754">
        <v>190.315</v>
      </c>
      <c r="E754">
        <v>108.309</v>
      </c>
      <c r="F754">
        <v>288.30900000000003</v>
      </c>
      <c r="L754">
        <v>183.61</v>
      </c>
      <c r="Q754">
        <v>107.536</v>
      </c>
      <c r="R754">
        <v>287.536</v>
      </c>
    </row>
    <row r="755" spans="1:18" x14ac:dyDescent="0.25">
      <c r="A755">
        <v>190.315</v>
      </c>
      <c r="E755">
        <v>109.083</v>
      </c>
      <c r="F755">
        <v>289.34100000000001</v>
      </c>
      <c r="L755">
        <v>184.126</v>
      </c>
      <c r="Q755">
        <v>107.536</v>
      </c>
      <c r="R755">
        <v>284.18299999999999</v>
      </c>
    </row>
    <row r="756" spans="1:18" x14ac:dyDescent="0.25">
      <c r="A756">
        <v>190.315</v>
      </c>
      <c r="E756">
        <v>107.536</v>
      </c>
      <c r="F756">
        <v>289.34100000000001</v>
      </c>
      <c r="L756">
        <v>183.61</v>
      </c>
      <c r="Q756">
        <v>106.762</v>
      </c>
      <c r="R756">
        <v>286.50400000000002</v>
      </c>
    </row>
    <row r="757" spans="1:18" x14ac:dyDescent="0.25">
      <c r="A757">
        <v>190.315</v>
      </c>
      <c r="E757">
        <v>108.825</v>
      </c>
      <c r="F757">
        <v>289.34100000000001</v>
      </c>
      <c r="L757">
        <v>183.86799999999999</v>
      </c>
      <c r="Q757">
        <v>108.309</v>
      </c>
      <c r="R757">
        <v>283.92599999999999</v>
      </c>
    </row>
    <row r="758" spans="1:18" x14ac:dyDescent="0.25">
      <c r="A758">
        <v>190.05699999999999</v>
      </c>
      <c r="E758">
        <v>109.083</v>
      </c>
      <c r="F758">
        <v>290.37200000000001</v>
      </c>
      <c r="L758">
        <v>184.126</v>
      </c>
      <c r="Q758">
        <v>108.309</v>
      </c>
      <c r="R758">
        <v>283.66800000000001</v>
      </c>
    </row>
    <row r="759" spans="1:18" x14ac:dyDescent="0.25">
      <c r="A759">
        <v>190.315</v>
      </c>
      <c r="E759">
        <v>108.309</v>
      </c>
      <c r="F759">
        <v>290.63</v>
      </c>
      <c r="L759">
        <v>183.095</v>
      </c>
      <c r="Q759">
        <v>106.762</v>
      </c>
      <c r="R759">
        <v>285.21499999999997</v>
      </c>
    </row>
    <row r="760" spans="1:18" x14ac:dyDescent="0.25">
      <c r="A760">
        <v>190.315</v>
      </c>
      <c r="E760">
        <v>108.825</v>
      </c>
      <c r="F760">
        <v>289.34100000000001</v>
      </c>
      <c r="L760">
        <v>183.352</v>
      </c>
      <c r="Q760">
        <v>107.02</v>
      </c>
      <c r="R760">
        <v>286.24599999999998</v>
      </c>
    </row>
    <row r="761" spans="1:18" x14ac:dyDescent="0.25">
      <c r="A761">
        <v>190.05699999999999</v>
      </c>
      <c r="E761">
        <v>109.083</v>
      </c>
      <c r="F761">
        <v>288.30900000000003</v>
      </c>
      <c r="L761">
        <v>184.126</v>
      </c>
      <c r="Q761">
        <v>107.536</v>
      </c>
      <c r="R761">
        <v>286.24599999999998</v>
      </c>
    </row>
    <row r="762" spans="1:18" x14ac:dyDescent="0.25">
      <c r="A762">
        <v>190.05699999999999</v>
      </c>
      <c r="E762">
        <v>109.083</v>
      </c>
      <c r="F762">
        <v>289.34100000000001</v>
      </c>
      <c r="L762">
        <v>184.126</v>
      </c>
      <c r="Q762">
        <v>107.536</v>
      </c>
      <c r="R762">
        <v>285.73099999999999</v>
      </c>
    </row>
    <row r="763" spans="1:18" x14ac:dyDescent="0.25">
      <c r="A763">
        <v>189.28399999999999</v>
      </c>
      <c r="E763">
        <v>107.536</v>
      </c>
      <c r="F763">
        <v>289.34100000000001</v>
      </c>
      <c r="L763">
        <v>183.61</v>
      </c>
      <c r="Q763">
        <v>107.794</v>
      </c>
      <c r="R763">
        <v>285.21499999999997</v>
      </c>
    </row>
    <row r="764" spans="1:18" x14ac:dyDescent="0.25">
      <c r="A764">
        <v>189.28399999999999</v>
      </c>
      <c r="E764">
        <v>108.309</v>
      </c>
      <c r="F764">
        <v>290.37200000000001</v>
      </c>
      <c r="L764">
        <v>183.61</v>
      </c>
      <c r="Q764">
        <v>107.27800000000001</v>
      </c>
      <c r="R764">
        <v>285.73099999999999</v>
      </c>
    </row>
    <row r="765" spans="1:18" x14ac:dyDescent="0.25">
      <c r="A765">
        <v>189.28399999999999</v>
      </c>
      <c r="E765">
        <v>108.309</v>
      </c>
      <c r="F765">
        <v>288.30900000000003</v>
      </c>
      <c r="L765">
        <v>184.38399999999999</v>
      </c>
      <c r="Q765">
        <v>107.27800000000001</v>
      </c>
      <c r="R765">
        <v>287.02</v>
      </c>
    </row>
    <row r="766" spans="1:18" x14ac:dyDescent="0.25">
      <c r="A766">
        <v>189.28399999999999</v>
      </c>
      <c r="E766">
        <v>108.825</v>
      </c>
      <c r="F766">
        <v>290.37200000000001</v>
      </c>
      <c r="L766">
        <v>183.86799999999999</v>
      </c>
      <c r="Q766">
        <v>107.02</v>
      </c>
      <c r="R766">
        <v>284.18299999999999</v>
      </c>
    </row>
    <row r="767" spans="1:18" x14ac:dyDescent="0.25">
      <c r="A767">
        <v>188.768</v>
      </c>
      <c r="E767">
        <v>108.309</v>
      </c>
      <c r="F767">
        <v>291.14600000000002</v>
      </c>
      <c r="L767">
        <v>183.61</v>
      </c>
      <c r="Q767">
        <v>108.309</v>
      </c>
      <c r="R767">
        <v>286.24599999999998</v>
      </c>
    </row>
    <row r="768" spans="1:18" x14ac:dyDescent="0.25">
      <c r="A768">
        <v>189.28399999999999</v>
      </c>
      <c r="E768">
        <v>107.536</v>
      </c>
      <c r="F768">
        <v>288.30900000000003</v>
      </c>
      <c r="L768">
        <v>183.61</v>
      </c>
      <c r="Q768">
        <v>107.27800000000001</v>
      </c>
      <c r="R768">
        <v>287.02</v>
      </c>
    </row>
    <row r="769" spans="1:18" x14ac:dyDescent="0.25">
      <c r="A769">
        <v>188.768</v>
      </c>
      <c r="E769">
        <v>107.536</v>
      </c>
      <c r="F769">
        <v>290.37200000000001</v>
      </c>
      <c r="L769">
        <v>184.126</v>
      </c>
      <c r="Q769">
        <v>106.504</v>
      </c>
      <c r="R769">
        <v>286.50400000000002</v>
      </c>
    </row>
    <row r="770" spans="1:18" x14ac:dyDescent="0.25">
      <c r="A770">
        <v>188.768</v>
      </c>
      <c r="E770">
        <v>109.083</v>
      </c>
      <c r="F770">
        <v>290.37200000000001</v>
      </c>
      <c r="L770">
        <v>183.352</v>
      </c>
      <c r="Q770">
        <v>106.762</v>
      </c>
      <c r="R770">
        <v>286.762</v>
      </c>
    </row>
    <row r="771" spans="1:18" x14ac:dyDescent="0.25">
      <c r="A771">
        <v>188.768</v>
      </c>
      <c r="E771">
        <v>109.083</v>
      </c>
      <c r="F771">
        <v>289.34100000000001</v>
      </c>
      <c r="L771">
        <v>183.61</v>
      </c>
      <c r="Q771">
        <v>108.309</v>
      </c>
      <c r="R771">
        <v>287.02</v>
      </c>
    </row>
    <row r="772" spans="1:18" x14ac:dyDescent="0.25">
      <c r="A772">
        <v>188.768</v>
      </c>
      <c r="E772">
        <v>107.536</v>
      </c>
      <c r="F772">
        <v>290.37200000000001</v>
      </c>
      <c r="L772">
        <v>183.86799999999999</v>
      </c>
      <c r="Q772">
        <v>108.309</v>
      </c>
      <c r="R772">
        <v>285.21499999999997</v>
      </c>
    </row>
    <row r="773" spans="1:18" x14ac:dyDescent="0.25">
      <c r="A773">
        <v>188.768</v>
      </c>
      <c r="E773">
        <v>108.309</v>
      </c>
      <c r="F773">
        <v>290.37200000000001</v>
      </c>
      <c r="L773">
        <v>184.642</v>
      </c>
      <c r="Q773">
        <v>107.794</v>
      </c>
      <c r="R773">
        <v>285.21499999999997</v>
      </c>
    </row>
    <row r="774" spans="1:18" x14ac:dyDescent="0.25">
      <c r="A774">
        <v>188.768</v>
      </c>
      <c r="E774">
        <v>109.083</v>
      </c>
      <c r="F774">
        <v>289.59899999999999</v>
      </c>
      <c r="L774">
        <v>184.126</v>
      </c>
      <c r="Q774">
        <v>107.794</v>
      </c>
      <c r="R774">
        <v>284.69900000000001</v>
      </c>
    </row>
    <row r="775" spans="1:18" x14ac:dyDescent="0.25">
      <c r="A775">
        <v>188.768</v>
      </c>
      <c r="E775">
        <v>108.309</v>
      </c>
      <c r="F775">
        <v>289.59899999999999</v>
      </c>
      <c r="L775">
        <v>183.86799999999999</v>
      </c>
      <c r="Q775">
        <v>106.762</v>
      </c>
      <c r="R775">
        <v>285.98899999999998</v>
      </c>
    </row>
    <row r="776" spans="1:18" x14ac:dyDescent="0.25">
      <c r="A776">
        <v>188.768</v>
      </c>
      <c r="E776">
        <v>107.536</v>
      </c>
      <c r="F776">
        <v>289.59899999999999</v>
      </c>
      <c r="L776">
        <v>184.126</v>
      </c>
      <c r="Q776">
        <v>106.504</v>
      </c>
      <c r="R776">
        <v>285.73099999999999</v>
      </c>
    </row>
    <row r="777" spans="1:18" x14ac:dyDescent="0.25">
      <c r="A777">
        <v>188.768</v>
      </c>
      <c r="E777">
        <v>107.536</v>
      </c>
      <c r="F777">
        <v>290.11500000000001</v>
      </c>
      <c r="L777">
        <v>183.352</v>
      </c>
      <c r="Q777">
        <v>107.794</v>
      </c>
      <c r="R777">
        <v>285.21499999999997</v>
      </c>
    </row>
    <row r="778" spans="1:18" x14ac:dyDescent="0.25">
      <c r="A778">
        <v>188.768</v>
      </c>
      <c r="E778">
        <v>109.083</v>
      </c>
      <c r="F778">
        <v>287.79399999999998</v>
      </c>
      <c r="L778">
        <v>183.352</v>
      </c>
      <c r="Q778">
        <v>107.794</v>
      </c>
      <c r="R778">
        <v>285.98899999999998</v>
      </c>
    </row>
    <row r="779" spans="1:18" x14ac:dyDescent="0.25">
      <c r="A779">
        <v>188.768</v>
      </c>
      <c r="E779">
        <v>108.825</v>
      </c>
      <c r="F779">
        <v>288.30900000000003</v>
      </c>
      <c r="L779">
        <v>183.86799999999999</v>
      </c>
      <c r="Q779">
        <v>107.02</v>
      </c>
      <c r="R779">
        <v>287.536</v>
      </c>
    </row>
    <row r="780" spans="1:18" x14ac:dyDescent="0.25">
      <c r="A780">
        <v>192.636</v>
      </c>
      <c r="E780">
        <v>107.536</v>
      </c>
      <c r="F780">
        <v>290.11500000000001</v>
      </c>
      <c r="L780">
        <v>183.61</v>
      </c>
      <c r="Q780">
        <v>106.762</v>
      </c>
      <c r="R780">
        <v>286.50400000000002</v>
      </c>
    </row>
    <row r="781" spans="1:18" x14ac:dyDescent="0.25">
      <c r="A781">
        <v>192.636</v>
      </c>
      <c r="E781">
        <v>107.536</v>
      </c>
      <c r="F781">
        <v>290.37200000000001</v>
      </c>
      <c r="L781">
        <v>183.352</v>
      </c>
      <c r="Q781">
        <v>107.02</v>
      </c>
      <c r="R781">
        <v>286.50400000000002</v>
      </c>
    </row>
    <row r="782" spans="1:18" x14ac:dyDescent="0.25">
      <c r="A782">
        <v>188.768</v>
      </c>
      <c r="E782">
        <v>108.309</v>
      </c>
      <c r="F782">
        <v>287.79399999999998</v>
      </c>
      <c r="L782">
        <v>184.126</v>
      </c>
      <c r="Q782">
        <v>107.536</v>
      </c>
      <c r="R782">
        <v>284.18299999999999</v>
      </c>
    </row>
    <row r="783" spans="1:18" x14ac:dyDescent="0.25">
      <c r="A783">
        <v>188.768</v>
      </c>
      <c r="E783">
        <v>107.536</v>
      </c>
      <c r="F783">
        <v>290.11500000000001</v>
      </c>
      <c r="L783">
        <v>184.126</v>
      </c>
      <c r="Q783">
        <v>107.536</v>
      </c>
      <c r="R783">
        <v>284.18299999999999</v>
      </c>
    </row>
    <row r="784" spans="1:18" x14ac:dyDescent="0.25">
      <c r="A784">
        <v>188.768</v>
      </c>
      <c r="E784">
        <v>109.083</v>
      </c>
      <c r="F784">
        <v>290.11500000000001</v>
      </c>
      <c r="L784">
        <v>184.642</v>
      </c>
      <c r="Q784">
        <v>107.536</v>
      </c>
      <c r="R784">
        <v>285.98899999999998</v>
      </c>
    </row>
    <row r="785" spans="1:18" x14ac:dyDescent="0.25">
      <c r="A785">
        <v>192.636</v>
      </c>
      <c r="E785">
        <v>108.309</v>
      </c>
      <c r="F785">
        <v>291.14600000000002</v>
      </c>
      <c r="L785">
        <v>183.352</v>
      </c>
      <c r="Q785">
        <v>107.536</v>
      </c>
      <c r="R785">
        <v>286.24599999999998</v>
      </c>
    </row>
    <row r="786" spans="1:18" x14ac:dyDescent="0.25">
      <c r="A786">
        <v>188.768</v>
      </c>
      <c r="E786">
        <v>109.083</v>
      </c>
      <c r="F786">
        <v>289.08300000000003</v>
      </c>
      <c r="L786">
        <v>184.126</v>
      </c>
      <c r="Q786">
        <v>107.27800000000001</v>
      </c>
      <c r="R786">
        <v>285.73099999999999</v>
      </c>
    </row>
    <row r="787" spans="1:18" x14ac:dyDescent="0.25">
      <c r="A787">
        <v>192.636</v>
      </c>
      <c r="E787">
        <v>107.536</v>
      </c>
      <c r="F787">
        <v>288.30900000000003</v>
      </c>
      <c r="L787">
        <v>184.126</v>
      </c>
      <c r="Q787">
        <v>106.504</v>
      </c>
      <c r="R787">
        <v>284.69900000000001</v>
      </c>
    </row>
    <row r="788" spans="1:18" x14ac:dyDescent="0.25">
      <c r="A788">
        <v>192.636</v>
      </c>
      <c r="E788">
        <v>107.536</v>
      </c>
      <c r="F788">
        <v>290.11500000000001</v>
      </c>
      <c r="L788">
        <v>183.61</v>
      </c>
      <c r="Q788">
        <v>107.27800000000001</v>
      </c>
      <c r="R788">
        <v>286.762</v>
      </c>
    </row>
    <row r="789" spans="1:18" x14ac:dyDescent="0.25">
      <c r="A789">
        <v>192.636</v>
      </c>
      <c r="E789">
        <v>107.536</v>
      </c>
      <c r="F789">
        <v>290.11500000000001</v>
      </c>
      <c r="L789">
        <v>184.126</v>
      </c>
      <c r="Q789">
        <v>107.794</v>
      </c>
      <c r="R789">
        <v>287.02</v>
      </c>
    </row>
    <row r="790" spans="1:18" x14ac:dyDescent="0.25">
      <c r="A790">
        <v>192.636</v>
      </c>
      <c r="E790">
        <v>109.083</v>
      </c>
      <c r="F790">
        <v>289.59899999999999</v>
      </c>
      <c r="L790">
        <v>184.126</v>
      </c>
      <c r="Q790">
        <v>107.27800000000001</v>
      </c>
      <c r="R790">
        <v>285.21499999999997</v>
      </c>
    </row>
    <row r="791" spans="1:18" x14ac:dyDescent="0.25">
      <c r="A791">
        <v>188.25200000000001</v>
      </c>
      <c r="E791">
        <v>107.536</v>
      </c>
      <c r="F791">
        <v>290.11500000000001</v>
      </c>
      <c r="L791">
        <v>184.126</v>
      </c>
      <c r="Q791">
        <v>107.794</v>
      </c>
      <c r="R791">
        <v>286.50400000000002</v>
      </c>
    </row>
    <row r="792" spans="1:18" x14ac:dyDescent="0.25">
      <c r="A792">
        <v>192.636</v>
      </c>
      <c r="E792">
        <v>107.536</v>
      </c>
      <c r="F792">
        <v>291.14600000000002</v>
      </c>
      <c r="L792">
        <v>183.352</v>
      </c>
      <c r="Q792">
        <v>106.762</v>
      </c>
      <c r="R792">
        <v>286.762</v>
      </c>
    </row>
    <row r="793" spans="1:18" x14ac:dyDescent="0.25">
      <c r="A793">
        <v>192.636</v>
      </c>
      <c r="E793">
        <v>109.083</v>
      </c>
      <c r="F793">
        <v>289.08300000000003</v>
      </c>
      <c r="L793">
        <v>183.61</v>
      </c>
      <c r="Q793">
        <v>106.762</v>
      </c>
      <c r="R793">
        <v>283.15199999999999</v>
      </c>
    </row>
    <row r="794" spans="1:18" x14ac:dyDescent="0.25">
      <c r="A794">
        <v>188.51</v>
      </c>
      <c r="E794">
        <v>107.536</v>
      </c>
      <c r="F794">
        <v>289.59899999999999</v>
      </c>
      <c r="L794">
        <v>183.352</v>
      </c>
      <c r="Q794">
        <v>107.536</v>
      </c>
      <c r="R794">
        <v>286.24599999999998</v>
      </c>
    </row>
    <row r="795" spans="1:18" x14ac:dyDescent="0.25">
      <c r="A795">
        <v>192.636</v>
      </c>
      <c r="E795">
        <v>107.536</v>
      </c>
      <c r="F795">
        <v>290.11500000000001</v>
      </c>
      <c r="L795">
        <v>183.61</v>
      </c>
      <c r="Q795">
        <v>106.762</v>
      </c>
      <c r="R795">
        <v>285.73099999999999</v>
      </c>
    </row>
    <row r="796" spans="1:18" x14ac:dyDescent="0.25">
      <c r="A796">
        <v>192.636</v>
      </c>
      <c r="E796">
        <v>109.083</v>
      </c>
      <c r="F796">
        <v>290.11500000000001</v>
      </c>
      <c r="L796">
        <v>183.352</v>
      </c>
      <c r="Q796">
        <v>107.02</v>
      </c>
      <c r="R796">
        <v>286.50400000000002</v>
      </c>
    </row>
    <row r="797" spans="1:18" x14ac:dyDescent="0.25">
      <c r="A797">
        <v>192.636</v>
      </c>
      <c r="E797">
        <v>109.083</v>
      </c>
      <c r="F797">
        <v>287.79399999999998</v>
      </c>
      <c r="L797">
        <v>184.126</v>
      </c>
      <c r="Q797">
        <v>107.536</v>
      </c>
      <c r="R797">
        <v>285.21499999999997</v>
      </c>
    </row>
    <row r="798" spans="1:18" x14ac:dyDescent="0.25">
      <c r="A798">
        <v>192.636</v>
      </c>
      <c r="E798">
        <v>108.309</v>
      </c>
      <c r="F798">
        <v>290.11500000000001</v>
      </c>
      <c r="L798">
        <v>183.61</v>
      </c>
      <c r="Q798">
        <v>107.794</v>
      </c>
      <c r="R798">
        <v>286.24599999999998</v>
      </c>
    </row>
    <row r="799" spans="1:18" x14ac:dyDescent="0.25">
      <c r="A799">
        <v>188.51</v>
      </c>
      <c r="E799">
        <v>107.536</v>
      </c>
      <c r="F799">
        <v>287.79399999999998</v>
      </c>
      <c r="L799">
        <v>184.126</v>
      </c>
      <c r="Q799">
        <v>107.794</v>
      </c>
      <c r="R799">
        <v>285.73099999999999</v>
      </c>
    </row>
    <row r="800" spans="1:18" x14ac:dyDescent="0.25">
      <c r="A800">
        <v>192.636</v>
      </c>
      <c r="E800">
        <v>108.309</v>
      </c>
      <c r="F800">
        <v>288.30900000000003</v>
      </c>
      <c r="L800">
        <v>183.61</v>
      </c>
      <c r="Q800">
        <v>107.02</v>
      </c>
      <c r="R800">
        <v>285.73099999999999</v>
      </c>
    </row>
    <row r="801" spans="1:18" x14ac:dyDescent="0.25">
      <c r="A801">
        <v>192.636</v>
      </c>
      <c r="E801">
        <v>109.083</v>
      </c>
      <c r="F801">
        <v>290.11500000000001</v>
      </c>
      <c r="L801">
        <v>184.126</v>
      </c>
      <c r="Q801">
        <v>106.762</v>
      </c>
      <c r="R801">
        <v>286.50400000000002</v>
      </c>
    </row>
    <row r="802" spans="1:18" x14ac:dyDescent="0.25">
      <c r="A802">
        <v>192.636</v>
      </c>
      <c r="E802">
        <v>107.536</v>
      </c>
      <c r="F802">
        <v>289.08300000000003</v>
      </c>
      <c r="L802">
        <v>183.095</v>
      </c>
      <c r="Q802">
        <v>107.02</v>
      </c>
      <c r="R802">
        <v>285.47300000000001</v>
      </c>
    </row>
    <row r="803" spans="1:18" x14ac:dyDescent="0.25">
      <c r="A803">
        <v>188.51</v>
      </c>
      <c r="E803">
        <v>108.825</v>
      </c>
      <c r="F803">
        <v>287.536</v>
      </c>
      <c r="L803">
        <v>184.126</v>
      </c>
      <c r="Q803">
        <v>108.309</v>
      </c>
      <c r="R803">
        <v>287.02</v>
      </c>
    </row>
    <row r="804" spans="1:18" x14ac:dyDescent="0.25">
      <c r="A804">
        <v>192.636</v>
      </c>
      <c r="E804">
        <v>109.083</v>
      </c>
      <c r="F804">
        <v>288.05200000000002</v>
      </c>
      <c r="L804">
        <v>183.61</v>
      </c>
      <c r="Q804">
        <v>107.02</v>
      </c>
      <c r="R804">
        <v>287.02</v>
      </c>
    </row>
    <row r="805" spans="1:18" x14ac:dyDescent="0.25">
      <c r="A805">
        <v>192.636</v>
      </c>
      <c r="E805">
        <v>107.536</v>
      </c>
      <c r="F805">
        <v>288.30900000000003</v>
      </c>
      <c r="L805">
        <v>183.095</v>
      </c>
      <c r="Q805">
        <v>106.762</v>
      </c>
      <c r="R805">
        <v>286.50400000000002</v>
      </c>
    </row>
    <row r="806" spans="1:18" x14ac:dyDescent="0.25">
      <c r="A806">
        <v>188.51</v>
      </c>
      <c r="E806">
        <v>109.083</v>
      </c>
      <c r="F806">
        <v>290.11500000000001</v>
      </c>
      <c r="L806">
        <v>184.126</v>
      </c>
      <c r="Q806">
        <v>107.536</v>
      </c>
      <c r="R806">
        <v>285.21499999999997</v>
      </c>
    </row>
    <row r="807" spans="1:18" x14ac:dyDescent="0.25">
      <c r="A807">
        <v>192.636</v>
      </c>
      <c r="E807">
        <v>109.083</v>
      </c>
      <c r="F807">
        <v>288.30900000000003</v>
      </c>
      <c r="L807">
        <v>183.352</v>
      </c>
      <c r="Q807">
        <v>107.794</v>
      </c>
      <c r="R807">
        <v>285.47300000000001</v>
      </c>
    </row>
    <row r="808" spans="1:18" x14ac:dyDescent="0.25">
      <c r="A808">
        <v>188.51</v>
      </c>
      <c r="E808">
        <v>109.083</v>
      </c>
      <c r="F808">
        <v>287.79399999999998</v>
      </c>
      <c r="L808">
        <v>183.61</v>
      </c>
      <c r="Q808">
        <v>107.27800000000001</v>
      </c>
      <c r="R808">
        <v>283.66800000000001</v>
      </c>
    </row>
    <row r="809" spans="1:18" x14ac:dyDescent="0.25">
      <c r="A809">
        <v>188.51</v>
      </c>
      <c r="E809">
        <v>109.083</v>
      </c>
      <c r="F809">
        <v>289.08300000000003</v>
      </c>
      <c r="L809">
        <v>184.126</v>
      </c>
      <c r="Q809">
        <v>107.794</v>
      </c>
      <c r="R809">
        <v>286.762</v>
      </c>
    </row>
    <row r="810" spans="1:18" x14ac:dyDescent="0.25">
      <c r="A810">
        <v>188.51</v>
      </c>
      <c r="E810">
        <v>107.536</v>
      </c>
      <c r="F810">
        <v>288.30900000000003</v>
      </c>
      <c r="L810">
        <v>183.352</v>
      </c>
      <c r="Q810">
        <v>107.27800000000001</v>
      </c>
      <c r="R810">
        <v>284.18299999999999</v>
      </c>
    </row>
    <row r="811" spans="1:18" x14ac:dyDescent="0.25">
      <c r="A811">
        <v>192.636</v>
      </c>
      <c r="E811">
        <v>109.083</v>
      </c>
      <c r="F811">
        <v>288.30900000000003</v>
      </c>
      <c r="L811">
        <v>183.352</v>
      </c>
      <c r="Q811">
        <v>107.536</v>
      </c>
      <c r="R811">
        <v>285.98899999999998</v>
      </c>
    </row>
    <row r="812" spans="1:18" x14ac:dyDescent="0.25">
      <c r="A812">
        <v>188.51</v>
      </c>
      <c r="E812">
        <v>108.309</v>
      </c>
      <c r="F812">
        <v>288.30900000000003</v>
      </c>
      <c r="L812">
        <v>183.61</v>
      </c>
      <c r="Q812">
        <v>107.536</v>
      </c>
      <c r="R812">
        <v>286.50400000000002</v>
      </c>
    </row>
    <row r="813" spans="1:18" x14ac:dyDescent="0.25">
      <c r="A813">
        <v>188.51</v>
      </c>
      <c r="E813">
        <v>108.309</v>
      </c>
      <c r="F813">
        <v>290.11500000000001</v>
      </c>
      <c r="L813">
        <v>184.126</v>
      </c>
      <c r="Q813">
        <v>106.246</v>
      </c>
      <c r="R813">
        <v>287.02</v>
      </c>
    </row>
    <row r="814" spans="1:18" x14ac:dyDescent="0.25">
      <c r="A814">
        <v>192.636</v>
      </c>
      <c r="E814">
        <v>108.309</v>
      </c>
      <c r="F814">
        <v>290.37200000000001</v>
      </c>
      <c r="L814">
        <v>184.126</v>
      </c>
      <c r="Q814">
        <v>107.794</v>
      </c>
      <c r="R814">
        <v>286.24599999999998</v>
      </c>
    </row>
    <row r="815" spans="1:18" x14ac:dyDescent="0.25">
      <c r="A815">
        <v>188.51</v>
      </c>
      <c r="E815">
        <v>108.309</v>
      </c>
      <c r="F815">
        <v>288.30900000000003</v>
      </c>
      <c r="L815">
        <v>184.126</v>
      </c>
      <c r="Q815">
        <v>107.794</v>
      </c>
      <c r="R815">
        <v>285.21499999999997</v>
      </c>
    </row>
    <row r="816" spans="1:18" x14ac:dyDescent="0.25">
      <c r="A816">
        <v>188.51</v>
      </c>
      <c r="E816">
        <v>108.825</v>
      </c>
      <c r="F816">
        <v>287.536</v>
      </c>
      <c r="L816">
        <v>183.352</v>
      </c>
      <c r="Q816">
        <v>107.536</v>
      </c>
      <c r="R816">
        <v>286.762</v>
      </c>
    </row>
    <row r="817" spans="1:18" x14ac:dyDescent="0.25">
      <c r="A817">
        <v>192.636</v>
      </c>
      <c r="E817">
        <v>109.083</v>
      </c>
      <c r="F817">
        <v>288.30900000000003</v>
      </c>
      <c r="L817">
        <v>183.61</v>
      </c>
      <c r="Q817">
        <v>108.56699999999999</v>
      </c>
      <c r="R817">
        <v>287.02</v>
      </c>
    </row>
    <row r="818" spans="1:18" x14ac:dyDescent="0.25">
      <c r="A818">
        <v>188.51</v>
      </c>
      <c r="E818">
        <v>108.309</v>
      </c>
      <c r="F818">
        <v>289.34100000000001</v>
      </c>
      <c r="L818">
        <v>183.61</v>
      </c>
      <c r="Q818">
        <v>107.536</v>
      </c>
      <c r="R818">
        <v>285.21499999999997</v>
      </c>
    </row>
    <row r="819" spans="1:18" x14ac:dyDescent="0.25">
      <c r="A819">
        <v>192.636</v>
      </c>
      <c r="E819">
        <v>107.536</v>
      </c>
      <c r="F819">
        <v>289.34100000000001</v>
      </c>
      <c r="L819">
        <v>183.61</v>
      </c>
      <c r="Q819">
        <v>107.27800000000001</v>
      </c>
      <c r="R819">
        <v>286.24599999999998</v>
      </c>
    </row>
    <row r="820" spans="1:18" x14ac:dyDescent="0.25">
      <c r="A820">
        <v>192.636</v>
      </c>
      <c r="E820">
        <v>109.083</v>
      </c>
      <c r="F820">
        <v>288.30900000000003</v>
      </c>
      <c r="L820">
        <v>183.61</v>
      </c>
      <c r="Q820">
        <v>107.536</v>
      </c>
      <c r="R820">
        <v>287.536</v>
      </c>
    </row>
    <row r="821" spans="1:18" x14ac:dyDescent="0.25">
      <c r="A821">
        <v>192.636</v>
      </c>
      <c r="E821">
        <v>109.083</v>
      </c>
      <c r="F821">
        <v>289.34100000000001</v>
      </c>
      <c r="L821">
        <v>184.126</v>
      </c>
      <c r="Q821">
        <v>107.536</v>
      </c>
      <c r="R821">
        <v>286.50400000000002</v>
      </c>
    </row>
    <row r="822" spans="1:18" x14ac:dyDescent="0.25">
      <c r="A822">
        <v>188.51</v>
      </c>
      <c r="E822">
        <v>109.083</v>
      </c>
      <c r="F822">
        <v>290.11500000000001</v>
      </c>
      <c r="L822">
        <v>183.352</v>
      </c>
      <c r="Q822">
        <v>107.02</v>
      </c>
      <c r="R822">
        <v>285.73099999999999</v>
      </c>
    </row>
    <row r="823" spans="1:18" x14ac:dyDescent="0.25">
      <c r="A823">
        <v>188.51</v>
      </c>
      <c r="E823">
        <v>107.536</v>
      </c>
      <c r="F823">
        <v>287.536</v>
      </c>
      <c r="L823">
        <v>183.61</v>
      </c>
      <c r="Q823">
        <v>107.536</v>
      </c>
      <c r="R823">
        <v>285.73099999999999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sample4 angles</vt:lpstr>
      <vt:lpstr>sample 10 angles</vt:lpstr>
      <vt:lpstr>sample 7 angles</vt:lpstr>
      <vt:lpstr>sample 11 angles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Spyros Ploussiou</dc:creator>
  <cp:lastModifiedBy>Spyros Ploussiou</cp:lastModifiedBy>
  <dcterms:created xsi:type="dcterms:W3CDTF">2021-03-06T07:57:56Z</dcterms:created>
  <dcterms:modified xsi:type="dcterms:W3CDTF">2021-03-10T22:49:07Z</dcterms:modified>
</cp:coreProperties>
</file>