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1\"/>
    </mc:Choice>
  </mc:AlternateContent>
  <xr:revisionPtr revIDLastSave="0" documentId="13_ncr:1_{70C499C0-246C-41D7-9422-D9D5B523E4A5}" xr6:coauthVersionLast="46" xr6:coauthVersionMax="46" xr10:uidLastSave="{00000000-0000-0000-0000-000000000000}"/>
  <bookViews>
    <workbookView xWindow="-120" yWindow="-120" windowWidth="29040" windowHeight="15840" activeTab="2" xr2:uid="{70675190-D086-498B-AC77-4AD9A617D065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<sst xmlns="http://schemas.openxmlformats.org/spreadsheetml/2006/main" count="3" uniqueCount="1">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</sst>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29FB-E5A8-4F30-8030-41A66A3C89C9}">
  <dimension ref="A1:GJ131"/>
  <sheetViews>
    <sheetView topLeftCell="A114" workbookViewId="0">
      <selection activeCell="I136" sqref="I136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379.18152701695499</v>
      </c>
      <c r="AT2">
        <v>353.72498392870898</v>
      </c>
      <c r="AU2">
        <v>486.56469129213599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445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416.602587698668</v>
      </c>
      <c r="AT3">
        <v>405.24921487984602</v>
      </c>
      <c r="AU3">
        <v>506.49264363696102</v>
      </c>
      <c r="AV3">
        <v>462.59952616440802</v>
      </c>
      <c r="AW3">
        <v>410.63028019589899</v>
      </c>
      <c r="AX3">
        <v>448</v>
      </c>
      <c r="AY3">
        <v>470</v>
      </c>
      <c r="AZ3">
        <v>462</v>
      </c>
      <c r="BA3">
        <v>469</v>
      </c>
      <c r="BB3">
        <v>486.737209043463</v>
      </c>
      <c r="BC3">
        <v>485.12315944507998</v>
      </c>
      <c r="BD3">
        <v>453.588839697369</v>
      </c>
      <c r="BE3">
        <v>479.83131012788903</v>
      </c>
      <c r="BF3">
        <v>480.26322168374702</v>
      </c>
      <c r="BG3">
        <v>481.55573747647998</v>
      </c>
      <c r="BH3">
        <v>493.69610552101398</v>
      </c>
      <c r="BI3">
        <v>471.00257817120098</v>
      </c>
      <c r="BJ3">
        <v>445.23496585399801</v>
      </c>
      <c r="BK3">
        <v>514.22278450959698</v>
      </c>
      <c r="BL3">
        <v>477.85025246897101</v>
      </c>
      <c r="BM3">
        <v>541.05783254816095</v>
      </c>
      <c r="BN3">
        <v>494.58843826720101</v>
      </c>
      <c r="BO3">
        <v>517.21477341893899</v>
      </c>
      <c r="BP3">
        <v>483.82200948289801</v>
      </c>
      <c r="BQ3">
        <v>485.47728082498702</v>
      </c>
      <c r="BR3">
        <v>522.70241237512005</v>
      </c>
      <c r="BS3">
        <v>590</v>
      </c>
      <c r="BT3">
        <v>619</v>
      </c>
      <c r="BU3">
        <v>503.50489101130597</v>
      </c>
      <c r="BV3">
        <v>483.011459784453</v>
      </c>
      <c r="BW3">
        <v>468.882225774397</v>
      </c>
      <c r="BX3">
        <v>521.08716639312399</v>
      </c>
      <c r="BY3">
        <v>477.34134568790103</v>
      </c>
      <c r="BZ3">
        <v>493.01445977446599</v>
      </c>
      <c r="CA3">
        <v>518.24423491233904</v>
      </c>
      <c r="CB3">
        <v>513.05771297132503</v>
      </c>
      <c r="CC3">
        <v>516.23150603025704</v>
      </c>
      <c r="CD3">
        <v>492.35540189632297</v>
      </c>
      <c r="CE3">
        <v>484.61421468121</v>
      </c>
      <c r="CF3">
        <v>474.06035708103099</v>
      </c>
      <c r="CG3">
        <v>471.93412785177799</v>
      </c>
      <c r="CH3">
        <v>457.28492118067498</v>
      </c>
      <c r="CI3">
        <v>482</v>
      </c>
      <c r="CJ3">
        <v>412</v>
      </c>
      <c r="CK3">
        <v>428.299080063632</v>
      </c>
      <c r="CL3">
        <v>406.530423795822</v>
      </c>
      <c r="CM3">
        <v>0</v>
      </c>
      <c r="CN3">
        <v>363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325.62949901998098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358.68645904523203</v>
      </c>
      <c r="AE4">
        <v>391</v>
      </c>
      <c r="AF4">
        <v>0</v>
      </c>
      <c r="AG4">
        <v>0</v>
      </c>
      <c r="AH4">
        <v>0</v>
      </c>
      <c r="AI4">
        <v>626</v>
      </c>
      <c r="AJ4">
        <v>509.26307881622103</v>
      </c>
      <c r="AK4">
        <v>597.52974724155695</v>
      </c>
      <c r="AL4">
        <v>732.91923041198504</v>
      </c>
      <c r="AM4">
        <v>738.24815288436105</v>
      </c>
      <c r="AN4">
        <v>680</v>
      </c>
      <c r="AO4">
        <v>630.648600782107</v>
      </c>
      <c r="AP4">
        <v>643.81154208331805</v>
      </c>
      <c r="AQ4">
        <v>753.92954381673098</v>
      </c>
      <c r="AR4">
        <v>633.13014280914297</v>
      </c>
      <c r="AS4">
        <v>457.180793683231</v>
      </c>
      <c r="AT4">
        <v>460.96423584803802</v>
      </c>
      <c r="AU4">
        <v>526.480292929352</v>
      </c>
      <c r="AV4">
        <v>583.12620930042704</v>
      </c>
      <c r="AW4">
        <v>487.99042497302298</v>
      </c>
      <c r="AX4">
        <v>594.05335359160597</v>
      </c>
      <c r="AY4">
        <v>641.14525333614097</v>
      </c>
      <c r="AZ4">
        <v>639.10323779486998</v>
      </c>
      <c r="BA4">
        <v>655.42974032195798</v>
      </c>
      <c r="BB4">
        <v>608.59025465346394</v>
      </c>
      <c r="BC4">
        <v>623.52562340544603</v>
      </c>
      <c r="BD4">
        <v>630.68630853959803</v>
      </c>
      <c r="BE4">
        <v>601.43492845354206</v>
      </c>
      <c r="BF4">
        <v>569.81268242346903</v>
      </c>
      <c r="BG4">
        <v>637.10169047883096</v>
      </c>
      <c r="BH4">
        <v>610.24433388699401</v>
      </c>
      <c r="BI4">
        <v>594.85525685422294</v>
      </c>
      <c r="BJ4">
        <v>498.42855144851399</v>
      </c>
      <c r="BK4">
        <v>644.45239394911403</v>
      </c>
      <c r="BL4">
        <v>630.62234248145205</v>
      </c>
      <c r="BM4">
        <v>629.75569268868401</v>
      </c>
      <c r="BN4">
        <v>606.41032064673095</v>
      </c>
      <c r="BO4">
        <v>634.56253423087696</v>
      </c>
      <c r="BP4">
        <v>617.38906672109999</v>
      </c>
      <c r="BQ4">
        <v>612.90652639099596</v>
      </c>
      <c r="BR4">
        <v>614.54030400254499</v>
      </c>
      <c r="BS4">
        <v>667.63395805907896</v>
      </c>
      <c r="BT4">
        <v>685.40033214151299</v>
      </c>
      <c r="BU4">
        <v>587.21903462210605</v>
      </c>
      <c r="BV4">
        <v>614.84528819435002</v>
      </c>
      <c r="BW4">
        <v>622.73913595164095</v>
      </c>
      <c r="BX4">
        <v>619.14961533838402</v>
      </c>
      <c r="BY4">
        <v>600.44228690903196</v>
      </c>
      <c r="BZ4">
        <v>600.54745376354504</v>
      </c>
      <c r="CA4">
        <v>663.69950450102203</v>
      </c>
      <c r="CB4">
        <v>654.53141524334296</v>
      </c>
      <c r="CC4">
        <v>665.31859844163102</v>
      </c>
      <c r="CD4">
        <v>656.64361376142301</v>
      </c>
      <c r="CE4">
        <v>620.590620667444</v>
      </c>
      <c r="CF4">
        <v>623.28032615129302</v>
      </c>
      <c r="CG4">
        <v>604.78283037997005</v>
      </c>
      <c r="CH4">
        <v>624.71789332921799</v>
      </c>
      <c r="CI4">
        <v>694.55257508641205</v>
      </c>
      <c r="CJ4">
        <v>693.91231145548102</v>
      </c>
      <c r="CK4">
        <v>568.37347171726105</v>
      </c>
      <c r="CL4">
        <v>603.37147697502098</v>
      </c>
      <c r="CM4">
        <v>593.447026365797</v>
      </c>
      <c r="CN4">
        <v>596.44839255727004</v>
      </c>
      <c r="CO4">
        <v>620.50875956294703</v>
      </c>
      <c r="CP4">
        <v>611.38238547394405</v>
      </c>
      <c r="CQ4">
        <v>615.00460683471601</v>
      </c>
      <c r="CR4">
        <v>625.75962621669396</v>
      </c>
      <c r="CS4">
        <v>586.56242558206998</v>
      </c>
      <c r="CT4">
        <v>591.35994943615697</v>
      </c>
      <c r="CU4">
        <v>574.27210087304297</v>
      </c>
      <c r="CV4">
        <v>585.32873929752805</v>
      </c>
      <c r="CW4">
        <v>618.61196651714397</v>
      </c>
      <c r="CX4">
        <v>633.56974618876302</v>
      </c>
      <c r="CY4">
        <v>657.61894271774895</v>
      </c>
      <c r="CZ4">
        <v>654.20865993200096</v>
      </c>
      <c r="DA4">
        <v>657.54233011965698</v>
      </c>
      <c r="DB4">
        <v>669.66267226633897</v>
      </c>
      <c r="DC4">
        <v>665.721635498105</v>
      </c>
      <c r="DD4">
        <v>660.28527016784506</v>
      </c>
      <c r="DE4">
        <v>706.09795728201505</v>
      </c>
      <c r="DF4">
        <v>618.53942529390201</v>
      </c>
      <c r="DG4">
        <v>614.67720710089395</v>
      </c>
      <c r="DH4">
        <v>696.26932843260101</v>
      </c>
      <c r="DI4">
        <v>700.70836967317405</v>
      </c>
      <c r="DJ4">
        <v>754.76394032396797</v>
      </c>
      <c r="DK4">
        <v>738.16018059396799</v>
      </c>
      <c r="DL4">
        <v>864.96700006276501</v>
      </c>
      <c r="DM4">
        <v>753.00409982681595</v>
      </c>
      <c r="DN4">
        <v>764.42716262549402</v>
      </c>
      <c r="DO4">
        <v>831.32303581359304</v>
      </c>
      <c r="DP4">
        <v>1008</v>
      </c>
      <c r="DQ4">
        <v>774.45615719861098</v>
      </c>
      <c r="DR4">
        <v>903</v>
      </c>
      <c r="DS4">
        <v>840.00806693906395</v>
      </c>
      <c r="DT4">
        <v>763.32466474484102</v>
      </c>
      <c r="DU4">
        <v>866</v>
      </c>
      <c r="DV4">
        <v>611.352011082319</v>
      </c>
      <c r="DW4">
        <v>880</v>
      </c>
      <c r="DX4">
        <v>851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327.06977763491699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3085</v>
      </c>
      <c r="C5">
        <v>3166</v>
      </c>
      <c r="D5">
        <v>3143</v>
      </c>
      <c r="E5">
        <v>3123</v>
      </c>
      <c r="F5">
        <v>3268</v>
      </c>
      <c r="G5">
        <v>3188</v>
      </c>
      <c r="H5">
        <v>3119</v>
      </c>
      <c r="I5">
        <v>3141</v>
      </c>
      <c r="J5">
        <v>3235</v>
      </c>
      <c r="K5">
        <v>3212</v>
      </c>
      <c r="L5">
        <v>3204</v>
      </c>
      <c r="M5">
        <v>3057</v>
      </c>
      <c r="N5">
        <v>3207</v>
      </c>
      <c r="O5">
        <v>3230</v>
      </c>
      <c r="P5">
        <v>3155</v>
      </c>
      <c r="Q5">
        <v>3226</v>
      </c>
      <c r="R5">
        <v>3308</v>
      </c>
      <c r="S5">
        <v>3178</v>
      </c>
      <c r="T5">
        <v>3251</v>
      </c>
      <c r="U5">
        <v>3378</v>
      </c>
      <c r="V5">
        <v>3349.99999999999</v>
      </c>
      <c r="W5">
        <v>3305</v>
      </c>
      <c r="X5">
        <v>3362</v>
      </c>
      <c r="Y5">
        <v>2549.2525424621599</v>
      </c>
      <c r="Z5">
        <v>3377</v>
      </c>
      <c r="AA5">
        <v>2535.3142815628198</v>
      </c>
      <c r="AB5">
        <v>1175.3482520509999</v>
      </c>
      <c r="AC5">
        <v>738.70206746234396</v>
      </c>
      <c r="AD5">
        <v>605.65163227077301</v>
      </c>
      <c r="AE5">
        <v>603.922198043207</v>
      </c>
      <c r="AF5">
        <v>1110.4132476981199</v>
      </c>
      <c r="AG5">
        <v>936.37893901700397</v>
      </c>
      <c r="AH5">
        <v>1030.21783139268</v>
      </c>
      <c r="AI5">
        <v>1029.65401267078</v>
      </c>
      <c r="AJ5">
        <v>872.87392464849802</v>
      </c>
      <c r="AK5">
        <v>1109.2823211667101</v>
      </c>
      <c r="AL5">
        <v>1237.47664065716</v>
      </c>
      <c r="AM5">
        <v>1265.3568984799199</v>
      </c>
      <c r="AN5">
        <v>1361.37101791751</v>
      </c>
      <c r="AO5">
        <v>1298.10203365803</v>
      </c>
      <c r="AP5">
        <v>1334.65949799599</v>
      </c>
      <c r="AQ5">
        <v>1463.38838333887</v>
      </c>
      <c r="AR5">
        <v>1194.82489687512</v>
      </c>
      <c r="AS5">
        <v>657.19784334338101</v>
      </c>
      <c r="AT5">
        <v>655.33981827688297</v>
      </c>
      <c r="AU5">
        <v>683.62513816999001</v>
      </c>
      <c r="AV5">
        <v>1220.88398789402</v>
      </c>
      <c r="AW5">
        <v>901.37823905036998</v>
      </c>
      <c r="AX5">
        <v>1420.9223275736999</v>
      </c>
      <c r="AY5">
        <v>1590.38746491038</v>
      </c>
      <c r="AZ5">
        <v>1437.62787124331</v>
      </c>
      <c r="BA5">
        <v>1528.30190904388</v>
      </c>
      <c r="BB5">
        <v>1252.78511530831</v>
      </c>
      <c r="BC5">
        <v>1482.4270027551199</v>
      </c>
      <c r="BD5">
        <v>1548.87890540792</v>
      </c>
      <c r="BE5">
        <v>1424.5940237413399</v>
      </c>
      <c r="BF5">
        <v>1110.07084690692</v>
      </c>
      <c r="BG5">
        <v>1400.6015510406</v>
      </c>
      <c r="BH5">
        <v>1359.71885558504</v>
      </c>
      <c r="BI5">
        <v>1062.5627818514899</v>
      </c>
      <c r="BJ5">
        <v>795.82361995551798</v>
      </c>
      <c r="BK5">
        <v>1224.32096243294</v>
      </c>
      <c r="BL5">
        <v>1291.9342598395001</v>
      </c>
      <c r="BM5">
        <v>1152.6438850355801</v>
      </c>
      <c r="BN5">
        <v>1160.75875069571</v>
      </c>
      <c r="BO5">
        <v>1143.90886588594</v>
      </c>
      <c r="BP5">
        <v>1166.0463498666199</v>
      </c>
      <c r="BQ5">
        <v>1128.42759535763</v>
      </c>
      <c r="BR5">
        <v>1184.4853710316299</v>
      </c>
      <c r="BS5">
        <v>1155.6408578522201</v>
      </c>
      <c r="BT5">
        <v>1217.44263823607</v>
      </c>
      <c r="BU5">
        <v>1039.5400244433299</v>
      </c>
      <c r="BV5">
        <v>1239.3700911170199</v>
      </c>
      <c r="BW5">
        <v>1221.7656169931299</v>
      </c>
      <c r="BX5">
        <v>1102.0853073953799</v>
      </c>
      <c r="BY5">
        <v>1112.16758960733</v>
      </c>
      <c r="BZ5">
        <v>1133.3499428713501</v>
      </c>
      <c r="CA5">
        <v>1182.73829254456</v>
      </c>
      <c r="CB5">
        <v>1202.3451546025999</v>
      </c>
      <c r="CC5">
        <v>1207.0014707632499</v>
      </c>
      <c r="CD5">
        <v>1194.4218421118101</v>
      </c>
      <c r="CE5">
        <v>1177.06500592359</v>
      </c>
      <c r="CF5">
        <v>1160.5790232363199</v>
      </c>
      <c r="CG5">
        <v>1131.7142063588799</v>
      </c>
      <c r="CH5">
        <v>1184.99760177382</v>
      </c>
      <c r="CI5">
        <v>1087.0548471586701</v>
      </c>
      <c r="CJ5">
        <v>1055.8786031664199</v>
      </c>
      <c r="CK5">
        <v>978.13484629495395</v>
      </c>
      <c r="CL5">
        <v>1005.0181655085</v>
      </c>
      <c r="CM5">
        <v>904.29837814255905</v>
      </c>
      <c r="CN5">
        <v>941.93383486814196</v>
      </c>
      <c r="CO5">
        <v>929.85138266174602</v>
      </c>
      <c r="CP5">
        <v>877.78896044147905</v>
      </c>
      <c r="CQ5">
        <v>919.77304295747399</v>
      </c>
      <c r="CR5">
        <v>917.15848516738902</v>
      </c>
      <c r="CS5">
        <v>880.58864945723201</v>
      </c>
      <c r="CT5">
        <v>905.69910119199005</v>
      </c>
      <c r="CU5">
        <v>874.657955615628</v>
      </c>
      <c r="CV5">
        <v>947.40324400756106</v>
      </c>
      <c r="CW5">
        <v>982.92770425696801</v>
      </c>
      <c r="CX5">
        <v>1079.65231197304</v>
      </c>
      <c r="CY5">
        <v>1089.8592166276101</v>
      </c>
      <c r="CZ5">
        <v>1084.7818756983299</v>
      </c>
      <c r="DA5">
        <v>1140.52244708441</v>
      </c>
      <c r="DB5">
        <v>1203.20723700147</v>
      </c>
      <c r="DC5">
        <v>1191.0899377637299</v>
      </c>
      <c r="DD5">
        <v>1210.09312274524</v>
      </c>
      <c r="DE5">
        <v>1429.0906363655499</v>
      </c>
      <c r="DF5">
        <v>1186.5858522226099</v>
      </c>
      <c r="DG5">
        <v>1153.7210384111099</v>
      </c>
      <c r="DH5">
        <v>1549.5452967838701</v>
      </c>
      <c r="DI5">
        <v>1366.4900569429799</v>
      </c>
      <c r="DJ5">
        <v>1324.8660246801801</v>
      </c>
      <c r="DK5">
        <v>1298.27877206106</v>
      </c>
      <c r="DL5">
        <v>1335.2861970157101</v>
      </c>
      <c r="DM5">
        <v>1216.9520942438901</v>
      </c>
      <c r="DN5">
        <v>1119.92886352697</v>
      </c>
      <c r="DO5">
        <v>1143.4218179914001</v>
      </c>
      <c r="DP5">
        <v>1151.6748519801899</v>
      </c>
      <c r="DQ5">
        <v>1002.89430122624</v>
      </c>
      <c r="DR5">
        <v>1074.51808262639</v>
      </c>
      <c r="DS5">
        <v>910.74242450288898</v>
      </c>
      <c r="DT5">
        <v>940.04867010109194</v>
      </c>
      <c r="DU5">
        <v>999.56398279590201</v>
      </c>
      <c r="DV5">
        <v>923.96292616286303</v>
      </c>
      <c r="DW5">
        <v>979.17978895744102</v>
      </c>
      <c r="DX5">
        <v>940.16175699256905</v>
      </c>
      <c r="DY5">
        <v>983.95777143647297</v>
      </c>
      <c r="DZ5">
        <v>1338.9020103052901</v>
      </c>
      <c r="EA5">
        <v>1046.5589638608999</v>
      </c>
      <c r="EB5">
        <v>1216.1604336958901</v>
      </c>
      <c r="EC5">
        <v>1166.5681592071501</v>
      </c>
      <c r="ED5">
        <v>1255.39127414986</v>
      </c>
      <c r="EE5">
        <v>941.22250866730496</v>
      </c>
      <c r="EF5">
        <v>1401.0656519082199</v>
      </c>
      <c r="EG5">
        <v>2398</v>
      </c>
      <c r="EH5">
        <v>2383</v>
      </c>
      <c r="EI5">
        <v>2338</v>
      </c>
      <c r="EJ5">
        <v>0</v>
      </c>
      <c r="EK5">
        <v>0</v>
      </c>
      <c r="EL5">
        <v>0</v>
      </c>
      <c r="EM5">
        <v>0</v>
      </c>
      <c r="EN5">
        <v>2267</v>
      </c>
      <c r="EO5">
        <v>0</v>
      </c>
      <c r="EP5">
        <v>0</v>
      </c>
      <c r="EQ5">
        <v>0</v>
      </c>
      <c r="ER5">
        <v>2246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387.45946788994502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3085</v>
      </c>
      <c r="C6">
        <v>3166</v>
      </c>
      <c r="D6">
        <v>3143</v>
      </c>
      <c r="E6">
        <v>3123</v>
      </c>
      <c r="F6">
        <v>3268</v>
      </c>
      <c r="G6">
        <v>3188</v>
      </c>
      <c r="H6">
        <v>3119</v>
      </c>
      <c r="I6">
        <v>3141</v>
      </c>
      <c r="J6">
        <v>3235</v>
      </c>
      <c r="K6">
        <v>3212</v>
      </c>
      <c r="L6">
        <v>3204</v>
      </c>
      <c r="M6">
        <v>3057</v>
      </c>
      <c r="N6">
        <v>2237.5427589497199</v>
      </c>
      <c r="O6">
        <v>2398.99000741394</v>
      </c>
      <c r="P6">
        <v>2854.06161108777</v>
      </c>
      <c r="Q6">
        <v>2406.7147409600998</v>
      </c>
      <c r="R6">
        <v>2981.7791089642901</v>
      </c>
      <c r="S6">
        <v>2122.8332802287</v>
      </c>
      <c r="T6">
        <v>2177.4936518098998</v>
      </c>
      <c r="U6">
        <v>1932.71577432666</v>
      </c>
      <c r="V6">
        <v>1833.2662059039601</v>
      </c>
      <c r="W6">
        <v>2007.2961822549501</v>
      </c>
      <c r="X6">
        <v>1965.0586054850301</v>
      </c>
      <c r="Y6">
        <v>1128.4735817639801</v>
      </c>
      <c r="Z6">
        <v>1519.90616036082</v>
      </c>
      <c r="AA6">
        <v>1374.06945155381</v>
      </c>
      <c r="AB6">
        <v>949.25957709047498</v>
      </c>
      <c r="AC6">
        <v>865.63916661874498</v>
      </c>
      <c r="AD6">
        <v>814.75727799095898</v>
      </c>
      <c r="AE6">
        <v>882.00094037974202</v>
      </c>
      <c r="AF6">
        <v>1060.1452178014899</v>
      </c>
      <c r="AG6">
        <v>1160.7050264844399</v>
      </c>
      <c r="AH6">
        <v>1245.25976257041</v>
      </c>
      <c r="AI6">
        <v>1514.2512179201699</v>
      </c>
      <c r="AJ6">
        <v>1620.82783866202</v>
      </c>
      <c r="AK6">
        <v>2325.74624340635</v>
      </c>
      <c r="AL6">
        <v>2988.3962534248099</v>
      </c>
      <c r="AM6">
        <v>3525.1890789331301</v>
      </c>
      <c r="AN6">
        <v>3839.7972849493099</v>
      </c>
      <c r="AO6">
        <v>4374.4017009499603</v>
      </c>
      <c r="AP6">
        <v>4542.5140864480099</v>
      </c>
      <c r="AQ6">
        <v>5031.47039438723</v>
      </c>
      <c r="AR6">
        <v>4401.0285774777803</v>
      </c>
      <c r="AS6">
        <v>2226.9483127079998</v>
      </c>
      <c r="AT6">
        <v>2121.7934050198601</v>
      </c>
      <c r="AU6">
        <v>2156.6898249044102</v>
      </c>
      <c r="AV6">
        <v>4512.0247689615398</v>
      </c>
      <c r="AW6">
        <v>3578.0722720889298</v>
      </c>
      <c r="AX6">
        <v>4960.4840856275796</v>
      </c>
      <c r="AY6">
        <v>5831.9129610504697</v>
      </c>
      <c r="AZ6">
        <v>5554.8885707763602</v>
      </c>
      <c r="BA6">
        <v>5896.9297697461398</v>
      </c>
      <c r="BB6">
        <v>4714.9746294653696</v>
      </c>
      <c r="BC6">
        <v>5085.1490747965299</v>
      </c>
      <c r="BD6">
        <v>6315.5317099336698</v>
      </c>
      <c r="BE6">
        <v>6147.9806573676397</v>
      </c>
      <c r="BF6">
        <v>4449.6316246868701</v>
      </c>
      <c r="BG6">
        <v>5076.4072005232001</v>
      </c>
      <c r="BH6">
        <v>4889.6714530174704</v>
      </c>
      <c r="BI6">
        <v>4055.6247546598402</v>
      </c>
      <c r="BJ6">
        <v>3073.24891702082</v>
      </c>
      <c r="BK6">
        <v>5171.1936043698897</v>
      </c>
      <c r="BL6">
        <v>4951.1952548045701</v>
      </c>
      <c r="BM6">
        <v>4330.6769998316604</v>
      </c>
      <c r="BN6">
        <v>4148.4997153998102</v>
      </c>
      <c r="BO6">
        <v>3803.0525053906099</v>
      </c>
      <c r="BP6">
        <v>3814.7241137962401</v>
      </c>
      <c r="BQ6">
        <v>3480.18241885623</v>
      </c>
      <c r="BR6">
        <v>3754.64262127865</v>
      </c>
      <c r="BS6">
        <v>3652.6024925668999</v>
      </c>
      <c r="BT6">
        <v>3887.0686639365099</v>
      </c>
      <c r="BU6">
        <v>4057.6117820335899</v>
      </c>
      <c r="BV6">
        <v>4407.8705997696197</v>
      </c>
      <c r="BW6">
        <v>4913.2347224344303</v>
      </c>
      <c r="BX6">
        <v>5390.2710537009198</v>
      </c>
      <c r="BY6">
        <v>5904.4171955192196</v>
      </c>
      <c r="BZ6">
        <v>6432.3599691980999</v>
      </c>
      <c r="CA6">
        <v>6908.05598388817</v>
      </c>
      <c r="CB6">
        <v>6873.7688471736101</v>
      </c>
      <c r="CC6">
        <v>7089.3761728355003</v>
      </c>
      <c r="CD6">
        <v>7023.0934718197304</v>
      </c>
      <c r="CE6">
        <v>7094.0134414069998</v>
      </c>
      <c r="CF6">
        <v>6732.3707401946203</v>
      </c>
      <c r="CG6">
        <v>6847.0354608412099</v>
      </c>
      <c r="CH6">
        <v>6388.5715379076801</v>
      </c>
      <c r="CI6">
        <v>5607.7854305505398</v>
      </c>
      <c r="CJ6">
        <v>4971.5123728953604</v>
      </c>
      <c r="CK6">
        <v>4259.4587115435797</v>
      </c>
      <c r="CL6">
        <v>3658.1665863951698</v>
      </c>
      <c r="CM6">
        <v>3339.1402919710999</v>
      </c>
      <c r="CN6">
        <v>2957.01645387706</v>
      </c>
      <c r="CO6">
        <v>2687.0623070960301</v>
      </c>
      <c r="CP6">
        <v>2502.9111340828699</v>
      </c>
      <c r="CQ6">
        <v>2427.7033340001599</v>
      </c>
      <c r="CR6">
        <v>2491.6915955619102</v>
      </c>
      <c r="CS6">
        <v>2361.3812416289602</v>
      </c>
      <c r="CT6">
        <v>2592.4648199938401</v>
      </c>
      <c r="CU6">
        <v>2711.5592521476401</v>
      </c>
      <c r="CV6">
        <v>3273.7176615523099</v>
      </c>
      <c r="CW6">
        <v>3209.40856347607</v>
      </c>
      <c r="CX6">
        <v>3699.09782050594</v>
      </c>
      <c r="CY6">
        <v>3800.6104367754201</v>
      </c>
      <c r="CZ6">
        <v>4060.0831608563399</v>
      </c>
      <c r="DA6">
        <v>4214.4553132474603</v>
      </c>
      <c r="DB6">
        <v>4630.1792959589202</v>
      </c>
      <c r="DC6">
        <v>4841.7684924272799</v>
      </c>
      <c r="DD6">
        <v>4898.2156923924003</v>
      </c>
      <c r="DE6">
        <v>5250.94827663673</v>
      </c>
      <c r="DF6">
        <v>4956.6370500315597</v>
      </c>
      <c r="DG6">
        <v>4940.2736863316204</v>
      </c>
      <c r="DH6">
        <v>5152.5226917947602</v>
      </c>
      <c r="DI6">
        <v>4754.7629526882702</v>
      </c>
      <c r="DJ6">
        <v>4404.0193082255801</v>
      </c>
      <c r="DK6">
        <v>3922.07804489811</v>
      </c>
      <c r="DL6">
        <v>3648.6262838570801</v>
      </c>
      <c r="DM6">
        <v>2917.0147177858398</v>
      </c>
      <c r="DN6">
        <v>2848.52988323204</v>
      </c>
      <c r="DO6">
        <v>2421.62793520882</v>
      </c>
      <c r="DP6">
        <v>2159.3028389841402</v>
      </c>
      <c r="DQ6">
        <v>2035.4469495283599</v>
      </c>
      <c r="DR6">
        <v>1887.46034669559</v>
      </c>
      <c r="DS6">
        <v>1601.5809479413499</v>
      </c>
      <c r="DT6">
        <v>1578.9370547084</v>
      </c>
      <c r="DU6">
        <v>1597.4302025454101</v>
      </c>
      <c r="DV6">
        <v>1560.4359852656</v>
      </c>
      <c r="DW6">
        <v>1433.3042877207199</v>
      </c>
      <c r="DX6">
        <v>1357.7133873509199</v>
      </c>
      <c r="DY6">
        <v>1379.3949795351</v>
      </c>
      <c r="DZ6">
        <v>1528.6866835210899</v>
      </c>
      <c r="EA6">
        <v>1480.2056203285899</v>
      </c>
      <c r="EB6">
        <v>1333.9781873089901</v>
      </c>
      <c r="EC6">
        <v>1260.13911991634</v>
      </c>
      <c r="ED6">
        <v>1163.4886297000101</v>
      </c>
      <c r="EE6">
        <v>1164.44688458929</v>
      </c>
      <c r="EF6">
        <v>1045.7079957133501</v>
      </c>
      <c r="EG6">
        <v>1249.7517457407901</v>
      </c>
      <c r="EH6">
        <v>1376.7669498707301</v>
      </c>
      <c r="EI6">
        <v>1896.3636166480301</v>
      </c>
      <c r="EJ6">
        <v>1906.57035631803</v>
      </c>
      <c r="EK6">
        <v>1622.03512463929</v>
      </c>
      <c r="EL6">
        <v>1844.0314313618801</v>
      </c>
      <c r="EM6">
        <v>1653.4644985830701</v>
      </c>
      <c r="EN6">
        <v>1989.0372677653399</v>
      </c>
      <c r="EO6">
        <v>2084.6231638272998</v>
      </c>
      <c r="EP6">
        <v>1642.2012460578101</v>
      </c>
      <c r="EQ6">
        <v>1509.60027348835</v>
      </c>
      <c r="ER6">
        <v>1679.8395035353601</v>
      </c>
      <c r="ES6">
        <v>994.67396812430002</v>
      </c>
      <c r="ET6">
        <v>814.01455614050303</v>
      </c>
      <c r="EU6">
        <v>782.10013127690399</v>
      </c>
      <c r="EV6">
        <v>571.48902888561804</v>
      </c>
      <c r="EW6">
        <v>533.96140128885895</v>
      </c>
      <c r="EX6">
        <v>493</v>
      </c>
      <c r="EY6">
        <v>452.49726103632997</v>
      </c>
      <c r="EZ6">
        <v>437.40975725950898</v>
      </c>
      <c r="FA6">
        <v>418.32781594414001</v>
      </c>
      <c r="FB6">
        <v>399.42859638547202</v>
      </c>
      <c r="FC6">
        <v>406.13569797349498</v>
      </c>
      <c r="FD6">
        <v>388.60679182979499</v>
      </c>
      <c r="FE6">
        <v>362.79241964231102</v>
      </c>
      <c r="FF6">
        <v>382.12365562431302</v>
      </c>
      <c r="FG6">
        <v>346.43791611811901</v>
      </c>
      <c r="FH6">
        <v>370</v>
      </c>
      <c r="FI6">
        <v>345.87786228250798</v>
      </c>
      <c r="FJ6">
        <v>345.97995332413802</v>
      </c>
      <c r="FK6">
        <v>367.65088068993799</v>
      </c>
      <c r="FL6">
        <v>331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289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3085</v>
      </c>
      <c r="C7">
        <v>3166</v>
      </c>
      <c r="D7">
        <v>3143</v>
      </c>
      <c r="E7">
        <v>3123</v>
      </c>
      <c r="F7">
        <v>3268</v>
      </c>
      <c r="G7">
        <v>3188</v>
      </c>
      <c r="H7">
        <v>3119</v>
      </c>
      <c r="I7">
        <v>3141</v>
      </c>
      <c r="J7">
        <v>3235</v>
      </c>
      <c r="K7">
        <v>3212</v>
      </c>
      <c r="L7">
        <v>3204</v>
      </c>
      <c r="M7">
        <v>3057</v>
      </c>
      <c r="N7">
        <v>1306.84172794552</v>
      </c>
      <c r="O7">
        <v>1200.4793880762199</v>
      </c>
      <c r="P7">
        <v>1124.42468388151</v>
      </c>
      <c r="Q7">
        <v>1197.57777034537</v>
      </c>
      <c r="R7">
        <v>1029.5360691777801</v>
      </c>
      <c r="S7">
        <v>1253.1223950409901</v>
      </c>
      <c r="T7">
        <v>1235.1867159534299</v>
      </c>
      <c r="U7">
        <v>949.16062788693398</v>
      </c>
      <c r="V7">
        <v>971.57604636306996</v>
      </c>
      <c r="W7">
        <v>878.18668707506799</v>
      </c>
      <c r="X7">
        <v>906.43567089687701</v>
      </c>
      <c r="Y7">
        <v>646.33250652122399</v>
      </c>
      <c r="Z7">
        <v>703.02535454909696</v>
      </c>
      <c r="AA7">
        <v>711.15385147050301</v>
      </c>
      <c r="AB7">
        <v>688.55782169559097</v>
      </c>
      <c r="AC7">
        <v>666.059341017252</v>
      </c>
      <c r="AD7">
        <v>745.48205525365597</v>
      </c>
      <c r="AE7">
        <v>894.02646534970995</v>
      </c>
      <c r="AF7">
        <v>1019.54270042493</v>
      </c>
      <c r="AG7">
        <v>1307.19240792663</v>
      </c>
      <c r="AH7">
        <v>1611.631304536</v>
      </c>
      <c r="AI7">
        <v>2022.8198199471201</v>
      </c>
      <c r="AJ7">
        <v>2746.7302257225201</v>
      </c>
      <c r="AK7">
        <v>3746.3542321096002</v>
      </c>
      <c r="AL7">
        <v>4726.3636221880097</v>
      </c>
      <c r="AM7">
        <v>6476.2573692252099</v>
      </c>
      <c r="AN7">
        <v>7586.1660335111701</v>
      </c>
      <c r="AO7">
        <v>8284.0991535052508</v>
      </c>
      <c r="AP7">
        <v>8917.0314187348304</v>
      </c>
      <c r="AQ7">
        <v>10008.053865944299</v>
      </c>
      <c r="AR7">
        <v>9507.8678605076093</v>
      </c>
      <c r="AS7">
        <v>6114.1643388531002</v>
      </c>
      <c r="AT7">
        <v>5968.6463711135402</v>
      </c>
      <c r="AU7">
        <v>6013.8117225831802</v>
      </c>
      <c r="AV7">
        <v>9860.9549720682899</v>
      </c>
      <c r="AW7">
        <v>8045.7138339921503</v>
      </c>
      <c r="AX7">
        <v>10329.8608545344</v>
      </c>
      <c r="AY7">
        <v>12003.699184081899</v>
      </c>
      <c r="AZ7">
        <v>12119.2221829461</v>
      </c>
      <c r="BA7">
        <v>12553.516391196001</v>
      </c>
      <c r="BB7">
        <v>10198.594376086599</v>
      </c>
      <c r="BC7">
        <v>10460.8731747656</v>
      </c>
      <c r="BD7">
        <v>12471.2155489612</v>
      </c>
      <c r="BE7">
        <v>12091.451663285099</v>
      </c>
      <c r="BF7">
        <v>9480.8067426440393</v>
      </c>
      <c r="BG7">
        <v>10085.635043944099</v>
      </c>
      <c r="BH7">
        <v>9158.8735198590493</v>
      </c>
      <c r="BI7">
        <v>7684.6863095975596</v>
      </c>
      <c r="BJ7">
        <v>6213.3188803529101</v>
      </c>
      <c r="BK7">
        <v>8769.2526437146898</v>
      </c>
      <c r="BL7">
        <v>7779.5081348465701</v>
      </c>
      <c r="BM7">
        <v>6704.9579553512403</v>
      </c>
      <c r="BN7">
        <v>6371.9677293873701</v>
      </c>
      <c r="BO7">
        <v>6268.5460057923001</v>
      </c>
      <c r="BP7">
        <v>6153.0158053891</v>
      </c>
      <c r="BQ7">
        <v>6358.6843294590799</v>
      </c>
      <c r="BR7">
        <v>6809.26929401097</v>
      </c>
      <c r="BS7">
        <v>7013.8193099733198</v>
      </c>
      <c r="BT7">
        <v>7915.97440605056</v>
      </c>
      <c r="BU7">
        <v>8312.8058491828597</v>
      </c>
      <c r="BV7">
        <v>9186.01195116278</v>
      </c>
      <c r="BW7">
        <v>9868.7618523830606</v>
      </c>
      <c r="BX7">
        <v>10554.9175052765</v>
      </c>
      <c r="BY7">
        <v>10977.0046214256</v>
      </c>
      <c r="BZ7">
        <v>11374.972080256801</v>
      </c>
      <c r="CA7">
        <v>11877.252689504699</v>
      </c>
      <c r="CB7">
        <v>11793.9237311501</v>
      </c>
      <c r="CC7">
        <v>11351.332761132</v>
      </c>
      <c r="CD7">
        <v>11144.8580084277</v>
      </c>
      <c r="CE7">
        <v>11100.987090475401</v>
      </c>
      <c r="CF7">
        <v>9808.3344474235091</v>
      </c>
      <c r="CG7">
        <v>9653.8610160614608</v>
      </c>
      <c r="CH7">
        <v>8721.0649197430394</v>
      </c>
      <c r="CI7">
        <v>7957.7582944333499</v>
      </c>
      <c r="CJ7">
        <v>7030.7546622261298</v>
      </c>
      <c r="CK7">
        <v>6266.9260338331997</v>
      </c>
      <c r="CL7">
        <v>5385.6006774464204</v>
      </c>
      <c r="CM7">
        <v>4996.3335204650903</v>
      </c>
      <c r="CN7">
        <v>4494.5681317835397</v>
      </c>
      <c r="CO7">
        <v>4128.2250280956596</v>
      </c>
      <c r="CP7">
        <v>4053.33544791945</v>
      </c>
      <c r="CQ7">
        <v>3564.9353765108999</v>
      </c>
      <c r="CR7">
        <v>3692.8542139889901</v>
      </c>
      <c r="CS7">
        <v>3755.3822942776801</v>
      </c>
      <c r="CT7">
        <v>4075.7432984423799</v>
      </c>
      <c r="CU7">
        <v>4431.7518094452798</v>
      </c>
      <c r="CV7">
        <v>4551.6746753443604</v>
      </c>
      <c r="CW7">
        <v>4827.7787253076303</v>
      </c>
      <c r="CX7">
        <v>5311.6878734647098</v>
      </c>
      <c r="CY7">
        <v>5567.2161521753096</v>
      </c>
      <c r="CZ7">
        <v>5814.6275260224302</v>
      </c>
      <c r="DA7">
        <v>6066.9987496657704</v>
      </c>
      <c r="DB7">
        <v>6478.4144016480996</v>
      </c>
      <c r="DC7">
        <v>6762.4985571097404</v>
      </c>
      <c r="DD7">
        <v>6883.2407050434103</v>
      </c>
      <c r="DE7">
        <v>7148.7049127581204</v>
      </c>
      <c r="DF7">
        <v>7336.0623827854997</v>
      </c>
      <c r="DG7">
        <v>7092.3546690085304</v>
      </c>
      <c r="DH7">
        <v>6975.22953253375</v>
      </c>
      <c r="DI7">
        <v>6986.6018435231499</v>
      </c>
      <c r="DJ7">
        <v>6769.9772482502203</v>
      </c>
      <c r="DK7">
        <v>6207.2627040319103</v>
      </c>
      <c r="DL7">
        <v>5854.3487006100004</v>
      </c>
      <c r="DM7">
        <v>4715.2092161528199</v>
      </c>
      <c r="DN7">
        <v>4785.62688556184</v>
      </c>
      <c r="DO7">
        <v>4092.5013541124599</v>
      </c>
      <c r="DP7">
        <v>3606.5183802152301</v>
      </c>
      <c r="DQ7">
        <v>3394.6721445957901</v>
      </c>
      <c r="DR7">
        <v>3028.3846369988701</v>
      </c>
      <c r="DS7">
        <v>2616.1339336978899</v>
      </c>
      <c r="DT7">
        <v>2496.3407289216998</v>
      </c>
      <c r="DU7">
        <v>2357.9128779176599</v>
      </c>
      <c r="DV7">
        <v>2250.8830990752899</v>
      </c>
      <c r="DW7">
        <v>1970.02164964647</v>
      </c>
      <c r="DX7">
        <v>1735.4150090005501</v>
      </c>
      <c r="DY7">
        <v>1777.0131281740801</v>
      </c>
      <c r="DZ7">
        <v>1811.4972234964901</v>
      </c>
      <c r="EA7">
        <v>1637.2045387508199</v>
      </c>
      <c r="EB7">
        <v>1411.31446859118</v>
      </c>
      <c r="EC7">
        <v>1413.83393358529</v>
      </c>
      <c r="ED7">
        <v>1378.69727721854</v>
      </c>
      <c r="EE7">
        <v>1415.8270363008</v>
      </c>
      <c r="EF7">
        <v>1245.57007768981</v>
      </c>
      <c r="EG7">
        <v>1350.6781761111999</v>
      </c>
      <c r="EH7">
        <v>1637.63081385752</v>
      </c>
      <c r="EI7">
        <v>2171.9646791017199</v>
      </c>
      <c r="EJ7">
        <v>2362.2997004356098</v>
      </c>
      <c r="EK7">
        <v>2272.3514196425399</v>
      </c>
      <c r="EL7">
        <v>2115.5590914304098</v>
      </c>
      <c r="EM7">
        <v>1947.74482414259</v>
      </c>
      <c r="EN7">
        <v>1975.3455236188399</v>
      </c>
      <c r="EO7">
        <v>1794.68252190558</v>
      </c>
      <c r="EP7">
        <v>1568.33796290346</v>
      </c>
      <c r="EQ7">
        <v>1230.9087085323699</v>
      </c>
      <c r="ER7">
        <v>1052.4350141587699</v>
      </c>
      <c r="ES7">
        <v>840.903063087693</v>
      </c>
      <c r="ET7">
        <v>725.35684280578096</v>
      </c>
      <c r="EU7">
        <v>786.80107494939296</v>
      </c>
      <c r="EV7">
        <v>517.23780675223804</v>
      </c>
      <c r="EW7">
        <v>519.41586894445697</v>
      </c>
      <c r="EX7">
        <v>492.27774861137101</v>
      </c>
      <c r="EY7">
        <v>342.77390670272302</v>
      </c>
      <c r="EZ7">
        <v>441.79805187572299</v>
      </c>
      <c r="FA7">
        <v>397.92530871727399</v>
      </c>
      <c r="FB7">
        <v>396.25722579508101</v>
      </c>
      <c r="FC7">
        <v>393.40204830742198</v>
      </c>
      <c r="FD7">
        <v>392.97479120831099</v>
      </c>
      <c r="FE7">
        <v>372.33253433701202</v>
      </c>
      <c r="FF7">
        <v>392.11549560296402</v>
      </c>
      <c r="FG7">
        <v>349.89730334601398</v>
      </c>
      <c r="FH7">
        <v>394.11916275358197</v>
      </c>
      <c r="FI7">
        <v>353.142233086332</v>
      </c>
      <c r="FJ7">
        <v>334.28937082417201</v>
      </c>
      <c r="FK7">
        <v>333.92375081890998</v>
      </c>
      <c r="FL7">
        <v>370.66164964591798</v>
      </c>
      <c r="FM7">
        <v>546.21516199636403</v>
      </c>
      <c r="FN7">
        <v>454.57825906865401</v>
      </c>
      <c r="FO7">
        <v>430.49995409113399</v>
      </c>
      <c r="FP7">
        <v>451.20505176581003</v>
      </c>
      <c r="FQ7">
        <v>401.029393319684</v>
      </c>
      <c r="FR7">
        <v>434.82184615423699</v>
      </c>
      <c r="FS7">
        <v>353.15328555587098</v>
      </c>
      <c r="FT7">
        <v>479.66860060744398</v>
      </c>
      <c r="FU7">
        <v>471.02356128431802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298</v>
      </c>
      <c r="M8">
        <v>287.96781904495901</v>
      </c>
      <c r="N8">
        <v>355.38576804800601</v>
      </c>
      <c r="O8">
        <v>481.70262349779802</v>
      </c>
      <c r="P8">
        <v>439.11801175268602</v>
      </c>
      <c r="Q8">
        <v>458.84895918201801</v>
      </c>
      <c r="R8">
        <v>469.95367772449202</v>
      </c>
      <c r="S8">
        <v>530.90443559064897</v>
      </c>
      <c r="T8">
        <v>481.284559819214</v>
      </c>
      <c r="U8">
        <v>418.80574397111297</v>
      </c>
      <c r="V8">
        <v>457.14189166874201</v>
      </c>
      <c r="W8">
        <v>407.92262908000203</v>
      </c>
      <c r="X8">
        <v>484.57405579144398</v>
      </c>
      <c r="Y8">
        <v>448.17023436884602</v>
      </c>
      <c r="Z8">
        <v>502.32109763154199</v>
      </c>
      <c r="AA8">
        <v>607.49993847243104</v>
      </c>
      <c r="AB8">
        <v>694.32113972839397</v>
      </c>
      <c r="AC8">
        <v>717.96198338637998</v>
      </c>
      <c r="AD8">
        <v>840.97983101479599</v>
      </c>
      <c r="AE8">
        <v>1075.4840493049901</v>
      </c>
      <c r="AF8">
        <v>1262.8320020875601</v>
      </c>
      <c r="AG8">
        <v>1749.04259711481</v>
      </c>
      <c r="AH8">
        <v>2334.6504912823998</v>
      </c>
      <c r="AI8">
        <v>2934.8095651456802</v>
      </c>
      <c r="AJ8">
        <v>3641.2581672163001</v>
      </c>
      <c r="AK8">
        <v>4551.5416830329104</v>
      </c>
      <c r="AL8">
        <v>6121.0793203632602</v>
      </c>
      <c r="AM8">
        <v>7861.2564247079899</v>
      </c>
      <c r="AN8">
        <v>8824.30863744403</v>
      </c>
      <c r="AO8">
        <v>9925.4064666034701</v>
      </c>
      <c r="AP8">
        <v>10793.525968190601</v>
      </c>
      <c r="AQ8">
        <v>12357.8545465308</v>
      </c>
      <c r="AR8">
        <v>11689.5909816853</v>
      </c>
      <c r="AS8">
        <v>10412.9811965442</v>
      </c>
      <c r="AT8">
        <v>10497.8919743631</v>
      </c>
      <c r="AU8">
        <v>10362.6248821839</v>
      </c>
      <c r="AV8">
        <v>12716.0196049529</v>
      </c>
      <c r="AW8">
        <v>11440.620385312301</v>
      </c>
      <c r="AX8">
        <v>12690.136888373499</v>
      </c>
      <c r="AY8">
        <v>14712.5783574461</v>
      </c>
      <c r="AZ8">
        <v>14943.0075675431</v>
      </c>
      <c r="BA8">
        <v>14637.4718669058</v>
      </c>
      <c r="BB8">
        <v>11667.178873610201</v>
      </c>
      <c r="BC8">
        <v>12307.8537582566</v>
      </c>
      <c r="BD8">
        <v>14446.462052496599</v>
      </c>
      <c r="BE8">
        <v>12772.1115970626</v>
      </c>
      <c r="BF8">
        <v>10772.4512951897</v>
      </c>
      <c r="BG8">
        <v>10725.163796991699</v>
      </c>
      <c r="BH8">
        <v>9987.7050528629097</v>
      </c>
      <c r="BI8">
        <v>8213.8977100330903</v>
      </c>
      <c r="BJ8">
        <v>7942.3110478786502</v>
      </c>
      <c r="BK8">
        <v>8705.3006453970102</v>
      </c>
      <c r="BL8">
        <v>7623.6440618140496</v>
      </c>
      <c r="BM8">
        <v>6692.4661792889001</v>
      </c>
      <c r="BN8">
        <v>6596.7078512657599</v>
      </c>
      <c r="BO8">
        <v>6529.3945933312798</v>
      </c>
      <c r="BP8">
        <v>6707.8852540171902</v>
      </c>
      <c r="BQ8">
        <v>7410.5465957999904</v>
      </c>
      <c r="BR8">
        <v>7674.1448876286204</v>
      </c>
      <c r="BS8">
        <v>8306.3833359723703</v>
      </c>
      <c r="BT8">
        <v>9064.1140732107506</v>
      </c>
      <c r="BU8">
        <v>9351.6912224559292</v>
      </c>
      <c r="BV8">
        <v>10323.8565604089</v>
      </c>
      <c r="BW8">
        <v>10757.1987216822</v>
      </c>
      <c r="BX8">
        <v>11168.0362156069</v>
      </c>
      <c r="BY8">
        <v>11365.471633793701</v>
      </c>
      <c r="BZ8">
        <v>10896.5414995264</v>
      </c>
      <c r="CA8">
        <v>11463.6582817259</v>
      </c>
      <c r="CB8">
        <v>11658.875120901699</v>
      </c>
      <c r="CC8">
        <v>10755.201119028899</v>
      </c>
      <c r="CD8">
        <v>10617.562235342901</v>
      </c>
      <c r="CE8">
        <v>9944.6196242760507</v>
      </c>
      <c r="CF8">
        <v>9170.6531566343092</v>
      </c>
      <c r="CG8">
        <v>8648.1974703936394</v>
      </c>
      <c r="CH8">
        <v>7672.6775054514901</v>
      </c>
      <c r="CI8">
        <v>7041.1419759951496</v>
      </c>
      <c r="CJ8">
        <v>6060.7615077645596</v>
      </c>
      <c r="CK8">
        <v>5921.3232868304704</v>
      </c>
      <c r="CL8">
        <v>5084.29478074095</v>
      </c>
      <c r="CM8">
        <v>4717.3085235461303</v>
      </c>
      <c r="CN8">
        <v>4291.2018775594597</v>
      </c>
      <c r="CO8">
        <v>4106.4131044583</v>
      </c>
      <c r="CP8">
        <v>4027.86349568176</v>
      </c>
      <c r="CQ8">
        <v>3751.9568763126399</v>
      </c>
      <c r="CR8">
        <v>3797.4080224933</v>
      </c>
      <c r="CS8">
        <v>3756.6807829692798</v>
      </c>
      <c r="CT8">
        <v>4063.4166029541798</v>
      </c>
      <c r="CU8">
        <v>4395.0836133902403</v>
      </c>
      <c r="CV8">
        <v>4295.6412444788702</v>
      </c>
      <c r="CW8">
        <v>4672.3274331312095</v>
      </c>
      <c r="CX8">
        <v>4850.75931521444</v>
      </c>
      <c r="CY8">
        <v>5028.6439227491101</v>
      </c>
      <c r="CZ8">
        <v>5153.0893369732603</v>
      </c>
      <c r="DA8">
        <v>5316.6175365871204</v>
      </c>
      <c r="DB8">
        <v>5409.5803537085503</v>
      </c>
      <c r="DC8">
        <v>5641.5037926025698</v>
      </c>
      <c r="DD8">
        <v>5753.2080125924604</v>
      </c>
      <c r="DE8">
        <v>5860.7675731545596</v>
      </c>
      <c r="DF8">
        <v>6039.9290051421103</v>
      </c>
      <c r="DG8">
        <v>5742.6206337059803</v>
      </c>
      <c r="DH8">
        <v>5726.7038124558003</v>
      </c>
      <c r="DI8">
        <v>5522.9814845298397</v>
      </c>
      <c r="DJ8">
        <v>5403.9596621478904</v>
      </c>
      <c r="DK8">
        <v>5326.40263822215</v>
      </c>
      <c r="DL8">
        <v>5191.1025883597904</v>
      </c>
      <c r="DM8">
        <v>4267.6910205496797</v>
      </c>
      <c r="DN8">
        <v>4243.4662869936901</v>
      </c>
      <c r="DO8">
        <v>3859.4045842671599</v>
      </c>
      <c r="DP8">
        <v>3580.42578272437</v>
      </c>
      <c r="DQ8">
        <v>3191.7940965494599</v>
      </c>
      <c r="DR8">
        <v>2853.51868304462</v>
      </c>
      <c r="DS8">
        <v>2604.9042472432502</v>
      </c>
      <c r="DT8">
        <v>2553.5408881200901</v>
      </c>
      <c r="DU8">
        <v>2571.63234948227</v>
      </c>
      <c r="DV8">
        <v>2523.6769604844399</v>
      </c>
      <c r="DW8">
        <v>2255.0506912686101</v>
      </c>
      <c r="DX8">
        <v>2098.8653646262401</v>
      </c>
      <c r="DY8">
        <v>2169.6447380863601</v>
      </c>
      <c r="DZ8">
        <v>2208.4473631948399</v>
      </c>
      <c r="EA8">
        <v>2117.7558637939301</v>
      </c>
      <c r="EB8">
        <v>1978.2889774299899</v>
      </c>
      <c r="EC8">
        <v>2005.67267972635</v>
      </c>
      <c r="ED8">
        <v>1983.1490626801301</v>
      </c>
      <c r="EE8">
        <v>1969.38963931953</v>
      </c>
      <c r="EF8">
        <v>1742.58076020151</v>
      </c>
      <c r="EG8">
        <v>1808.96984268557</v>
      </c>
      <c r="EH8">
        <v>2159.0123887428999</v>
      </c>
      <c r="EI8">
        <v>2643.9431017306702</v>
      </c>
      <c r="EJ8">
        <v>3033.2515715310901</v>
      </c>
      <c r="EK8">
        <v>2883.6345206547298</v>
      </c>
      <c r="EL8">
        <v>2744.8169381078301</v>
      </c>
      <c r="EM8">
        <v>2264.3567312476198</v>
      </c>
      <c r="EN8">
        <v>2329.1448097387001</v>
      </c>
      <c r="EO8">
        <v>2112.9585698368201</v>
      </c>
      <c r="EP8">
        <v>2043.32117931537</v>
      </c>
      <c r="EQ8">
        <v>1597.91772978225</v>
      </c>
      <c r="ER8">
        <v>1382.1275693376399</v>
      </c>
      <c r="ES8">
        <v>1029.98097965591</v>
      </c>
      <c r="ET8">
        <v>1031.20552266001</v>
      </c>
      <c r="EU8">
        <v>905.41231223182797</v>
      </c>
      <c r="EV8">
        <v>673.51904297407998</v>
      </c>
      <c r="EW8">
        <v>608.11524255275594</v>
      </c>
      <c r="EX8">
        <v>620.42248933150802</v>
      </c>
      <c r="EY8">
        <v>349.131239615168</v>
      </c>
      <c r="EZ8">
        <v>404.57477430745098</v>
      </c>
      <c r="FA8">
        <v>410.062430016093</v>
      </c>
      <c r="FB8">
        <v>403.17129821394798</v>
      </c>
      <c r="FC8">
        <v>395.620683973697</v>
      </c>
      <c r="FD8">
        <v>389.75915124993497</v>
      </c>
      <c r="FE8">
        <v>385.55408471068699</v>
      </c>
      <c r="FF8">
        <v>405.628377007751</v>
      </c>
      <c r="FG8">
        <v>374.93052430365702</v>
      </c>
      <c r="FH8">
        <v>387.87581026333299</v>
      </c>
      <c r="FI8">
        <v>379.24740224698201</v>
      </c>
      <c r="FJ8">
        <v>369.93861056535002</v>
      </c>
      <c r="FK8">
        <v>353.779548717095</v>
      </c>
      <c r="FL8">
        <v>400.484946007041</v>
      </c>
      <c r="FM8">
        <v>500.40316033973897</v>
      </c>
      <c r="FN8">
        <v>437.09462253917098</v>
      </c>
      <c r="FO8">
        <v>415.73768572313202</v>
      </c>
      <c r="FP8">
        <v>434.90065247939799</v>
      </c>
      <c r="FQ8">
        <v>419.942205937783</v>
      </c>
      <c r="FR8">
        <v>468.39842784861702</v>
      </c>
      <c r="FS8">
        <v>466.31977686758597</v>
      </c>
      <c r="FT8">
        <v>460.79438935797299</v>
      </c>
      <c r="FU8">
        <v>467.18774614110498</v>
      </c>
      <c r="FV8">
        <v>1094.8594320324701</v>
      </c>
      <c r="FW8">
        <v>1079.12387390762</v>
      </c>
      <c r="FX8">
        <v>476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 x14ac:dyDescent="0.25">
      <c r="A9">
        <v>0.236191028966213</v>
      </c>
      <c r="B9">
        <v>251.262468536234</v>
      </c>
      <c r="C9">
        <v>283</v>
      </c>
      <c r="D9">
        <v>275.96121461961098</v>
      </c>
      <c r="E9">
        <v>253.076360708783</v>
      </c>
      <c r="F9">
        <v>280.39821780737702</v>
      </c>
      <c r="G9">
        <v>274.26774724792301</v>
      </c>
      <c r="H9">
        <v>266.26011201132798</v>
      </c>
      <c r="I9">
        <v>310.512460688457</v>
      </c>
      <c r="J9">
        <v>313.945441716174</v>
      </c>
      <c r="K9">
        <v>296.43179092627503</v>
      </c>
      <c r="L9">
        <v>286.13205279841299</v>
      </c>
      <c r="M9">
        <v>298.46300244046898</v>
      </c>
      <c r="N9">
        <v>329.40447635458099</v>
      </c>
      <c r="O9">
        <v>324.08847716749301</v>
      </c>
      <c r="P9">
        <v>301.91166747936501</v>
      </c>
      <c r="Q9">
        <v>326.30077519044698</v>
      </c>
      <c r="R9">
        <v>339.61928028023999</v>
      </c>
      <c r="S9">
        <v>354.90851675329299</v>
      </c>
      <c r="T9">
        <v>377.10686681349199</v>
      </c>
      <c r="U9">
        <v>318.069352540902</v>
      </c>
      <c r="V9">
        <v>424.64079025873599</v>
      </c>
      <c r="W9">
        <v>406.53632762687499</v>
      </c>
      <c r="X9">
        <v>481.26168169587299</v>
      </c>
      <c r="Y9">
        <v>479.57535735724201</v>
      </c>
      <c r="Z9">
        <v>528.38303572673703</v>
      </c>
      <c r="AA9">
        <v>724.65155561562301</v>
      </c>
      <c r="AB9">
        <v>981.73712591926699</v>
      </c>
      <c r="AC9">
        <v>1034.21410263798</v>
      </c>
      <c r="AD9">
        <v>1166.4940906616901</v>
      </c>
      <c r="AE9">
        <v>1510.01558677203</v>
      </c>
      <c r="AF9">
        <v>1552.4883121012599</v>
      </c>
      <c r="AG9">
        <v>2033.4975244397201</v>
      </c>
      <c r="AH9">
        <v>2632.7323594746599</v>
      </c>
      <c r="AI9">
        <v>3191.7618601991398</v>
      </c>
      <c r="AJ9">
        <v>3866.0840395438699</v>
      </c>
      <c r="AK9">
        <v>4889.2289556948399</v>
      </c>
      <c r="AL9">
        <v>6467.0533001903405</v>
      </c>
      <c r="AM9">
        <v>7979.6302842211899</v>
      </c>
      <c r="AN9">
        <v>8648.7078548096906</v>
      </c>
      <c r="AO9">
        <v>9454.3432843309492</v>
      </c>
      <c r="AP9">
        <v>10589.6640320263</v>
      </c>
      <c r="AQ9">
        <v>11557.188590964201</v>
      </c>
      <c r="AR9">
        <v>12110.7633782716</v>
      </c>
      <c r="AS9">
        <v>11845.734256887299</v>
      </c>
      <c r="AT9">
        <v>12036.1574806071</v>
      </c>
      <c r="AU9">
        <v>12050.2118771227</v>
      </c>
      <c r="AV9">
        <v>13131.424838655999</v>
      </c>
      <c r="AW9">
        <v>12571.054334517999</v>
      </c>
      <c r="AX9">
        <v>12513.375434339499</v>
      </c>
      <c r="AY9">
        <v>13255.2788053145</v>
      </c>
      <c r="AZ9">
        <v>13371.750741837201</v>
      </c>
      <c r="BA9">
        <v>12984.697727967799</v>
      </c>
      <c r="BB9">
        <v>11045.3605078196</v>
      </c>
      <c r="BC9">
        <v>11165.9881718548</v>
      </c>
      <c r="BD9">
        <v>12983.1150105705</v>
      </c>
      <c r="BE9">
        <v>11879.778117923001</v>
      </c>
      <c r="BF9">
        <v>10249.5871125349</v>
      </c>
      <c r="BG9">
        <v>9778.5953080308991</v>
      </c>
      <c r="BH9">
        <v>8754.2029488423505</v>
      </c>
      <c r="BI9">
        <v>7532.9509423455202</v>
      </c>
      <c r="BJ9">
        <v>7480.4633162238197</v>
      </c>
      <c r="BK9">
        <v>7506.5944221659702</v>
      </c>
      <c r="BL9">
        <v>6915.3753704446899</v>
      </c>
      <c r="BM9">
        <v>6296.61044928915</v>
      </c>
      <c r="BN9">
        <v>6269.1723919209899</v>
      </c>
      <c r="BO9">
        <v>6490.9166236358496</v>
      </c>
      <c r="BP9">
        <v>6958.8344576283598</v>
      </c>
      <c r="BQ9">
        <v>7640.1948017900104</v>
      </c>
      <c r="BR9">
        <v>8102.5978683927697</v>
      </c>
      <c r="BS9">
        <v>8684.3958740681192</v>
      </c>
      <c r="BT9">
        <v>9165.2512954675094</v>
      </c>
      <c r="BU9">
        <v>9627.1136165071603</v>
      </c>
      <c r="BV9">
        <v>9791.9991614844894</v>
      </c>
      <c r="BW9">
        <v>10081.2743139102</v>
      </c>
      <c r="BX9">
        <v>9947.8849738435893</v>
      </c>
      <c r="BY9">
        <v>9956.0682352121894</v>
      </c>
      <c r="BZ9">
        <v>9688.93700065134</v>
      </c>
      <c r="CA9">
        <v>9626.2329389154893</v>
      </c>
      <c r="CB9">
        <v>9465.3825137492804</v>
      </c>
      <c r="CC9">
        <v>8931.5305850213899</v>
      </c>
      <c r="CD9">
        <v>8557.2742342955007</v>
      </c>
      <c r="CE9">
        <v>8087.2565066400302</v>
      </c>
      <c r="CF9">
        <v>7543.03261702501</v>
      </c>
      <c r="CG9">
        <v>6956.12192679495</v>
      </c>
      <c r="CH9">
        <v>6272.2667674252398</v>
      </c>
      <c r="CI9">
        <v>5695.6616178191998</v>
      </c>
      <c r="CJ9">
        <v>5153.5642081188598</v>
      </c>
      <c r="CK9">
        <v>4817.8764031894898</v>
      </c>
      <c r="CL9">
        <v>4427.5183554298601</v>
      </c>
      <c r="CM9">
        <v>4146.1224416703699</v>
      </c>
      <c r="CN9">
        <v>3872.2113997439401</v>
      </c>
      <c r="CO9">
        <v>3735.29264977908</v>
      </c>
      <c r="CP9">
        <v>3663.9291053408201</v>
      </c>
      <c r="CQ9">
        <v>3633.60425930578</v>
      </c>
      <c r="CR9">
        <v>3585.9408748989199</v>
      </c>
      <c r="CS9">
        <v>3451.1967422851098</v>
      </c>
      <c r="CT9">
        <v>3769.1900451209099</v>
      </c>
      <c r="CU9">
        <v>3821.5588497601698</v>
      </c>
      <c r="CV9">
        <v>3880.3102761780101</v>
      </c>
      <c r="CW9">
        <v>4124.8886491844496</v>
      </c>
      <c r="CX9">
        <v>4225.6604598411004</v>
      </c>
      <c r="CY9">
        <v>4287.5679663140199</v>
      </c>
      <c r="CZ9">
        <v>4303.3290248804296</v>
      </c>
      <c r="DA9">
        <v>4326.0016054056896</v>
      </c>
      <c r="DB9">
        <v>4322.2476312040499</v>
      </c>
      <c r="DC9">
        <v>4488.5858137728901</v>
      </c>
      <c r="DD9">
        <v>4499.5143709465001</v>
      </c>
      <c r="DE9">
        <v>4552.4865931711001</v>
      </c>
      <c r="DF9">
        <v>4468.9726757031804</v>
      </c>
      <c r="DG9">
        <v>4267.0721066530195</v>
      </c>
      <c r="DH9">
        <v>4078.5541051946698</v>
      </c>
      <c r="DI9">
        <v>3980.2807687587501</v>
      </c>
      <c r="DJ9">
        <v>3688.6574900043001</v>
      </c>
      <c r="DK9">
        <v>3503.3005051904302</v>
      </c>
      <c r="DL9">
        <v>3364.16880484581</v>
      </c>
      <c r="DM9">
        <v>2973.4036952332999</v>
      </c>
      <c r="DN9">
        <v>2884.2040674627501</v>
      </c>
      <c r="DO9">
        <v>2650.7409388453002</v>
      </c>
      <c r="DP9">
        <v>2596.8622823903202</v>
      </c>
      <c r="DQ9">
        <v>2538.9575399184901</v>
      </c>
      <c r="DR9">
        <v>2419.2538798966102</v>
      </c>
      <c r="DS9">
        <v>2391.5564775335101</v>
      </c>
      <c r="DT9">
        <v>2532.8548645115902</v>
      </c>
      <c r="DU9">
        <v>2765.1874925974498</v>
      </c>
      <c r="DV9">
        <v>2862.79414486526</v>
      </c>
      <c r="DW9">
        <v>2654.6766036889298</v>
      </c>
      <c r="DX9">
        <v>2559.6455716789701</v>
      </c>
      <c r="DY9">
        <v>2640.5751267310302</v>
      </c>
      <c r="DZ9">
        <v>2718.1602858270999</v>
      </c>
      <c r="EA9">
        <v>2716.3753660228699</v>
      </c>
      <c r="EB9">
        <v>2771.50752370088</v>
      </c>
      <c r="EC9">
        <v>2783.5124384973701</v>
      </c>
      <c r="ED9">
        <v>2841.44733110793</v>
      </c>
      <c r="EE9">
        <v>2634.8771010103601</v>
      </c>
      <c r="EF9">
        <v>2405.4018667993</v>
      </c>
      <c r="EG9">
        <v>2477.7716354611798</v>
      </c>
      <c r="EH9">
        <v>2531.6367233211099</v>
      </c>
      <c r="EI9">
        <v>2816.2004236897501</v>
      </c>
      <c r="EJ9">
        <v>3248.11181760401</v>
      </c>
      <c r="EK9">
        <v>3233.0649198065198</v>
      </c>
      <c r="EL9">
        <v>2866.0964989579602</v>
      </c>
      <c r="EM9">
        <v>2543.9257095390599</v>
      </c>
      <c r="EN9">
        <v>2368.2056883084401</v>
      </c>
      <c r="EO9">
        <v>2223.3626532200301</v>
      </c>
      <c r="EP9">
        <v>2156.67182642548</v>
      </c>
      <c r="EQ9">
        <v>1954.2590762043601</v>
      </c>
      <c r="ER9">
        <v>1666.7818992270199</v>
      </c>
      <c r="ES9">
        <v>1146.30533613798</v>
      </c>
      <c r="ET9">
        <v>1159.2160261158199</v>
      </c>
      <c r="EU9">
        <v>1034.9943002582399</v>
      </c>
      <c r="EV9">
        <v>738.42867289566198</v>
      </c>
      <c r="EW9">
        <v>639.49028222388802</v>
      </c>
      <c r="EX9">
        <v>643.40115886019896</v>
      </c>
      <c r="EY9">
        <v>368.131287323283</v>
      </c>
      <c r="EZ9">
        <v>381.277346712981</v>
      </c>
      <c r="FA9">
        <v>404.02096782830898</v>
      </c>
      <c r="FB9">
        <v>401.48918145930003</v>
      </c>
      <c r="FC9">
        <v>372.57017176757898</v>
      </c>
      <c r="FD9">
        <v>387.22054022657801</v>
      </c>
      <c r="FE9">
        <v>377.32924317667403</v>
      </c>
      <c r="FF9">
        <v>394.525049501919</v>
      </c>
      <c r="FG9">
        <v>376.45103248024401</v>
      </c>
      <c r="FH9">
        <v>367.36339565162501</v>
      </c>
      <c r="FI9">
        <v>375.253260541651</v>
      </c>
      <c r="FJ9">
        <v>358.14919206575001</v>
      </c>
      <c r="FK9">
        <v>363.12542233505297</v>
      </c>
      <c r="FL9">
        <v>462.496701940874</v>
      </c>
      <c r="FM9">
        <v>717.06378241999198</v>
      </c>
      <c r="FN9">
        <v>579.29160796522694</v>
      </c>
      <c r="FO9">
        <v>527.58376838799995</v>
      </c>
      <c r="FP9">
        <v>548.69874381457896</v>
      </c>
      <c r="FQ9">
        <v>547.60711651676002</v>
      </c>
      <c r="FR9">
        <v>769.73987726722203</v>
      </c>
      <c r="FS9">
        <v>766.81108413458298</v>
      </c>
      <c r="FT9">
        <v>893.66884764035399</v>
      </c>
      <c r="FU9">
        <v>829.49030359084202</v>
      </c>
      <c r="FV9">
        <v>1042.26097264331</v>
      </c>
      <c r="FW9">
        <v>1044.03752283426</v>
      </c>
      <c r="FX9">
        <v>596.571777237378</v>
      </c>
      <c r="FY9">
        <v>503.19565692689503</v>
      </c>
      <c r="FZ9">
        <v>584.87038934510804</v>
      </c>
      <c r="GA9">
        <v>275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</row>
    <row r="10" spans="1:192" x14ac:dyDescent="0.25">
      <c r="A10">
        <v>0.245632890822752</v>
      </c>
      <c r="B10">
        <v>262.19799547932797</v>
      </c>
      <c r="C10">
        <v>264.68939526561201</v>
      </c>
      <c r="D10">
        <v>262.11847644417401</v>
      </c>
      <c r="E10">
        <v>255.40886488115601</v>
      </c>
      <c r="F10">
        <v>269.412020247957</v>
      </c>
      <c r="G10">
        <v>284.944182674356</v>
      </c>
      <c r="H10">
        <v>275.598601434682</v>
      </c>
      <c r="I10">
        <v>275.20896944205901</v>
      </c>
      <c r="J10">
        <v>279.82722438896599</v>
      </c>
      <c r="K10">
        <v>281.82900500583497</v>
      </c>
      <c r="L10">
        <v>272.08233144247902</v>
      </c>
      <c r="M10">
        <v>300.09564247962197</v>
      </c>
      <c r="N10">
        <v>312.56555889906701</v>
      </c>
      <c r="O10">
        <v>306.008048811104</v>
      </c>
      <c r="P10">
        <v>281.426637195078</v>
      </c>
      <c r="Q10">
        <v>330.63713488356302</v>
      </c>
      <c r="R10">
        <v>310.92692802059298</v>
      </c>
      <c r="S10">
        <v>343.82094040712298</v>
      </c>
      <c r="T10">
        <v>357.50808489230798</v>
      </c>
      <c r="U10">
        <v>314.05156353007698</v>
      </c>
      <c r="V10">
        <v>401.738254399472</v>
      </c>
      <c r="W10">
        <v>430.63873720845697</v>
      </c>
      <c r="X10">
        <v>491.92109880154101</v>
      </c>
      <c r="Y10">
        <v>538.20950731494997</v>
      </c>
      <c r="Z10">
        <v>609.130267788477</v>
      </c>
      <c r="AA10">
        <v>837.71632215368402</v>
      </c>
      <c r="AB10">
        <v>1330.34799771916</v>
      </c>
      <c r="AC10">
        <v>1509.77611896196</v>
      </c>
      <c r="AD10">
        <v>1632.90734028666</v>
      </c>
      <c r="AE10">
        <v>1980.59060764948</v>
      </c>
      <c r="AF10">
        <v>1713.7616740122401</v>
      </c>
      <c r="AG10">
        <v>1908.47293177761</v>
      </c>
      <c r="AH10">
        <v>2237.5218730484098</v>
      </c>
      <c r="AI10">
        <v>2576.1862214396201</v>
      </c>
      <c r="AJ10">
        <v>3132.6697114477902</v>
      </c>
      <c r="AK10">
        <v>3789.88613925355</v>
      </c>
      <c r="AL10">
        <v>4658.98189719731</v>
      </c>
      <c r="AM10">
        <v>5552.2554534574801</v>
      </c>
      <c r="AN10">
        <v>5779.2291255913196</v>
      </c>
      <c r="AO10">
        <v>6364.08976001273</v>
      </c>
      <c r="AP10">
        <v>7149.0936267677598</v>
      </c>
      <c r="AQ10">
        <v>7691.7395098639799</v>
      </c>
      <c r="AR10">
        <v>8552.5918699186095</v>
      </c>
      <c r="AS10">
        <v>8374.2517134535592</v>
      </c>
      <c r="AT10">
        <v>8593.8545082601995</v>
      </c>
      <c r="AU10">
        <v>8790.6661532553298</v>
      </c>
      <c r="AV10">
        <v>9457.7855337319997</v>
      </c>
      <c r="AW10">
        <v>8984.6952745950493</v>
      </c>
      <c r="AX10">
        <v>8779.2226042222792</v>
      </c>
      <c r="AY10">
        <v>8906.6706118380498</v>
      </c>
      <c r="AZ10">
        <v>8920.7462772014896</v>
      </c>
      <c r="BA10">
        <v>8655.5620308071193</v>
      </c>
      <c r="BB10">
        <v>7506.2350856299299</v>
      </c>
      <c r="BC10">
        <v>7446.2069826863499</v>
      </c>
      <c r="BD10">
        <v>8375.9989030184806</v>
      </c>
      <c r="BE10">
        <v>7706.9456226544498</v>
      </c>
      <c r="BF10">
        <v>6806.5884103232002</v>
      </c>
      <c r="BG10">
        <v>6357.3353908505796</v>
      </c>
      <c r="BH10">
        <v>5486.2194494058704</v>
      </c>
      <c r="BI10">
        <v>4804.2460784076602</v>
      </c>
      <c r="BJ10">
        <v>4838.9456991484603</v>
      </c>
      <c r="BK10">
        <v>4863.4021374816102</v>
      </c>
      <c r="BL10">
        <v>4783.9760849606</v>
      </c>
      <c r="BM10">
        <v>4575.9817543065401</v>
      </c>
      <c r="BN10">
        <v>4714.2389770366299</v>
      </c>
      <c r="BO10">
        <v>5087.87480098165</v>
      </c>
      <c r="BP10">
        <v>5427.3460656472098</v>
      </c>
      <c r="BQ10">
        <v>5940.6832856786796</v>
      </c>
      <c r="BR10">
        <v>6268.5335086036002</v>
      </c>
      <c r="BS10">
        <v>6523.9137900109999</v>
      </c>
      <c r="BT10">
        <v>6736.4505743834497</v>
      </c>
      <c r="BU10">
        <v>6813.7227373839896</v>
      </c>
      <c r="BV10">
        <v>6680.9568209891904</v>
      </c>
      <c r="BW10">
        <v>6768.4899759748396</v>
      </c>
      <c r="BX10">
        <v>6542.8445140338399</v>
      </c>
      <c r="BY10">
        <v>6329.6929707958498</v>
      </c>
      <c r="BZ10">
        <v>6127.7076627487504</v>
      </c>
      <c r="CA10">
        <v>5973.20151670205</v>
      </c>
      <c r="CB10">
        <v>5710.4915258481296</v>
      </c>
      <c r="CC10">
        <v>5458.89010602087</v>
      </c>
      <c r="CD10">
        <v>5183.3907688919999</v>
      </c>
      <c r="CE10">
        <v>4790.6233972832097</v>
      </c>
      <c r="CF10">
        <v>4466.1609659621799</v>
      </c>
      <c r="CG10">
        <v>4139.4999915116396</v>
      </c>
      <c r="CH10">
        <v>3873.5541095060998</v>
      </c>
      <c r="CI10">
        <v>3589.1742475401102</v>
      </c>
      <c r="CJ10">
        <v>3354.9749097856902</v>
      </c>
      <c r="CK10">
        <v>3161.0837025872802</v>
      </c>
      <c r="CL10">
        <v>3007.54943595042</v>
      </c>
      <c r="CM10">
        <v>2913.4408116797399</v>
      </c>
      <c r="CN10">
        <v>2819.2496307088099</v>
      </c>
      <c r="CO10">
        <v>2758.8944596655301</v>
      </c>
      <c r="CP10">
        <v>2731.56856915141</v>
      </c>
      <c r="CQ10">
        <v>2744.12935387587</v>
      </c>
      <c r="CR10">
        <v>2689.0283302052399</v>
      </c>
      <c r="CS10">
        <v>2698.9648176547198</v>
      </c>
      <c r="CT10">
        <v>2777.9200706707602</v>
      </c>
      <c r="CU10">
        <v>2738.0639172474798</v>
      </c>
      <c r="CV10">
        <v>2768.3157067743</v>
      </c>
      <c r="CW10">
        <v>2868.7241924743298</v>
      </c>
      <c r="CX10">
        <v>2882.8580398925801</v>
      </c>
      <c r="CY10">
        <v>2872.7874470953102</v>
      </c>
      <c r="CZ10">
        <v>2815.3084656555402</v>
      </c>
      <c r="DA10">
        <v>2750.2888145329698</v>
      </c>
      <c r="DB10">
        <v>2742.4877779517201</v>
      </c>
      <c r="DC10">
        <v>2760.6449786891599</v>
      </c>
      <c r="DD10">
        <v>2715.5891635201601</v>
      </c>
      <c r="DE10">
        <v>2690.18371741376</v>
      </c>
      <c r="DF10">
        <v>2647.9974070149701</v>
      </c>
      <c r="DG10">
        <v>2475.60464060906</v>
      </c>
      <c r="DH10">
        <v>2363.5491765614402</v>
      </c>
      <c r="DI10">
        <v>2270.7119060208202</v>
      </c>
      <c r="DJ10">
        <v>2123.9709595289901</v>
      </c>
      <c r="DK10">
        <v>2010.3643143166</v>
      </c>
      <c r="DL10">
        <v>1906.3071409817501</v>
      </c>
      <c r="DM10">
        <v>1806.0247767051901</v>
      </c>
      <c r="DN10">
        <v>1798.4747528252999</v>
      </c>
      <c r="DO10">
        <v>1676.3612170435799</v>
      </c>
      <c r="DP10">
        <v>1766.74191067836</v>
      </c>
      <c r="DQ10">
        <v>1953.9819536289699</v>
      </c>
      <c r="DR10">
        <v>2027.4117442582501</v>
      </c>
      <c r="DS10">
        <v>2155.1550001499299</v>
      </c>
      <c r="DT10">
        <v>2367.2080590895398</v>
      </c>
      <c r="DU10">
        <v>2794.44156135201</v>
      </c>
      <c r="DV10">
        <v>3004.2056256477999</v>
      </c>
      <c r="DW10">
        <v>2810.2078080908</v>
      </c>
      <c r="DX10">
        <v>2805.47474430374</v>
      </c>
      <c r="DY10">
        <v>2823.3130099393802</v>
      </c>
      <c r="DZ10">
        <v>2888.8974228874699</v>
      </c>
      <c r="EA10">
        <v>3016.5597491716399</v>
      </c>
      <c r="EB10">
        <v>3173.9624561058099</v>
      </c>
      <c r="EC10">
        <v>3099.8714606528802</v>
      </c>
      <c r="ED10">
        <v>3157.55803909522</v>
      </c>
      <c r="EE10">
        <v>2798.8710364154999</v>
      </c>
      <c r="EF10">
        <v>2738.4584365330002</v>
      </c>
      <c r="EG10">
        <v>2686.38828488329</v>
      </c>
      <c r="EH10">
        <v>2587.4573764215702</v>
      </c>
      <c r="EI10">
        <v>2620.1750995054499</v>
      </c>
      <c r="EJ10">
        <v>2857.14529191057</v>
      </c>
      <c r="EK10">
        <v>2822.11342214468</v>
      </c>
      <c r="EL10">
        <v>2717.63513544017</v>
      </c>
      <c r="EM10">
        <v>2310.0161058784902</v>
      </c>
      <c r="EN10">
        <v>2232.3136224034802</v>
      </c>
      <c r="EO10">
        <v>2093.72474376015</v>
      </c>
      <c r="EP10">
        <v>1871.7357077747099</v>
      </c>
      <c r="EQ10">
        <v>1785.7120948888801</v>
      </c>
      <c r="ER10">
        <v>1590.8558313609501</v>
      </c>
      <c r="ES10">
        <v>1086.62313728701</v>
      </c>
      <c r="ET10">
        <v>1162.59990000158</v>
      </c>
      <c r="EU10">
        <v>1038.2264699466</v>
      </c>
      <c r="EV10">
        <v>661.24652762225503</v>
      </c>
      <c r="EW10">
        <v>610.11909760266303</v>
      </c>
      <c r="EX10">
        <v>569.61676902766703</v>
      </c>
      <c r="EY10">
        <v>373.98175783480701</v>
      </c>
      <c r="EZ10">
        <v>358.56436405440098</v>
      </c>
      <c r="FA10">
        <v>365.58698530930502</v>
      </c>
      <c r="FB10">
        <v>358.10131498487402</v>
      </c>
      <c r="FC10">
        <v>349.605249647449</v>
      </c>
      <c r="FD10">
        <v>370.55840761289898</v>
      </c>
      <c r="FE10">
        <v>341.34580087486597</v>
      </c>
      <c r="FF10">
        <v>346.11329898716599</v>
      </c>
      <c r="FG10">
        <v>352.26286915602202</v>
      </c>
      <c r="FH10">
        <v>327.297841142165</v>
      </c>
      <c r="FI10">
        <v>337.16154989134498</v>
      </c>
      <c r="FJ10">
        <v>331.46440711125598</v>
      </c>
      <c r="FK10">
        <v>336.59246454618699</v>
      </c>
      <c r="FL10">
        <v>449.03749453838901</v>
      </c>
      <c r="FM10">
        <v>1016.33121039475</v>
      </c>
      <c r="FN10">
        <v>750.11581162027096</v>
      </c>
      <c r="FO10">
        <v>639.74974623641197</v>
      </c>
      <c r="FP10">
        <v>771.46919259466597</v>
      </c>
      <c r="FQ10">
        <v>812.28030665803703</v>
      </c>
      <c r="FR10">
        <v>1188.1345791891399</v>
      </c>
      <c r="FS10">
        <v>1596.6049962392899</v>
      </c>
      <c r="FT10">
        <v>1625.8582766182501</v>
      </c>
      <c r="FU10">
        <v>1356.1336003802801</v>
      </c>
      <c r="FV10">
        <v>1716.0845199487401</v>
      </c>
      <c r="FW10">
        <v>1608.97761438974</v>
      </c>
      <c r="FX10">
        <v>946.90718374877895</v>
      </c>
      <c r="FY10">
        <v>747.47514925237101</v>
      </c>
      <c r="FZ10">
        <v>474.136319840255</v>
      </c>
      <c r="GA10">
        <v>245.39778037873799</v>
      </c>
      <c r="GB10">
        <v>239.40530062830001</v>
      </c>
      <c r="GC10">
        <v>242.04995198810599</v>
      </c>
      <c r="GD10">
        <v>240.60148612581401</v>
      </c>
      <c r="GE10">
        <v>242.659081987576</v>
      </c>
      <c r="GF10">
        <v>233.33571700523501</v>
      </c>
      <c r="GG10">
        <v>239.73990124799101</v>
      </c>
      <c r="GH10">
        <v>242.03944296222201</v>
      </c>
      <c r="GI10">
        <v>235.39402399793599</v>
      </c>
      <c r="GJ10">
        <v>274.745421092421</v>
      </c>
    </row>
    <row r="11" spans="1:192" x14ac:dyDescent="0.25">
      <c r="A11">
        <v>0.25507475267929097</v>
      </c>
      <c r="B11">
        <v>263.18955627035001</v>
      </c>
      <c r="C11">
        <v>259.39173930128402</v>
      </c>
      <c r="D11">
        <v>255.31527964867101</v>
      </c>
      <c r="E11">
        <v>261.223002619353</v>
      </c>
      <c r="F11">
        <v>262.80016087404999</v>
      </c>
      <c r="G11">
        <v>266.18183143823001</v>
      </c>
      <c r="H11">
        <v>266.688396475167</v>
      </c>
      <c r="I11">
        <v>266.60549954151099</v>
      </c>
      <c r="J11">
        <v>270.820804693117</v>
      </c>
      <c r="K11">
        <v>272.07557537916301</v>
      </c>
      <c r="L11">
        <v>270.68399687075998</v>
      </c>
      <c r="M11">
        <v>282.43423104748803</v>
      </c>
      <c r="N11">
        <v>281.73917685743902</v>
      </c>
      <c r="O11">
        <v>285.03452120217497</v>
      </c>
      <c r="P11">
        <v>276.27060977656498</v>
      </c>
      <c r="Q11">
        <v>303.83118869281202</v>
      </c>
      <c r="R11">
        <v>298.144329252246</v>
      </c>
      <c r="S11">
        <v>306.24313031790501</v>
      </c>
      <c r="T11">
        <v>306.06631437798802</v>
      </c>
      <c r="U11">
        <v>297.88261702455497</v>
      </c>
      <c r="V11">
        <v>371.84887802148501</v>
      </c>
      <c r="W11">
        <v>454.86528889973198</v>
      </c>
      <c r="X11">
        <v>475.14039740361801</v>
      </c>
      <c r="Y11">
        <v>574.28978896292995</v>
      </c>
      <c r="Z11">
        <v>663.57158454051</v>
      </c>
      <c r="AA11">
        <v>935.28192430679599</v>
      </c>
      <c r="AB11">
        <v>1590.5147461680599</v>
      </c>
      <c r="AC11">
        <v>1904.0438172999</v>
      </c>
      <c r="AD11">
        <v>1949.1545056801699</v>
      </c>
      <c r="AE11">
        <v>2310.34650118425</v>
      </c>
      <c r="AF11">
        <v>1605.9577464209499</v>
      </c>
      <c r="AG11">
        <v>1529.62984773173</v>
      </c>
      <c r="AH11">
        <v>1541.5351574841</v>
      </c>
      <c r="AI11">
        <v>1594.64258651666</v>
      </c>
      <c r="AJ11">
        <v>1853.1283839318301</v>
      </c>
      <c r="AK11">
        <v>2145.90046318034</v>
      </c>
      <c r="AL11">
        <v>2357.0572268534202</v>
      </c>
      <c r="AM11">
        <v>2586.8449031980099</v>
      </c>
      <c r="AN11">
        <v>2525.14064662698</v>
      </c>
      <c r="AO11">
        <v>2787.4409988437601</v>
      </c>
      <c r="AP11">
        <v>3097.0010117149</v>
      </c>
      <c r="AQ11">
        <v>3263.6273846802901</v>
      </c>
      <c r="AR11">
        <v>3690.5020132834202</v>
      </c>
      <c r="AS11">
        <v>3691.9513335264801</v>
      </c>
      <c r="AT11">
        <v>3829.0008314858701</v>
      </c>
      <c r="AU11">
        <v>3902.0268850641501</v>
      </c>
      <c r="AV11">
        <v>4204.5571412672398</v>
      </c>
      <c r="AW11">
        <v>3967.5835867294099</v>
      </c>
      <c r="AX11">
        <v>3845.9392791730902</v>
      </c>
      <c r="AY11">
        <v>3726.05967246211</v>
      </c>
      <c r="AZ11">
        <v>3733.1964427630201</v>
      </c>
      <c r="BA11">
        <v>3627.6513710376798</v>
      </c>
      <c r="BB11">
        <v>3189.6734335822298</v>
      </c>
      <c r="BC11">
        <v>3155.0459699277098</v>
      </c>
      <c r="BD11">
        <v>3563.1130412110401</v>
      </c>
      <c r="BE11">
        <v>3191.1699735913298</v>
      </c>
      <c r="BF11">
        <v>2946.45950513568</v>
      </c>
      <c r="BG11">
        <v>2706.9170505433699</v>
      </c>
      <c r="BH11">
        <v>2491.7787740931599</v>
      </c>
      <c r="BI11">
        <v>2268.0481504337099</v>
      </c>
      <c r="BJ11">
        <v>2342.7014303188598</v>
      </c>
      <c r="BK11">
        <v>2388.7686148338898</v>
      </c>
      <c r="BL11">
        <v>2462.9182919790701</v>
      </c>
      <c r="BM11">
        <v>2522.6392182448899</v>
      </c>
      <c r="BN11">
        <v>2618.9409838583401</v>
      </c>
      <c r="BO11">
        <v>2825.11633608375</v>
      </c>
      <c r="BP11">
        <v>2971.4602747212598</v>
      </c>
      <c r="BQ11">
        <v>3126.6045760574998</v>
      </c>
      <c r="BR11">
        <v>3250.5202514023499</v>
      </c>
      <c r="BS11">
        <v>3242.93231391885</v>
      </c>
      <c r="BT11">
        <v>3266.6803116830702</v>
      </c>
      <c r="BU11">
        <v>3208.9948129008299</v>
      </c>
      <c r="BV11">
        <v>3075.32345705939</v>
      </c>
      <c r="BW11">
        <v>2998.2053816962398</v>
      </c>
      <c r="BX11">
        <v>2883.0145378613902</v>
      </c>
      <c r="BY11">
        <v>2743.8646872951999</v>
      </c>
      <c r="BZ11">
        <v>2624.0672451125902</v>
      </c>
      <c r="CA11">
        <v>2508.2417408609399</v>
      </c>
      <c r="CB11">
        <v>2425.9921832929299</v>
      </c>
      <c r="CC11">
        <v>2291.2077390719701</v>
      </c>
      <c r="CD11">
        <v>2188.7520792073101</v>
      </c>
      <c r="CE11">
        <v>2077.72484118901</v>
      </c>
      <c r="CF11">
        <v>1990.00230158254</v>
      </c>
      <c r="CG11">
        <v>1906.09364640422</v>
      </c>
      <c r="CH11">
        <v>1848.6078084523499</v>
      </c>
      <c r="CI11">
        <v>1772.0028072421701</v>
      </c>
      <c r="CJ11">
        <v>1724.5613979984901</v>
      </c>
      <c r="CK11">
        <v>1681.71623262651</v>
      </c>
      <c r="CL11">
        <v>1657.5223665833801</v>
      </c>
      <c r="CM11">
        <v>1657.2455787952999</v>
      </c>
      <c r="CN11">
        <v>1640.8427613547201</v>
      </c>
      <c r="CO11">
        <v>1653.92796753434</v>
      </c>
      <c r="CP11">
        <v>1646.96276587279</v>
      </c>
      <c r="CQ11">
        <v>1690.42849972972</v>
      </c>
      <c r="CR11">
        <v>1643.90286955076</v>
      </c>
      <c r="CS11">
        <v>1705.9567506368101</v>
      </c>
      <c r="CT11">
        <v>1651.6595652281201</v>
      </c>
      <c r="CU11">
        <v>1607.1348619374101</v>
      </c>
      <c r="CV11">
        <v>1605.4087663115399</v>
      </c>
      <c r="CW11">
        <v>1642.2637097351301</v>
      </c>
      <c r="CX11">
        <v>1617.44622905755</v>
      </c>
      <c r="CY11">
        <v>1589.86819565675</v>
      </c>
      <c r="CZ11">
        <v>1547.3824283445399</v>
      </c>
      <c r="DA11">
        <v>1502.9430751793</v>
      </c>
      <c r="DB11">
        <v>1461.29526784015</v>
      </c>
      <c r="DC11">
        <v>1436.01373515664</v>
      </c>
      <c r="DD11">
        <v>1404.49234615151</v>
      </c>
      <c r="DE11">
        <v>1383.2074908813499</v>
      </c>
      <c r="DF11">
        <v>1341.04660575817</v>
      </c>
      <c r="DG11">
        <v>1269.7311061380201</v>
      </c>
      <c r="DH11">
        <v>1215.65229551018</v>
      </c>
      <c r="DI11">
        <v>1155.9413105256001</v>
      </c>
      <c r="DJ11">
        <v>1099.4295489815099</v>
      </c>
      <c r="DK11">
        <v>1065.08366994726</v>
      </c>
      <c r="DL11">
        <v>1040.0292208440201</v>
      </c>
      <c r="DM11">
        <v>1030.0687406002201</v>
      </c>
      <c r="DN11">
        <v>1074.9663055547701</v>
      </c>
      <c r="DO11">
        <v>1035.0838241951401</v>
      </c>
      <c r="DP11">
        <v>1178.0157685435199</v>
      </c>
      <c r="DQ11">
        <v>1380.0671631923101</v>
      </c>
      <c r="DR11">
        <v>1490.5165121524101</v>
      </c>
      <c r="DS11">
        <v>1636.71638369127</v>
      </c>
      <c r="DT11">
        <v>1798.0360801244799</v>
      </c>
      <c r="DU11">
        <v>2185.62661832605</v>
      </c>
      <c r="DV11">
        <v>2339.0929354069099</v>
      </c>
      <c r="DW11">
        <v>2261.8441010225001</v>
      </c>
      <c r="DX11">
        <v>2291.1062552886601</v>
      </c>
      <c r="DY11">
        <v>2266.35121117983</v>
      </c>
      <c r="DZ11">
        <v>2304.5949496520502</v>
      </c>
      <c r="EA11">
        <v>2397.7550908919402</v>
      </c>
      <c r="EB11">
        <v>2508.8162534789799</v>
      </c>
      <c r="EC11">
        <v>2453.4394429651802</v>
      </c>
      <c r="ED11">
        <v>2531.6552303285098</v>
      </c>
      <c r="EE11">
        <v>2235.5782586371101</v>
      </c>
      <c r="EF11">
        <v>2249.7763174760698</v>
      </c>
      <c r="EG11">
        <v>2147.6376438034599</v>
      </c>
      <c r="EH11">
        <v>1990.75053353049</v>
      </c>
      <c r="EI11">
        <v>1918.4172116059101</v>
      </c>
      <c r="EJ11">
        <v>2107.4292739676098</v>
      </c>
      <c r="EK11">
        <v>1934.6396459197399</v>
      </c>
      <c r="EL11">
        <v>1900.4884954320701</v>
      </c>
      <c r="EM11">
        <v>1774.48446742481</v>
      </c>
      <c r="EN11">
        <v>1636.55530948658</v>
      </c>
      <c r="EO11">
        <v>1561.7027346851301</v>
      </c>
      <c r="EP11">
        <v>1389.81166119102</v>
      </c>
      <c r="EQ11">
        <v>1280.6682520750901</v>
      </c>
      <c r="ER11">
        <v>1209.4177495475001</v>
      </c>
      <c r="ES11">
        <v>926.38622130647002</v>
      </c>
      <c r="ET11">
        <v>1064.51185312451</v>
      </c>
      <c r="EU11">
        <v>918.03309926215604</v>
      </c>
      <c r="EV11">
        <v>572.57333592611405</v>
      </c>
      <c r="EW11">
        <v>555.49442887242196</v>
      </c>
      <c r="EX11">
        <v>485.57664109657799</v>
      </c>
      <c r="EY11">
        <v>365.08230790426597</v>
      </c>
      <c r="EZ11">
        <v>333.378008325444</v>
      </c>
      <c r="FA11">
        <v>329.88592117757003</v>
      </c>
      <c r="FB11">
        <v>322.29294440771798</v>
      </c>
      <c r="FC11">
        <v>326.243369048067</v>
      </c>
      <c r="FD11">
        <v>330.48193469756001</v>
      </c>
      <c r="FE11">
        <v>314.47677771978402</v>
      </c>
      <c r="FF11">
        <v>313.55807104259799</v>
      </c>
      <c r="FG11">
        <v>324.65553784218002</v>
      </c>
      <c r="FH11">
        <v>306.51492097251401</v>
      </c>
      <c r="FI11">
        <v>312.94263456080603</v>
      </c>
      <c r="FJ11">
        <v>310.76076439834497</v>
      </c>
      <c r="FK11">
        <v>307.703062567865</v>
      </c>
      <c r="FL11">
        <v>369.954301681706</v>
      </c>
      <c r="FM11">
        <v>938.90038467009902</v>
      </c>
      <c r="FN11">
        <v>791.15284562831596</v>
      </c>
      <c r="FO11">
        <v>680.760610662972</v>
      </c>
      <c r="FP11">
        <v>723.64172400098005</v>
      </c>
      <c r="FQ11">
        <v>825.52691760690402</v>
      </c>
      <c r="FR11">
        <v>1215.9047057776199</v>
      </c>
      <c r="FS11">
        <v>1564.3740685130499</v>
      </c>
      <c r="FT11">
        <v>1299.7167462018299</v>
      </c>
      <c r="FU11">
        <v>1204.4118642630699</v>
      </c>
      <c r="FV11">
        <v>1571.3508362401101</v>
      </c>
      <c r="FW11">
        <v>1436.6085735474601</v>
      </c>
      <c r="FX11">
        <v>804.56861042109801</v>
      </c>
      <c r="FY11">
        <v>674.73426223684805</v>
      </c>
      <c r="FZ11">
        <v>474.93409749275702</v>
      </c>
      <c r="GA11">
        <v>254.57210669670201</v>
      </c>
      <c r="GB11">
        <v>247.947838810013</v>
      </c>
      <c r="GC11">
        <v>243.53886449854099</v>
      </c>
      <c r="GD11">
        <v>247.974114590656</v>
      </c>
      <c r="GE11">
        <v>249.558468883453</v>
      </c>
      <c r="GF11">
        <v>244.73583555717599</v>
      </c>
      <c r="GG11">
        <v>246.34606218963501</v>
      </c>
      <c r="GH11">
        <v>249.050053535763</v>
      </c>
      <c r="GI11">
        <v>246.31927902409001</v>
      </c>
      <c r="GJ11">
        <v>243.08255366153199</v>
      </c>
    </row>
    <row r="12" spans="1:192" x14ac:dyDescent="0.25">
      <c r="A12">
        <v>0.26451661453582997</v>
      </c>
      <c r="B12">
        <v>259.77438610602098</v>
      </c>
      <c r="C12">
        <v>261.85902813247401</v>
      </c>
      <c r="D12">
        <v>260.95813333609499</v>
      </c>
      <c r="E12">
        <v>267.062037214398</v>
      </c>
      <c r="F12">
        <v>263.89133963718899</v>
      </c>
      <c r="G12">
        <v>261.78352527694102</v>
      </c>
      <c r="H12">
        <v>261.769588261205</v>
      </c>
      <c r="I12">
        <v>267.263488562877</v>
      </c>
      <c r="J12">
        <v>266.06348856396897</v>
      </c>
      <c r="K12">
        <v>268.04835559784402</v>
      </c>
      <c r="L12">
        <v>270.261687357526</v>
      </c>
      <c r="M12">
        <v>280.86815471345398</v>
      </c>
      <c r="N12">
        <v>271.84273113521101</v>
      </c>
      <c r="O12">
        <v>273.99926011453999</v>
      </c>
      <c r="P12">
        <v>273.85042162505601</v>
      </c>
      <c r="Q12">
        <v>280.066831715283</v>
      </c>
      <c r="R12">
        <v>279.43168143035501</v>
      </c>
      <c r="S12">
        <v>279.847087187434</v>
      </c>
      <c r="T12">
        <v>281.59871466811302</v>
      </c>
      <c r="U12">
        <v>288.00367533258498</v>
      </c>
      <c r="V12">
        <v>336.34172260002498</v>
      </c>
      <c r="W12">
        <v>442.92268402787698</v>
      </c>
      <c r="X12">
        <v>420.86111435809801</v>
      </c>
      <c r="Y12">
        <v>520.86823458348601</v>
      </c>
      <c r="Z12">
        <v>640.80867519645506</v>
      </c>
      <c r="AA12">
        <v>893.68737206779804</v>
      </c>
      <c r="AB12">
        <v>1536.3831889364601</v>
      </c>
      <c r="AC12">
        <v>1742.3611050362599</v>
      </c>
      <c r="AD12">
        <v>1707.9670925847699</v>
      </c>
      <c r="AE12">
        <v>1816.0025873849099</v>
      </c>
      <c r="AF12">
        <v>1263.8272783058001</v>
      </c>
      <c r="AG12">
        <v>1132.75318289645</v>
      </c>
      <c r="AH12">
        <v>1009.53860324298</v>
      </c>
      <c r="AI12">
        <v>942.19371268158602</v>
      </c>
      <c r="AJ12">
        <v>996.55686297976501</v>
      </c>
      <c r="AK12">
        <v>1076.0268432165999</v>
      </c>
      <c r="AL12">
        <v>1067.5931369616201</v>
      </c>
      <c r="AM12">
        <v>1033.69560846381</v>
      </c>
      <c r="AN12">
        <v>987.35989088898202</v>
      </c>
      <c r="AO12">
        <v>1030.6513040438499</v>
      </c>
      <c r="AP12">
        <v>1102.3322757283099</v>
      </c>
      <c r="AQ12">
        <v>1142.1578786192999</v>
      </c>
      <c r="AR12">
        <v>1270.4294085312699</v>
      </c>
      <c r="AS12">
        <v>1304.5059145120599</v>
      </c>
      <c r="AT12">
        <v>1345.93586229175</v>
      </c>
      <c r="AU12">
        <v>1350.8035130933999</v>
      </c>
      <c r="AV12">
        <v>1432.4672430533601</v>
      </c>
      <c r="AW12">
        <v>1379.49501746684</v>
      </c>
      <c r="AX12">
        <v>1314.09846850233</v>
      </c>
      <c r="AY12">
        <v>1234.79346896167</v>
      </c>
      <c r="AZ12">
        <v>1238.2302769530399</v>
      </c>
      <c r="BA12">
        <v>1219.11297143038</v>
      </c>
      <c r="BB12">
        <v>1149.96104667285</v>
      </c>
      <c r="BC12">
        <v>1195.1777843859199</v>
      </c>
      <c r="BD12">
        <v>1395.5468583833199</v>
      </c>
      <c r="BE12">
        <v>1190.05875076851</v>
      </c>
      <c r="BF12">
        <v>1148.9618597238</v>
      </c>
      <c r="BG12">
        <v>1127.5688889155001</v>
      </c>
      <c r="BH12">
        <v>1125.7667572307701</v>
      </c>
      <c r="BI12">
        <v>1124.85793296776</v>
      </c>
      <c r="BJ12">
        <v>1181.8086479502599</v>
      </c>
      <c r="BK12">
        <v>1198.99558253794</v>
      </c>
      <c r="BL12">
        <v>1229.8491563300199</v>
      </c>
      <c r="BM12">
        <v>1266.5334120965099</v>
      </c>
      <c r="BN12">
        <v>1290.82114162215</v>
      </c>
      <c r="BO12">
        <v>1332.5662954054401</v>
      </c>
      <c r="BP12">
        <v>1358.14984341903</v>
      </c>
      <c r="BQ12">
        <v>1375.16375773703</v>
      </c>
      <c r="BR12">
        <v>1371.7700261318701</v>
      </c>
      <c r="BS12">
        <v>1359.8017355183199</v>
      </c>
      <c r="BT12">
        <v>1327.36527039411</v>
      </c>
      <c r="BU12">
        <v>1295.4164988181401</v>
      </c>
      <c r="BV12">
        <v>1252.7844022416</v>
      </c>
      <c r="BW12">
        <v>1203.9526179378699</v>
      </c>
      <c r="BX12">
        <v>1165.68774797219</v>
      </c>
      <c r="BY12">
        <v>1132.50209437893</v>
      </c>
      <c r="BZ12">
        <v>1100.0166654249299</v>
      </c>
      <c r="CA12">
        <v>1070.5318928904201</v>
      </c>
      <c r="CB12">
        <v>1050.0941585544099</v>
      </c>
      <c r="CC12">
        <v>1022.73232763524</v>
      </c>
      <c r="CD12">
        <v>1000.49408954659</v>
      </c>
      <c r="CE12">
        <v>981.49305305770201</v>
      </c>
      <c r="CF12">
        <v>979.78265036828202</v>
      </c>
      <c r="CG12">
        <v>973.38604077050002</v>
      </c>
      <c r="CH12">
        <v>965.43530774924602</v>
      </c>
      <c r="CI12">
        <v>950.481018235487</v>
      </c>
      <c r="CJ12">
        <v>958.64521093180599</v>
      </c>
      <c r="CK12">
        <v>953.72501951626998</v>
      </c>
      <c r="CL12">
        <v>955.704521203014</v>
      </c>
      <c r="CM12">
        <v>956.65262456989501</v>
      </c>
      <c r="CN12">
        <v>962.09748657745695</v>
      </c>
      <c r="CO12">
        <v>971.12604257666601</v>
      </c>
      <c r="CP12">
        <v>970.60379948648495</v>
      </c>
      <c r="CQ12">
        <v>997.58461121672997</v>
      </c>
      <c r="CR12">
        <v>967.22974766799405</v>
      </c>
      <c r="CS12">
        <v>1035.45978913923</v>
      </c>
      <c r="CT12">
        <v>960.656355484453</v>
      </c>
      <c r="CU12">
        <v>933.925610131045</v>
      </c>
      <c r="CV12">
        <v>930.08584897421701</v>
      </c>
      <c r="CW12">
        <v>954.25953265645501</v>
      </c>
      <c r="CX12">
        <v>938.63376710417799</v>
      </c>
      <c r="CY12">
        <v>929.83441931286097</v>
      </c>
      <c r="CZ12">
        <v>909.821072476263</v>
      </c>
      <c r="DA12">
        <v>882.317406092895</v>
      </c>
      <c r="DB12">
        <v>853.81397939194096</v>
      </c>
      <c r="DC12">
        <v>835.38780508954403</v>
      </c>
      <c r="DD12">
        <v>825.12887213136196</v>
      </c>
      <c r="DE12">
        <v>815.12342537608401</v>
      </c>
      <c r="DF12">
        <v>789.89731641416802</v>
      </c>
      <c r="DG12">
        <v>770.055007349579</v>
      </c>
      <c r="DH12">
        <v>735.45741399937003</v>
      </c>
      <c r="DI12">
        <v>706.52254512541197</v>
      </c>
      <c r="DJ12">
        <v>686.86664627758103</v>
      </c>
      <c r="DK12">
        <v>678.87034432768405</v>
      </c>
      <c r="DL12">
        <v>669.54662116462498</v>
      </c>
      <c r="DM12">
        <v>676.84333998787599</v>
      </c>
      <c r="DN12">
        <v>712.097369761545</v>
      </c>
      <c r="DO12">
        <v>698.81070330779198</v>
      </c>
      <c r="DP12">
        <v>808.618630916136</v>
      </c>
      <c r="DQ12">
        <v>905.58131324780902</v>
      </c>
      <c r="DR12">
        <v>962.37277431099403</v>
      </c>
      <c r="DS12">
        <v>1055.9204430375801</v>
      </c>
      <c r="DT12">
        <v>1139.78099708638</v>
      </c>
      <c r="DU12">
        <v>1314.27484938814</v>
      </c>
      <c r="DV12">
        <v>1404.9017406129001</v>
      </c>
      <c r="DW12">
        <v>1392.5851758889801</v>
      </c>
      <c r="DX12">
        <v>1408.90042871378</v>
      </c>
      <c r="DY12">
        <v>1389.6654215353101</v>
      </c>
      <c r="DZ12">
        <v>1392.2987528864301</v>
      </c>
      <c r="EA12">
        <v>1439.50194411488</v>
      </c>
      <c r="EB12">
        <v>1465.7683770258</v>
      </c>
      <c r="EC12">
        <v>1464.43389643098</v>
      </c>
      <c r="ED12">
        <v>1530.3691705064</v>
      </c>
      <c r="EE12">
        <v>1383.1796562565</v>
      </c>
      <c r="EF12">
        <v>1394.8278243022501</v>
      </c>
      <c r="EG12">
        <v>1350.77532309401</v>
      </c>
      <c r="EH12">
        <v>1248.7165299554999</v>
      </c>
      <c r="EI12">
        <v>1186.6539432007801</v>
      </c>
      <c r="EJ12">
        <v>1223.0983160565399</v>
      </c>
      <c r="EK12">
        <v>1160.2961199372101</v>
      </c>
      <c r="EL12">
        <v>1107.0374650001099</v>
      </c>
      <c r="EM12">
        <v>1120.7991483358101</v>
      </c>
      <c r="EN12">
        <v>1022.07790515264</v>
      </c>
      <c r="EO12">
        <v>1019.35043763799</v>
      </c>
      <c r="EP12">
        <v>938.64638515849902</v>
      </c>
      <c r="EQ12">
        <v>863.99734698771704</v>
      </c>
      <c r="ER12">
        <v>845.61776649093804</v>
      </c>
      <c r="ES12">
        <v>682.22818607959096</v>
      </c>
      <c r="ET12">
        <v>766.31408927744496</v>
      </c>
      <c r="EU12">
        <v>681.30552160021796</v>
      </c>
      <c r="EV12">
        <v>459.71310356628697</v>
      </c>
      <c r="EW12">
        <v>462.21512148151902</v>
      </c>
      <c r="EX12">
        <v>413.55441087479198</v>
      </c>
      <c r="EY12">
        <v>347.90410609958798</v>
      </c>
      <c r="EZ12">
        <v>313.25120170013099</v>
      </c>
      <c r="FA12">
        <v>311.36428976319598</v>
      </c>
      <c r="FB12">
        <v>306.99791834383399</v>
      </c>
      <c r="FC12">
        <v>311.21696263210202</v>
      </c>
      <c r="FD12">
        <v>308.97380647017798</v>
      </c>
      <c r="FE12">
        <v>307.23357365281299</v>
      </c>
      <c r="FF12">
        <v>305.345566110184</v>
      </c>
      <c r="FG12">
        <v>305.13496810598099</v>
      </c>
      <c r="FH12">
        <v>298.90804953090901</v>
      </c>
      <c r="FI12">
        <v>301.13840247958399</v>
      </c>
      <c r="FJ12">
        <v>298.52726048258802</v>
      </c>
      <c r="FK12">
        <v>299.33761854454298</v>
      </c>
      <c r="FL12">
        <v>345.21074165324899</v>
      </c>
      <c r="FM12">
        <v>875.43044657831103</v>
      </c>
      <c r="FN12">
        <v>874.54210585774001</v>
      </c>
      <c r="FO12">
        <v>762.16818025856696</v>
      </c>
      <c r="FP12">
        <v>866.26756718015997</v>
      </c>
      <c r="FQ12">
        <v>1068.7400080197201</v>
      </c>
      <c r="FR12">
        <v>1459.9708654928099</v>
      </c>
      <c r="FS12">
        <v>1741.9114629216399</v>
      </c>
      <c r="FT12">
        <v>1396.5408113262299</v>
      </c>
      <c r="FU12">
        <v>1641.6947465128101</v>
      </c>
      <c r="FV12">
        <v>1801.1660764896201</v>
      </c>
      <c r="FW12">
        <v>1438.9671415038299</v>
      </c>
      <c r="FX12">
        <v>800.86354857341803</v>
      </c>
      <c r="FY12">
        <v>461.048310371171</v>
      </c>
      <c r="FZ12">
        <v>450.91998391038902</v>
      </c>
      <c r="GA12">
        <v>260.35212740307099</v>
      </c>
      <c r="GB12">
        <v>252.52416668053999</v>
      </c>
      <c r="GC12">
        <v>252.86091640778301</v>
      </c>
      <c r="GD12">
        <v>253.92971995575601</v>
      </c>
      <c r="GE12">
        <v>251.90897185731299</v>
      </c>
      <c r="GF12">
        <v>252.26936181094601</v>
      </c>
      <c r="GG12">
        <v>252.98377820832701</v>
      </c>
      <c r="GH12">
        <v>255.14557514382301</v>
      </c>
      <c r="GI12">
        <v>255.24147958968601</v>
      </c>
      <c r="GJ12">
        <v>249.03328876397001</v>
      </c>
    </row>
    <row r="13" spans="1:192" x14ac:dyDescent="0.25">
      <c r="A13">
        <v>0.27395847639236898</v>
      </c>
      <c r="B13">
        <v>266.49210542466602</v>
      </c>
      <c r="C13">
        <v>263.772877078786</v>
      </c>
      <c r="D13">
        <v>267.52971729218802</v>
      </c>
      <c r="E13">
        <v>266.014214560477</v>
      </c>
      <c r="F13">
        <v>267.19048356905301</v>
      </c>
      <c r="G13">
        <v>263.95952862550701</v>
      </c>
      <c r="H13">
        <v>265.098631947635</v>
      </c>
      <c r="I13">
        <v>264.88083612125303</v>
      </c>
      <c r="J13">
        <v>266.68258779050598</v>
      </c>
      <c r="K13">
        <v>269.04910395940698</v>
      </c>
      <c r="L13">
        <v>269.68256146253202</v>
      </c>
      <c r="M13">
        <v>276.14515789950701</v>
      </c>
      <c r="N13">
        <v>270.43028012540498</v>
      </c>
      <c r="O13">
        <v>273.570617221936</v>
      </c>
      <c r="P13">
        <v>270.72118705831201</v>
      </c>
      <c r="Q13">
        <v>269.64778551183099</v>
      </c>
      <c r="R13">
        <v>269.35894636887002</v>
      </c>
      <c r="S13">
        <v>273.32876722354899</v>
      </c>
      <c r="T13">
        <v>275.26489336561502</v>
      </c>
      <c r="U13">
        <v>285.14762127128699</v>
      </c>
      <c r="V13">
        <v>308.48296399669698</v>
      </c>
      <c r="W13">
        <v>396.57078583666498</v>
      </c>
      <c r="X13">
        <v>361.00631792508602</v>
      </c>
      <c r="Y13">
        <v>422.69211467890898</v>
      </c>
      <c r="Z13">
        <v>531.55158092733097</v>
      </c>
      <c r="AA13">
        <v>732.29473419392605</v>
      </c>
      <c r="AB13">
        <v>1090.65373916781</v>
      </c>
      <c r="AC13">
        <v>1167.68899851886</v>
      </c>
      <c r="AD13">
        <v>1117.83965627104</v>
      </c>
      <c r="AE13">
        <v>1118.4468982611199</v>
      </c>
      <c r="AF13">
        <v>852.15799739527301</v>
      </c>
      <c r="AG13">
        <v>777.53235897276102</v>
      </c>
      <c r="AH13">
        <v>668.70951350422604</v>
      </c>
      <c r="AI13">
        <v>613.36663473406497</v>
      </c>
      <c r="AJ13">
        <v>614.27721449619605</v>
      </c>
      <c r="AK13">
        <v>609.02644504793398</v>
      </c>
      <c r="AL13">
        <v>599.21269065078297</v>
      </c>
      <c r="AM13">
        <v>559.57439085380497</v>
      </c>
      <c r="AN13">
        <v>532.92514637899706</v>
      </c>
      <c r="AO13">
        <v>539.60870714520001</v>
      </c>
      <c r="AP13">
        <v>549.88526710061797</v>
      </c>
      <c r="AQ13">
        <v>552.91221453198398</v>
      </c>
      <c r="AR13">
        <v>586.81885782212601</v>
      </c>
      <c r="AS13">
        <v>619.47362347744604</v>
      </c>
      <c r="AT13">
        <v>635.52989645699597</v>
      </c>
      <c r="AU13">
        <v>657.10930342782797</v>
      </c>
      <c r="AV13">
        <v>643.28984686698095</v>
      </c>
      <c r="AW13">
        <v>660.28377745839305</v>
      </c>
      <c r="AX13">
        <v>619.98210453952697</v>
      </c>
      <c r="AY13">
        <v>593.11428502745298</v>
      </c>
      <c r="AZ13">
        <v>594.22302029542595</v>
      </c>
      <c r="BA13">
        <v>593.33490816221899</v>
      </c>
      <c r="BB13">
        <v>597.53516474843298</v>
      </c>
      <c r="BC13">
        <v>643.79093777304195</v>
      </c>
      <c r="BD13">
        <v>762.02768534874201</v>
      </c>
      <c r="BE13">
        <v>649.61162510258703</v>
      </c>
      <c r="BF13">
        <v>648.71784724476299</v>
      </c>
      <c r="BG13">
        <v>655.63631217255602</v>
      </c>
      <c r="BH13">
        <v>673.784064657366</v>
      </c>
      <c r="BI13">
        <v>696.25707403485796</v>
      </c>
      <c r="BJ13">
        <v>729.04035072183797</v>
      </c>
      <c r="BK13">
        <v>722.672926535182</v>
      </c>
      <c r="BL13">
        <v>721.15547885945796</v>
      </c>
      <c r="BM13">
        <v>722.87393194591903</v>
      </c>
      <c r="BN13">
        <v>720.44161748618899</v>
      </c>
      <c r="BO13">
        <v>725.379186023893</v>
      </c>
      <c r="BP13">
        <v>723.82879429213403</v>
      </c>
      <c r="BQ13">
        <v>717.76645704086798</v>
      </c>
      <c r="BR13">
        <v>712.333949757185</v>
      </c>
      <c r="BS13">
        <v>700.70690478318704</v>
      </c>
      <c r="BT13">
        <v>691.01212582206699</v>
      </c>
      <c r="BU13">
        <v>681.18020847819298</v>
      </c>
      <c r="BV13">
        <v>669.45480826293795</v>
      </c>
      <c r="BW13">
        <v>654.50636387759596</v>
      </c>
      <c r="BX13">
        <v>650.32536817631205</v>
      </c>
      <c r="BY13">
        <v>643.50064370758002</v>
      </c>
      <c r="BZ13">
        <v>641.43187884986105</v>
      </c>
      <c r="CA13">
        <v>636.06743039722301</v>
      </c>
      <c r="CB13">
        <v>638.03136723109299</v>
      </c>
      <c r="CC13">
        <v>633.96114503890999</v>
      </c>
      <c r="CD13">
        <v>621.31432803348002</v>
      </c>
      <c r="CE13">
        <v>622.97877392702799</v>
      </c>
      <c r="CF13">
        <v>624.83089865243596</v>
      </c>
      <c r="CG13">
        <v>628.27938684131004</v>
      </c>
      <c r="CH13">
        <v>627.944108462391</v>
      </c>
      <c r="CI13">
        <v>619.29793397202297</v>
      </c>
      <c r="CJ13">
        <v>626.99556611579499</v>
      </c>
      <c r="CK13">
        <v>628.22658677397703</v>
      </c>
      <c r="CL13">
        <v>630.17121355816505</v>
      </c>
      <c r="CM13">
        <v>629.14727723379804</v>
      </c>
      <c r="CN13">
        <v>634.38643764053597</v>
      </c>
      <c r="CO13">
        <v>633.26262113786095</v>
      </c>
      <c r="CP13">
        <v>636.48145434928801</v>
      </c>
      <c r="CQ13">
        <v>649.024852721407</v>
      </c>
      <c r="CR13">
        <v>631.79064203010205</v>
      </c>
      <c r="CS13">
        <v>690.51712179026094</v>
      </c>
      <c r="CT13">
        <v>633.153331858716</v>
      </c>
      <c r="CU13">
        <v>615.10688708458099</v>
      </c>
      <c r="CV13">
        <v>615.52450313226996</v>
      </c>
      <c r="CW13">
        <v>635.15712646522798</v>
      </c>
      <c r="CX13">
        <v>628.00277641487298</v>
      </c>
      <c r="CY13">
        <v>624.15165553895304</v>
      </c>
      <c r="CZ13">
        <v>618.79972194444201</v>
      </c>
      <c r="DA13">
        <v>604.47939871100698</v>
      </c>
      <c r="DB13">
        <v>588.20255777841601</v>
      </c>
      <c r="DC13">
        <v>583.31393770093302</v>
      </c>
      <c r="DD13">
        <v>579.21530731427697</v>
      </c>
      <c r="DE13">
        <v>570.39581530424596</v>
      </c>
      <c r="DF13">
        <v>561.33390075277805</v>
      </c>
      <c r="DG13">
        <v>549.94647684854704</v>
      </c>
      <c r="DH13">
        <v>531.77435154078501</v>
      </c>
      <c r="DI13">
        <v>516.315151095587</v>
      </c>
      <c r="DJ13">
        <v>506.52952466287002</v>
      </c>
      <c r="DK13">
        <v>512.06509927242098</v>
      </c>
      <c r="DL13">
        <v>500.546615921919</v>
      </c>
      <c r="DM13">
        <v>502.918241089388</v>
      </c>
      <c r="DN13">
        <v>519.18110579415202</v>
      </c>
      <c r="DO13">
        <v>507.90811586265397</v>
      </c>
      <c r="DP13">
        <v>559.08787004167095</v>
      </c>
      <c r="DQ13">
        <v>584.65213469527703</v>
      </c>
      <c r="DR13">
        <v>598.03518302549503</v>
      </c>
      <c r="DS13">
        <v>626.39251002493904</v>
      </c>
      <c r="DT13">
        <v>652.43796858981602</v>
      </c>
      <c r="DU13">
        <v>691.64613663421301</v>
      </c>
      <c r="DV13">
        <v>728.18833429788401</v>
      </c>
      <c r="DW13">
        <v>713.24317336810805</v>
      </c>
      <c r="DX13">
        <v>715.02507026802095</v>
      </c>
      <c r="DY13">
        <v>701.30862396536497</v>
      </c>
      <c r="DZ13">
        <v>691.530065367362</v>
      </c>
      <c r="EA13">
        <v>713.98633605849795</v>
      </c>
      <c r="EB13">
        <v>716.70907693842696</v>
      </c>
      <c r="EC13">
        <v>722.74834125931</v>
      </c>
      <c r="ED13">
        <v>751.73642362676503</v>
      </c>
      <c r="EE13">
        <v>698.37024433529905</v>
      </c>
      <c r="EF13">
        <v>719.319527344383</v>
      </c>
      <c r="EG13">
        <v>727.20062589542397</v>
      </c>
      <c r="EH13">
        <v>694.34081501332798</v>
      </c>
      <c r="EI13">
        <v>664.141079313717</v>
      </c>
      <c r="EJ13">
        <v>659.82619835891398</v>
      </c>
      <c r="EK13">
        <v>643.50696952071405</v>
      </c>
      <c r="EL13">
        <v>612.33810548040606</v>
      </c>
      <c r="EM13">
        <v>634.71908497120796</v>
      </c>
      <c r="EN13">
        <v>603.31379970528701</v>
      </c>
      <c r="EO13">
        <v>604.59049001834603</v>
      </c>
      <c r="EP13">
        <v>567.67745753182601</v>
      </c>
      <c r="EQ13">
        <v>552.11970648004001</v>
      </c>
      <c r="ER13">
        <v>556.89391228551301</v>
      </c>
      <c r="ES13">
        <v>474.09442325934998</v>
      </c>
      <c r="ET13">
        <v>520.02476240381304</v>
      </c>
      <c r="EU13">
        <v>486.38070014520002</v>
      </c>
      <c r="EV13">
        <v>369.59148345041001</v>
      </c>
      <c r="EW13">
        <v>385.07977212392598</v>
      </c>
      <c r="EX13">
        <v>358.40440317807798</v>
      </c>
      <c r="EY13">
        <v>329.69620930542402</v>
      </c>
      <c r="EZ13">
        <v>309.72885604474902</v>
      </c>
      <c r="FA13">
        <v>306.18509562425697</v>
      </c>
      <c r="FB13">
        <v>302.16612853696103</v>
      </c>
      <c r="FC13">
        <v>303.73199928455398</v>
      </c>
      <c r="FD13">
        <v>301.17634316891599</v>
      </c>
      <c r="FE13">
        <v>301.40120700527899</v>
      </c>
      <c r="FF13">
        <v>295.69569629110299</v>
      </c>
      <c r="FG13">
        <v>298.627520625258</v>
      </c>
      <c r="FH13">
        <v>297.03254769251498</v>
      </c>
      <c r="FI13">
        <v>296.73146335530703</v>
      </c>
      <c r="FJ13">
        <v>295.18747727628698</v>
      </c>
      <c r="FK13">
        <v>294.04456066567599</v>
      </c>
      <c r="FL13">
        <v>342.35883391183398</v>
      </c>
      <c r="FM13">
        <v>639.48264029199402</v>
      </c>
      <c r="FN13">
        <v>585.16091243745495</v>
      </c>
      <c r="FO13">
        <v>572.31694574256301</v>
      </c>
      <c r="FP13">
        <v>639.33017274102895</v>
      </c>
      <c r="FQ13">
        <v>757.89559813696906</v>
      </c>
      <c r="FR13">
        <v>883.83474199031002</v>
      </c>
      <c r="FS13">
        <v>1109.5629082749599</v>
      </c>
      <c r="FT13">
        <v>877.57963611373702</v>
      </c>
      <c r="FU13">
        <v>1063.8319590461199</v>
      </c>
      <c r="FV13">
        <v>1015.35742211759</v>
      </c>
      <c r="FW13">
        <v>828.38468631612602</v>
      </c>
      <c r="FX13">
        <v>509.714921658565</v>
      </c>
      <c r="FY13">
        <v>347.49933889738003</v>
      </c>
      <c r="FZ13">
        <v>342.838914490467</v>
      </c>
      <c r="GA13">
        <v>264.40935825287397</v>
      </c>
      <c r="GB13">
        <v>260.22295608982898</v>
      </c>
      <c r="GC13">
        <v>259.22925355791398</v>
      </c>
      <c r="GD13">
        <v>260.08295754049101</v>
      </c>
      <c r="GE13">
        <v>257.84691464735499</v>
      </c>
      <c r="GF13">
        <v>257.72586491543899</v>
      </c>
      <c r="GG13">
        <v>258.85814271708801</v>
      </c>
      <c r="GH13">
        <v>261.64695228873097</v>
      </c>
      <c r="GI13">
        <v>257.79335571232298</v>
      </c>
      <c r="GJ13">
        <v>258.68705790713</v>
      </c>
    </row>
    <row r="14" spans="1:192" x14ac:dyDescent="0.25">
      <c r="A14">
        <v>0.28340033824890798</v>
      </c>
      <c r="B14">
        <v>270.095338765544</v>
      </c>
      <c r="C14">
        <v>267.67866875052403</v>
      </c>
      <c r="D14">
        <v>271.384995897637</v>
      </c>
      <c r="E14">
        <v>269.47658428751799</v>
      </c>
      <c r="F14">
        <v>271.04853296459402</v>
      </c>
      <c r="G14">
        <v>269.13031004106801</v>
      </c>
      <c r="H14">
        <v>268.40852945148202</v>
      </c>
      <c r="I14">
        <v>271.06372686770402</v>
      </c>
      <c r="J14">
        <v>272.76064621459602</v>
      </c>
      <c r="K14">
        <v>273.67323336212502</v>
      </c>
      <c r="L14">
        <v>272.21486037625903</v>
      </c>
      <c r="M14">
        <v>274.51252335647899</v>
      </c>
      <c r="N14">
        <v>272.290905295019</v>
      </c>
      <c r="O14">
        <v>272.362442223215</v>
      </c>
      <c r="P14">
        <v>269.74979826593102</v>
      </c>
      <c r="Q14">
        <v>271.796083804604</v>
      </c>
      <c r="R14">
        <v>269.954360461541</v>
      </c>
      <c r="S14">
        <v>271.30389934896903</v>
      </c>
      <c r="T14">
        <v>275.46037645826601</v>
      </c>
      <c r="U14">
        <v>283.24264371953899</v>
      </c>
      <c r="V14">
        <v>292.59026979864501</v>
      </c>
      <c r="W14">
        <v>339.68417845519298</v>
      </c>
      <c r="X14">
        <v>318.87784799508103</v>
      </c>
      <c r="Y14">
        <v>351.11230900867002</v>
      </c>
      <c r="Z14">
        <v>420.57272844832897</v>
      </c>
      <c r="AA14">
        <v>526.04836480059805</v>
      </c>
      <c r="AB14">
        <v>686.15588507016503</v>
      </c>
      <c r="AC14">
        <v>689.86069522830701</v>
      </c>
      <c r="AD14">
        <v>641.28516832835703</v>
      </c>
      <c r="AE14">
        <v>617.14961787418304</v>
      </c>
      <c r="AF14">
        <v>542.25422689326001</v>
      </c>
      <c r="AG14">
        <v>514.45663763887205</v>
      </c>
      <c r="AH14">
        <v>465.478968895668</v>
      </c>
      <c r="AI14">
        <v>444.47910392037198</v>
      </c>
      <c r="AJ14">
        <v>438.47218539508401</v>
      </c>
      <c r="AK14">
        <v>430.84379078726698</v>
      </c>
      <c r="AL14">
        <v>432.90333533212498</v>
      </c>
      <c r="AM14">
        <v>418.109931864109</v>
      </c>
      <c r="AN14">
        <v>405.70094480800998</v>
      </c>
      <c r="AO14">
        <v>408.05426177051999</v>
      </c>
      <c r="AP14">
        <v>412.28200095337201</v>
      </c>
      <c r="AQ14">
        <v>410.09489002667198</v>
      </c>
      <c r="AR14">
        <v>422.92956222405098</v>
      </c>
      <c r="AS14">
        <v>450.06306782146402</v>
      </c>
      <c r="AT14">
        <v>460.21473799591502</v>
      </c>
      <c r="AU14">
        <v>480.71096231657998</v>
      </c>
      <c r="AV14">
        <v>444.07857488424798</v>
      </c>
      <c r="AW14">
        <v>468.62961672703898</v>
      </c>
      <c r="AX14">
        <v>441.83646939257801</v>
      </c>
      <c r="AY14">
        <v>435.28411656259101</v>
      </c>
      <c r="AZ14">
        <v>435.73026434948798</v>
      </c>
      <c r="BA14">
        <v>437.01945112909902</v>
      </c>
      <c r="BB14">
        <v>449.53633122758902</v>
      </c>
      <c r="BC14">
        <v>472.53928604620899</v>
      </c>
      <c r="BD14">
        <v>538.29020764697702</v>
      </c>
      <c r="BE14">
        <v>483.89979412969097</v>
      </c>
      <c r="BF14">
        <v>485.41241852533801</v>
      </c>
      <c r="BG14">
        <v>491.13453279780998</v>
      </c>
      <c r="BH14">
        <v>503.10894393617701</v>
      </c>
      <c r="BI14">
        <v>515.03709195854901</v>
      </c>
      <c r="BJ14">
        <v>533.198323230298</v>
      </c>
      <c r="BK14">
        <v>516.64234440761402</v>
      </c>
      <c r="BL14">
        <v>514.90217786997005</v>
      </c>
      <c r="BM14">
        <v>509.68129183070198</v>
      </c>
      <c r="BN14">
        <v>508.23388436300201</v>
      </c>
      <c r="BO14">
        <v>504.94654193324698</v>
      </c>
      <c r="BP14">
        <v>503.70683324316298</v>
      </c>
      <c r="BQ14">
        <v>499.53468464642799</v>
      </c>
      <c r="BR14">
        <v>496.921100626385</v>
      </c>
      <c r="BS14">
        <v>492.523055431545</v>
      </c>
      <c r="BT14">
        <v>491.97529548965201</v>
      </c>
      <c r="BU14">
        <v>486.31071155367101</v>
      </c>
      <c r="BV14">
        <v>486.13482029499897</v>
      </c>
      <c r="BW14">
        <v>479.975035812069</v>
      </c>
      <c r="BX14">
        <v>481.03179907930502</v>
      </c>
      <c r="BY14">
        <v>479.12869423030202</v>
      </c>
      <c r="BZ14">
        <v>480.08482233906602</v>
      </c>
      <c r="CA14">
        <v>478.19983385221298</v>
      </c>
      <c r="CB14">
        <v>481.81624906731702</v>
      </c>
      <c r="CC14">
        <v>479.987250609299</v>
      </c>
      <c r="CD14">
        <v>475.766799238266</v>
      </c>
      <c r="CE14">
        <v>475.95683507782201</v>
      </c>
      <c r="CF14">
        <v>474.59060731534998</v>
      </c>
      <c r="CG14">
        <v>478.344005324828</v>
      </c>
      <c r="CH14">
        <v>477.27870098092501</v>
      </c>
      <c r="CI14">
        <v>473.51316349305699</v>
      </c>
      <c r="CJ14">
        <v>476.25385180686197</v>
      </c>
      <c r="CK14">
        <v>477.948880895569</v>
      </c>
      <c r="CL14">
        <v>478.846148907974</v>
      </c>
      <c r="CM14">
        <v>476.67606082805298</v>
      </c>
      <c r="CN14">
        <v>480.49501170346599</v>
      </c>
      <c r="CO14">
        <v>477.07325440173003</v>
      </c>
      <c r="CP14">
        <v>479.17950562720301</v>
      </c>
      <c r="CQ14">
        <v>489.51089136245298</v>
      </c>
      <c r="CR14">
        <v>481.25646814755402</v>
      </c>
      <c r="CS14">
        <v>519.21785411526901</v>
      </c>
      <c r="CT14">
        <v>481.05754221285798</v>
      </c>
      <c r="CU14">
        <v>470.21114302518299</v>
      </c>
      <c r="CV14">
        <v>471.06622128780202</v>
      </c>
      <c r="CW14">
        <v>486.71399106198902</v>
      </c>
      <c r="CX14">
        <v>484.720287012406</v>
      </c>
      <c r="CY14">
        <v>482.969830300382</v>
      </c>
      <c r="CZ14">
        <v>479.766866821924</v>
      </c>
      <c r="DA14">
        <v>470.672177703481</v>
      </c>
      <c r="DB14">
        <v>465.374289285077</v>
      </c>
      <c r="DC14">
        <v>462.19672305725197</v>
      </c>
      <c r="DD14">
        <v>460.560813035286</v>
      </c>
      <c r="DE14">
        <v>455.025885574629</v>
      </c>
      <c r="DF14">
        <v>449.61355236863602</v>
      </c>
      <c r="DG14">
        <v>441.892009848253</v>
      </c>
      <c r="DH14">
        <v>432.78950087798501</v>
      </c>
      <c r="DI14">
        <v>423.907357174514</v>
      </c>
      <c r="DJ14">
        <v>418.419249876587</v>
      </c>
      <c r="DK14">
        <v>419.53803145047698</v>
      </c>
      <c r="DL14">
        <v>411.31803351415101</v>
      </c>
      <c r="DM14">
        <v>412.21361248247899</v>
      </c>
      <c r="DN14">
        <v>416.18545323151898</v>
      </c>
      <c r="DO14">
        <v>411.47437376740902</v>
      </c>
      <c r="DP14">
        <v>426.67481718030302</v>
      </c>
      <c r="DQ14">
        <v>430.09523410351198</v>
      </c>
      <c r="DR14">
        <v>429.52642733098497</v>
      </c>
      <c r="DS14">
        <v>436.65174363381402</v>
      </c>
      <c r="DT14">
        <v>438.39076598937203</v>
      </c>
      <c r="DU14">
        <v>445.34056165897402</v>
      </c>
      <c r="DV14">
        <v>451.57645172627002</v>
      </c>
      <c r="DW14">
        <v>444.70250804531901</v>
      </c>
      <c r="DX14">
        <v>438.27123768513297</v>
      </c>
      <c r="DY14">
        <v>431.68342682383297</v>
      </c>
      <c r="DZ14">
        <v>424.09824198112898</v>
      </c>
      <c r="EA14">
        <v>426.72314041726298</v>
      </c>
      <c r="EB14">
        <v>423.02620110689202</v>
      </c>
      <c r="EC14">
        <v>426.87826296744299</v>
      </c>
      <c r="ED14">
        <v>437.16753811453299</v>
      </c>
      <c r="EE14">
        <v>417.53835365057802</v>
      </c>
      <c r="EF14">
        <v>426.79273349079301</v>
      </c>
      <c r="EG14">
        <v>437.44104068007903</v>
      </c>
      <c r="EH14">
        <v>431.00070193049601</v>
      </c>
      <c r="EI14">
        <v>420.967138066784</v>
      </c>
      <c r="EJ14">
        <v>411.59917564723497</v>
      </c>
      <c r="EK14">
        <v>413.36402388367298</v>
      </c>
      <c r="EL14">
        <v>399.14990412130498</v>
      </c>
      <c r="EM14">
        <v>409.573284713009</v>
      </c>
      <c r="EN14">
        <v>405.23750094089797</v>
      </c>
      <c r="EO14">
        <v>400.70261825052597</v>
      </c>
      <c r="EP14">
        <v>390.436622150017</v>
      </c>
      <c r="EQ14">
        <v>389.68550315771699</v>
      </c>
      <c r="ER14">
        <v>389.78844391024001</v>
      </c>
      <c r="ES14">
        <v>362.15066458545101</v>
      </c>
      <c r="ET14">
        <v>375.59481717286701</v>
      </c>
      <c r="EU14">
        <v>368.40802732627498</v>
      </c>
      <c r="EV14">
        <v>326.48993013466202</v>
      </c>
      <c r="EW14">
        <v>328.69577134311999</v>
      </c>
      <c r="EX14">
        <v>319.81251297571902</v>
      </c>
      <c r="EY14">
        <v>320.217976029787</v>
      </c>
      <c r="EZ14">
        <v>309.43498370226501</v>
      </c>
      <c r="FA14">
        <v>304.328894663722</v>
      </c>
      <c r="FB14">
        <v>302.11411136681102</v>
      </c>
      <c r="FC14">
        <v>300.78546904696702</v>
      </c>
      <c r="FD14">
        <v>296.51651434295297</v>
      </c>
      <c r="FE14">
        <v>301.45758083661201</v>
      </c>
      <c r="FF14">
        <v>298.56162175970701</v>
      </c>
      <c r="FG14">
        <v>296.50656661157598</v>
      </c>
      <c r="FH14">
        <v>298.11674864934901</v>
      </c>
      <c r="FI14">
        <v>294.72750373428198</v>
      </c>
      <c r="FJ14">
        <v>292.33932921799197</v>
      </c>
      <c r="FK14">
        <v>292.75384068081502</v>
      </c>
      <c r="FL14">
        <v>319.12309963587398</v>
      </c>
      <c r="FM14">
        <v>436.02418398467597</v>
      </c>
      <c r="FN14">
        <v>400.34018469386803</v>
      </c>
      <c r="FO14">
        <v>420.28436017273998</v>
      </c>
      <c r="FP14">
        <v>468.80364722980403</v>
      </c>
      <c r="FQ14">
        <v>514.85164676925001</v>
      </c>
      <c r="FR14">
        <v>538.18076599078302</v>
      </c>
      <c r="FS14">
        <v>677.65165945170304</v>
      </c>
      <c r="FT14">
        <v>598.20128671653799</v>
      </c>
      <c r="FU14">
        <v>651.08013048042403</v>
      </c>
      <c r="FV14">
        <v>608.42370632953498</v>
      </c>
      <c r="FW14">
        <v>508.82911859306802</v>
      </c>
      <c r="FX14">
        <v>366.45458419324302</v>
      </c>
      <c r="FY14">
        <v>299.17616860978501</v>
      </c>
      <c r="FZ14">
        <v>294.67691556555098</v>
      </c>
      <c r="GA14">
        <v>268.47732443755302</v>
      </c>
      <c r="GB14">
        <v>266.96893883995602</v>
      </c>
      <c r="GC14">
        <v>265.98088124497502</v>
      </c>
      <c r="GD14">
        <v>265.16599376791601</v>
      </c>
      <c r="GE14">
        <v>265.024660400806</v>
      </c>
      <c r="GF14">
        <v>263.93678008018401</v>
      </c>
      <c r="GG14">
        <v>265.44552186418599</v>
      </c>
      <c r="GH14">
        <v>265.86178183298102</v>
      </c>
      <c r="GI14">
        <v>263.803693333985</v>
      </c>
      <c r="GJ14">
        <v>264.790660565726</v>
      </c>
    </row>
    <row r="15" spans="1:192" x14ac:dyDescent="0.25">
      <c r="A15">
        <v>0.29284220010544698</v>
      </c>
      <c r="B15">
        <v>272.25710063179901</v>
      </c>
      <c r="C15">
        <v>274.090176483432</v>
      </c>
      <c r="D15">
        <v>275.66080221618699</v>
      </c>
      <c r="E15">
        <v>274.47355722354098</v>
      </c>
      <c r="F15">
        <v>274.230031957557</v>
      </c>
      <c r="G15">
        <v>273.89010863532798</v>
      </c>
      <c r="H15">
        <v>270.248552933268</v>
      </c>
      <c r="I15">
        <v>273.72204574694302</v>
      </c>
      <c r="J15">
        <v>274.81300301464802</v>
      </c>
      <c r="K15">
        <v>273.683010528306</v>
      </c>
      <c r="L15">
        <v>276.13988016980102</v>
      </c>
      <c r="M15">
        <v>274.48297574450299</v>
      </c>
      <c r="N15">
        <v>275.756182663309</v>
      </c>
      <c r="O15">
        <v>273.42683652991502</v>
      </c>
      <c r="P15">
        <v>276.89317214551602</v>
      </c>
      <c r="Q15">
        <v>275.77547374122901</v>
      </c>
      <c r="R15">
        <v>274.38281352276601</v>
      </c>
      <c r="S15">
        <v>274.90384856293298</v>
      </c>
      <c r="T15">
        <v>275.31673532685699</v>
      </c>
      <c r="U15">
        <v>282.71034908551798</v>
      </c>
      <c r="V15">
        <v>285.71824453186798</v>
      </c>
      <c r="W15">
        <v>305.698418686558</v>
      </c>
      <c r="X15">
        <v>296.624509641212</v>
      </c>
      <c r="Y15">
        <v>312.90219819618301</v>
      </c>
      <c r="Z15">
        <v>344.440347000994</v>
      </c>
      <c r="AA15">
        <v>380.13679041457198</v>
      </c>
      <c r="AB15">
        <v>427.47131517278598</v>
      </c>
      <c r="AC15">
        <v>427.27857093811002</v>
      </c>
      <c r="AD15">
        <v>404.10185850848899</v>
      </c>
      <c r="AE15">
        <v>389.27243752263098</v>
      </c>
      <c r="AF15">
        <v>383.96950016052301</v>
      </c>
      <c r="AG15">
        <v>377.70270221724797</v>
      </c>
      <c r="AH15">
        <v>365.433156988066</v>
      </c>
      <c r="AI15">
        <v>363.65787390347498</v>
      </c>
      <c r="AJ15">
        <v>362.21509760403302</v>
      </c>
      <c r="AK15">
        <v>366.489564248043</v>
      </c>
      <c r="AL15">
        <v>367.61399855629901</v>
      </c>
      <c r="AM15">
        <v>365.00735204383398</v>
      </c>
      <c r="AN15">
        <v>357.85131065261999</v>
      </c>
      <c r="AO15">
        <v>360.99515227443999</v>
      </c>
      <c r="AP15">
        <v>365.00570983778101</v>
      </c>
      <c r="AQ15">
        <v>361.74382099756002</v>
      </c>
      <c r="AR15">
        <v>368.45119113315002</v>
      </c>
      <c r="AS15">
        <v>392.46638881747998</v>
      </c>
      <c r="AT15">
        <v>401.09004869357398</v>
      </c>
      <c r="AU15">
        <v>419.54699489374798</v>
      </c>
      <c r="AV15">
        <v>380.77975443211398</v>
      </c>
      <c r="AW15">
        <v>397.1359722057</v>
      </c>
      <c r="AX15">
        <v>380.12193343070902</v>
      </c>
      <c r="AY15">
        <v>377.37145748100897</v>
      </c>
      <c r="AZ15">
        <v>377.10153723396598</v>
      </c>
      <c r="BA15">
        <v>379.23319852098598</v>
      </c>
      <c r="BB15">
        <v>388.59452036586902</v>
      </c>
      <c r="BC15">
        <v>397.55761110529698</v>
      </c>
      <c r="BD15">
        <v>429.566984540916</v>
      </c>
      <c r="BE15">
        <v>405.47307161492301</v>
      </c>
      <c r="BF15">
        <v>406.54604548699302</v>
      </c>
      <c r="BG15">
        <v>409.42991016265597</v>
      </c>
      <c r="BH15">
        <v>415.54609965506501</v>
      </c>
      <c r="BI15">
        <v>421.561676393661</v>
      </c>
      <c r="BJ15">
        <v>436.30449394952802</v>
      </c>
      <c r="BK15">
        <v>423.81418101432899</v>
      </c>
      <c r="BL15">
        <v>421.792384746344</v>
      </c>
      <c r="BM15">
        <v>417.38785762026299</v>
      </c>
      <c r="BN15">
        <v>416.92893488111901</v>
      </c>
      <c r="BO15">
        <v>415.34468121836102</v>
      </c>
      <c r="BP15">
        <v>414.43433896543303</v>
      </c>
      <c r="BQ15">
        <v>413.56284570774199</v>
      </c>
      <c r="BR15">
        <v>412.42461763698998</v>
      </c>
      <c r="BS15">
        <v>410.16980885768101</v>
      </c>
      <c r="BT15">
        <v>409.01156425278401</v>
      </c>
      <c r="BU15">
        <v>405.38710123038999</v>
      </c>
      <c r="BV15">
        <v>407.55535987580402</v>
      </c>
      <c r="BW15">
        <v>403.02495808219101</v>
      </c>
      <c r="BX15">
        <v>405.65955499590598</v>
      </c>
      <c r="BY15">
        <v>402.59479061160999</v>
      </c>
      <c r="BZ15">
        <v>405.24099897664502</v>
      </c>
      <c r="CA15">
        <v>403.94723107801298</v>
      </c>
      <c r="CB15">
        <v>401.56411386949702</v>
      </c>
      <c r="CC15">
        <v>402.72372549604</v>
      </c>
      <c r="CD15">
        <v>400.81106604073</v>
      </c>
      <c r="CE15">
        <v>401.960910992035</v>
      </c>
      <c r="CF15">
        <v>400.67720763176499</v>
      </c>
      <c r="CG15">
        <v>402.02338127755701</v>
      </c>
      <c r="CH15">
        <v>400.77522260217597</v>
      </c>
      <c r="CI15">
        <v>401.54912628010601</v>
      </c>
      <c r="CJ15">
        <v>405.132265730141</v>
      </c>
      <c r="CK15">
        <v>404.40981271182602</v>
      </c>
      <c r="CL15">
        <v>405.656871003932</v>
      </c>
      <c r="CM15">
        <v>403.332676408998</v>
      </c>
      <c r="CN15">
        <v>402.43396131981899</v>
      </c>
      <c r="CO15">
        <v>402.73472009061499</v>
      </c>
      <c r="CP15">
        <v>404.46465419970099</v>
      </c>
      <c r="CQ15">
        <v>410.110414119648</v>
      </c>
      <c r="CR15">
        <v>408.969034291833</v>
      </c>
      <c r="CS15">
        <v>431.64020633815198</v>
      </c>
      <c r="CT15">
        <v>407.80198234711099</v>
      </c>
      <c r="CU15">
        <v>397.47248272472598</v>
      </c>
      <c r="CV15">
        <v>398.09166684609301</v>
      </c>
      <c r="CW15">
        <v>414.274535444984</v>
      </c>
      <c r="CX15">
        <v>413.01127711770101</v>
      </c>
      <c r="CY15">
        <v>411.27399178207003</v>
      </c>
      <c r="CZ15">
        <v>409.03491289655398</v>
      </c>
      <c r="DA15">
        <v>403.51323497898102</v>
      </c>
      <c r="DB15">
        <v>399.06220881282002</v>
      </c>
      <c r="DC15">
        <v>399.16335137034298</v>
      </c>
      <c r="DD15">
        <v>398.04261835873001</v>
      </c>
      <c r="DE15">
        <v>393.86711979480498</v>
      </c>
      <c r="DF15">
        <v>391.51665836707298</v>
      </c>
      <c r="DG15">
        <v>386.31878154308998</v>
      </c>
      <c r="DH15">
        <v>378.59737218091601</v>
      </c>
      <c r="DI15">
        <v>373.80222778731701</v>
      </c>
      <c r="DJ15">
        <v>371.02579310538403</v>
      </c>
      <c r="DK15">
        <v>369.18173352588002</v>
      </c>
      <c r="DL15">
        <v>363.78148888905298</v>
      </c>
      <c r="DM15">
        <v>364.08940580081003</v>
      </c>
      <c r="DN15">
        <v>365.076254858862</v>
      </c>
      <c r="DO15">
        <v>362.215409132025</v>
      </c>
      <c r="DP15">
        <v>364.931827762605</v>
      </c>
      <c r="DQ15">
        <v>365.36177223980201</v>
      </c>
      <c r="DR15">
        <v>362.19253211660902</v>
      </c>
      <c r="DS15">
        <v>363.72477966172301</v>
      </c>
      <c r="DT15">
        <v>361.68286803733997</v>
      </c>
      <c r="DU15">
        <v>361.12727291104397</v>
      </c>
      <c r="DV15">
        <v>362.31090462527601</v>
      </c>
      <c r="DW15">
        <v>358.460977568636</v>
      </c>
      <c r="DX15">
        <v>353.55423910991402</v>
      </c>
      <c r="DY15">
        <v>348.45975161822298</v>
      </c>
      <c r="DZ15">
        <v>341.31328837802101</v>
      </c>
      <c r="EA15">
        <v>340.62150024780198</v>
      </c>
      <c r="EB15">
        <v>333.29947276421302</v>
      </c>
      <c r="EC15">
        <v>337.38630751091398</v>
      </c>
      <c r="ED15">
        <v>338.67143772958701</v>
      </c>
      <c r="EE15">
        <v>331.87104771330502</v>
      </c>
      <c r="EF15">
        <v>337.93180863826302</v>
      </c>
      <c r="EG15">
        <v>341.68610329860701</v>
      </c>
      <c r="EH15">
        <v>339.94785853104298</v>
      </c>
      <c r="EI15">
        <v>339.31922643206798</v>
      </c>
      <c r="EJ15">
        <v>336.21943664022098</v>
      </c>
      <c r="EK15">
        <v>335.200661729074</v>
      </c>
      <c r="EL15">
        <v>330.01691328510401</v>
      </c>
      <c r="EM15">
        <v>331.361865591872</v>
      </c>
      <c r="EN15">
        <v>331.93437413228099</v>
      </c>
      <c r="EO15">
        <v>329.70914140427499</v>
      </c>
      <c r="EP15">
        <v>327.28767903369101</v>
      </c>
      <c r="EQ15">
        <v>326.09629029455698</v>
      </c>
      <c r="ER15">
        <v>326.14785086482902</v>
      </c>
      <c r="ES15">
        <v>318.59981224231097</v>
      </c>
      <c r="ET15">
        <v>318.84980558805501</v>
      </c>
      <c r="EU15">
        <v>321.16369762506997</v>
      </c>
      <c r="EV15">
        <v>304.78658040858897</v>
      </c>
      <c r="EW15">
        <v>303.83471660029801</v>
      </c>
      <c r="EX15">
        <v>303.48355283382602</v>
      </c>
      <c r="EY15">
        <v>312.10270616048399</v>
      </c>
      <c r="EZ15">
        <v>300.53998245965101</v>
      </c>
      <c r="FA15">
        <v>300.96126696993701</v>
      </c>
      <c r="FB15">
        <v>298.18990023072797</v>
      </c>
      <c r="FC15">
        <v>298.57869874743898</v>
      </c>
      <c r="FD15">
        <v>296.59919540618</v>
      </c>
      <c r="FE15">
        <v>298.36304590156499</v>
      </c>
      <c r="FF15">
        <v>298.21715797794798</v>
      </c>
      <c r="FG15">
        <v>297.46482086498298</v>
      </c>
      <c r="FH15">
        <v>298.82894685751398</v>
      </c>
      <c r="FI15">
        <v>294.80960255481699</v>
      </c>
      <c r="FJ15">
        <v>295.199621377075</v>
      </c>
      <c r="FK15">
        <v>293.11664871776901</v>
      </c>
      <c r="FL15">
        <v>299.58614366136698</v>
      </c>
      <c r="FM15">
        <v>320.78887649633202</v>
      </c>
      <c r="FN15">
        <v>315.77874166046303</v>
      </c>
      <c r="FO15">
        <v>326.86709734375802</v>
      </c>
      <c r="FP15">
        <v>345.62119870149502</v>
      </c>
      <c r="FQ15">
        <v>354.67749956052103</v>
      </c>
      <c r="FR15">
        <v>354.37695484492599</v>
      </c>
      <c r="FS15">
        <v>385.24205507136799</v>
      </c>
      <c r="FT15">
        <v>377.57693205681602</v>
      </c>
      <c r="FU15">
        <v>385.52431114672902</v>
      </c>
      <c r="FV15">
        <v>364.47951381210902</v>
      </c>
      <c r="FW15">
        <v>338.57844983311202</v>
      </c>
      <c r="FX15">
        <v>304.69927303716503</v>
      </c>
      <c r="FY15">
        <v>284.23203610314403</v>
      </c>
      <c r="FZ15">
        <v>283.322296859267</v>
      </c>
      <c r="GA15">
        <v>276.50323899618297</v>
      </c>
      <c r="GB15">
        <v>273.87444772983099</v>
      </c>
      <c r="GC15">
        <v>274.479722784709</v>
      </c>
      <c r="GD15">
        <v>270.81419664064401</v>
      </c>
      <c r="GE15">
        <v>272.94963777570598</v>
      </c>
      <c r="GF15">
        <v>273.616534922516</v>
      </c>
      <c r="GG15">
        <v>272.21727327231798</v>
      </c>
      <c r="GH15">
        <v>272.05244242927199</v>
      </c>
      <c r="GI15">
        <v>272.199706869529</v>
      </c>
      <c r="GJ15">
        <v>268.560620350242</v>
      </c>
    </row>
    <row r="16" spans="1:192" x14ac:dyDescent="0.25">
      <c r="A16">
        <v>0.30228406196198598</v>
      </c>
      <c r="B16">
        <v>277.58887581338399</v>
      </c>
      <c r="C16">
        <v>278.61607893407802</v>
      </c>
      <c r="D16">
        <v>278.85398210479502</v>
      </c>
      <c r="E16">
        <v>277.76419469067901</v>
      </c>
      <c r="F16">
        <v>275.70711199617102</v>
      </c>
      <c r="G16">
        <v>275.45982349940499</v>
      </c>
      <c r="H16">
        <v>276.39569014761997</v>
      </c>
      <c r="I16">
        <v>276.45692642385302</v>
      </c>
      <c r="J16">
        <v>277.84015816714901</v>
      </c>
      <c r="K16">
        <v>277.35357912390498</v>
      </c>
      <c r="L16">
        <v>278.18349375793798</v>
      </c>
      <c r="M16">
        <v>277.70816145727298</v>
      </c>
      <c r="N16">
        <v>278.43129347871297</v>
      </c>
      <c r="O16">
        <v>277.17747255032299</v>
      </c>
      <c r="P16">
        <v>278.92743780775498</v>
      </c>
      <c r="Q16">
        <v>278.34162090699101</v>
      </c>
      <c r="R16">
        <v>278.00474225704602</v>
      </c>
      <c r="S16">
        <v>278.39280180705799</v>
      </c>
      <c r="T16">
        <v>279.39391365296802</v>
      </c>
      <c r="U16">
        <v>281.17230052967301</v>
      </c>
      <c r="V16">
        <v>283.238366631671</v>
      </c>
      <c r="W16">
        <v>289.07239351498299</v>
      </c>
      <c r="X16">
        <v>290.05926257141999</v>
      </c>
      <c r="Y16">
        <v>295.68832302291997</v>
      </c>
      <c r="Z16">
        <v>310.836554746182</v>
      </c>
      <c r="AA16">
        <v>317.11234761959201</v>
      </c>
      <c r="AB16">
        <v>327.56810401367602</v>
      </c>
      <c r="AC16">
        <v>334.61319657329</v>
      </c>
      <c r="AD16">
        <v>329.597177014968</v>
      </c>
      <c r="AE16">
        <v>326.32924184781598</v>
      </c>
      <c r="AF16">
        <v>324.71926107768297</v>
      </c>
      <c r="AG16">
        <v>324.31990353348999</v>
      </c>
      <c r="AH16">
        <v>326.44120647643001</v>
      </c>
      <c r="AI16">
        <v>330.35316905579703</v>
      </c>
      <c r="AJ16">
        <v>333.17159869621401</v>
      </c>
      <c r="AK16">
        <v>336.177739211382</v>
      </c>
      <c r="AL16">
        <v>340.57343782171699</v>
      </c>
      <c r="AM16">
        <v>339.88543461104899</v>
      </c>
      <c r="AN16">
        <v>336.01150230366</v>
      </c>
      <c r="AO16">
        <v>335.32960041726301</v>
      </c>
      <c r="AP16">
        <v>339.07778118268101</v>
      </c>
      <c r="AQ16">
        <v>338.308714846464</v>
      </c>
      <c r="AR16">
        <v>341.398809062591</v>
      </c>
      <c r="AS16">
        <v>364.82119587497101</v>
      </c>
      <c r="AT16">
        <v>369.54426021813703</v>
      </c>
      <c r="AU16">
        <v>388.94332496662003</v>
      </c>
      <c r="AV16">
        <v>348.869598741733</v>
      </c>
      <c r="AW16">
        <v>363.31411383881999</v>
      </c>
      <c r="AX16">
        <v>352.45360961847399</v>
      </c>
      <c r="AY16">
        <v>349.19465572443403</v>
      </c>
      <c r="AZ16">
        <v>350.46262797272999</v>
      </c>
      <c r="BA16">
        <v>349.46372794304199</v>
      </c>
      <c r="BB16">
        <v>357.60862688993501</v>
      </c>
      <c r="BC16">
        <v>360.20601298073802</v>
      </c>
      <c r="BD16">
        <v>373.42593678838199</v>
      </c>
      <c r="BE16">
        <v>364.93608488963298</v>
      </c>
      <c r="BF16">
        <v>365.85702086229298</v>
      </c>
      <c r="BG16">
        <v>365.70880778329399</v>
      </c>
      <c r="BH16">
        <v>370.358784032963</v>
      </c>
      <c r="BI16">
        <v>377.389676047568</v>
      </c>
      <c r="BJ16">
        <v>387.24865349655499</v>
      </c>
      <c r="BK16">
        <v>374.17439226515501</v>
      </c>
      <c r="BL16">
        <v>374.89016941443901</v>
      </c>
      <c r="BM16">
        <v>373.152602220029</v>
      </c>
      <c r="BN16">
        <v>370.242457529121</v>
      </c>
      <c r="BO16">
        <v>372.46498883387198</v>
      </c>
      <c r="BP16">
        <v>371.76046661005603</v>
      </c>
      <c r="BQ16">
        <v>371.30498398229201</v>
      </c>
      <c r="BR16">
        <v>369.17597340447702</v>
      </c>
      <c r="BS16">
        <v>370.18728457986202</v>
      </c>
      <c r="BT16">
        <v>367.933733340348</v>
      </c>
      <c r="BU16">
        <v>366.13240474767701</v>
      </c>
      <c r="BV16">
        <v>366.88019743493601</v>
      </c>
      <c r="BW16">
        <v>364.548957233674</v>
      </c>
      <c r="BX16">
        <v>365.70884920570302</v>
      </c>
      <c r="BY16">
        <v>364.22542508703299</v>
      </c>
      <c r="BZ16">
        <v>364.80726748186498</v>
      </c>
      <c r="CA16">
        <v>362.72910734430201</v>
      </c>
      <c r="CB16">
        <v>362.82766666394599</v>
      </c>
      <c r="CC16">
        <v>364.68244370242701</v>
      </c>
      <c r="CD16">
        <v>362.92260200396203</v>
      </c>
      <c r="CE16">
        <v>364.660640638296</v>
      </c>
      <c r="CF16">
        <v>362.05006185851897</v>
      </c>
      <c r="CG16">
        <v>363.70443780260001</v>
      </c>
      <c r="CH16">
        <v>362.36131582699102</v>
      </c>
      <c r="CI16">
        <v>364.55735133312299</v>
      </c>
      <c r="CJ16">
        <v>364.575856801442</v>
      </c>
      <c r="CK16">
        <v>366.34689586079497</v>
      </c>
      <c r="CL16">
        <v>367.31702258471</v>
      </c>
      <c r="CM16">
        <v>365.65235881496301</v>
      </c>
      <c r="CN16">
        <v>365.59998993006201</v>
      </c>
      <c r="CO16">
        <v>366.48204149136598</v>
      </c>
      <c r="CP16">
        <v>367.60383819210199</v>
      </c>
      <c r="CQ16">
        <v>369.12254851278601</v>
      </c>
      <c r="CR16">
        <v>371.72837711838002</v>
      </c>
      <c r="CS16">
        <v>383.70199714334098</v>
      </c>
      <c r="CT16">
        <v>369.92095430763402</v>
      </c>
      <c r="CU16">
        <v>357.999992975716</v>
      </c>
      <c r="CV16">
        <v>361.14789758343898</v>
      </c>
      <c r="CW16">
        <v>375.34304928369102</v>
      </c>
      <c r="CX16">
        <v>374.94828093510603</v>
      </c>
      <c r="CY16">
        <v>373.97466033789198</v>
      </c>
      <c r="CZ16">
        <v>373.191504195383</v>
      </c>
      <c r="DA16">
        <v>368.85795503685199</v>
      </c>
      <c r="DB16">
        <v>366.60994617662101</v>
      </c>
      <c r="DC16">
        <v>365.38276462831902</v>
      </c>
      <c r="DD16">
        <v>364.738680354081</v>
      </c>
      <c r="DE16">
        <v>359.935613277931</v>
      </c>
      <c r="DF16">
        <v>360.89994094838801</v>
      </c>
      <c r="DG16">
        <v>354.70868834343997</v>
      </c>
      <c r="DH16">
        <v>351.24883732792802</v>
      </c>
      <c r="DI16">
        <v>347.58244236045903</v>
      </c>
      <c r="DJ16">
        <v>345.94958736190102</v>
      </c>
      <c r="DK16">
        <v>343.77331084250602</v>
      </c>
      <c r="DL16">
        <v>337.54977172804502</v>
      </c>
      <c r="DM16">
        <v>339.85921746097898</v>
      </c>
      <c r="DN16">
        <v>337.78275949443503</v>
      </c>
      <c r="DO16">
        <v>337.86764940418601</v>
      </c>
      <c r="DP16">
        <v>336.48839337366599</v>
      </c>
      <c r="DQ16">
        <v>338.53605695782397</v>
      </c>
      <c r="DR16">
        <v>335.83703061395499</v>
      </c>
      <c r="DS16">
        <v>335.50362461568801</v>
      </c>
      <c r="DT16">
        <v>333.54479810479302</v>
      </c>
      <c r="DU16">
        <v>332.650789259551</v>
      </c>
      <c r="DV16">
        <v>332.90024203616099</v>
      </c>
      <c r="DW16">
        <v>330.60521463196</v>
      </c>
      <c r="DX16">
        <v>323.94904054989303</v>
      </c>
      <c r="DY16">
        <v>322.39418001818899</v>
      </c>
      <c r="DZ16">
        <v>317.11536858453098</v>
      </c>
      <c r="EA16">
        <v>315.98135533315599</v>
      </c>
      <c r="EB16">
        <v>309.14699293085403</v>
      </c>
      <c r="EC16">
        <v>311.710640736036</v>
      </c>
      <c r="ED16">
        <v>308.76248088982601</v>
      </c>
      <c r="EE16">
        <v>306.96390043582301</v>
      </c>
      <c r="EF16">
        <v>309.91171123679999</v>
      </c>
      <c r="EG16">
        <v>310.12517937070299</v>
      </c>
      <c r="EH16">
        <v>309.63707852428502</v>
      </c>
      <c r="EI16">
        <v>312.82083172234599</v>
      </c>
      <c r="EJ16">
        <v>309.919776443795</v>
      </c>
      <c r="EK16">
        <v>308.29837905167301</v>
      </c>
      <c r="EL16">
        <v>307.435648026514</v>
      </c>
      <c r="EM16">
        <v>308.93621335354902</v>
      </c>
      <c r="EN16">
        <v>305.706535994722</v>
      </c>
      <c r="EO16">
        <v>305.84923573117197</v>
      </c>
      <c r="EP16">
        <v>306.00207033641999</v>
      </c>
      <c r="EQ16">
        <v>306.24385936082501</v>
      </c>
      <c r="ER16">
        <v>304.32179282352598</v>
      </c>
      <c r="ES16">
        <v>303.75986046596603</v>
      </c>
      <c r="ET16">
        <v>303.494660480275</v>
      </c>
      <c r="EU16">
        <v>304.87721828059301</v>
      </c>
      <c r="EV16">
        <v>296.35637997062702</v>
      </c>
      <c r="EW16">
        <v>297.43520017063702</v>
      </c>
      <c r="EX16">
        <v>296.43597067681299</v>
      </c>
      <c r="EY16">
        <v>305.81374104494802</v>
      </c>
      <c r="EZ16">
        <v>294.77945670424702</v>
      </c>
      <c r="FA16">
        <v>298.37083139846197</v>
      </c>
      <c r="FB16">
        <v>294.86535268629899</v>
      </c>
      <c r="FC16">
        <v>294.30970127600301</v>
      </c>
      <c r="FD16">
        <v>294.93617391342502</v>
      </c>
      <c r="FE16">
        <v>295.99939922112799</v>
      </c>
      <c r="FF16">
        <v>293.98356221363599</v>
      </c>
      <c r="FG16">
        <v>296.17812076778398</v>
      </c>
      <c r="FH16">
        <v>294.72028626473798</v>
      </c>
      <c r="FI16">
        <v>294.03755628853798</v>
      </c>
      <c r="FJ16">
        <v>293.14202359319802</v>
      </c>
      <c r="FK16">
        <v>291.63232838808801</v>
      </c>
      <c r="FL16">
        <v>293.29126526909999</v>
      </c>
      <c r="FM16">
        <v>294.39366810393898</v>
      </c>
      <c r="FN16">
        <v>296.57171079833603</v>
      </c>
      <c r="FO16">
        <v>297.987232067935</v>
      </c>
      <c r="FP16">
        <v>298.08695222962501</v>
      </c>
      <c r="FQ16">
        <v>301.09117587719101</v>
      </c>
      <c r="FR16">
        <v>300.32419780705197</v>
      </c>
      <c r="FS16">
        <v>296.48627163592101</v>
      </c>
      <c r="FT16">
        <v>297.84417371943698</v>
      </c>
      <c r="FU16">
        <v>299.82915766219401</v>
      </c>
      <c r="FV16">
        <v>297.859036727312</v>
      </c>
      <c r="FW16">
        <v>292.49009278228601</v>
      </c>
      <c r="FX16">
        <v>284.66109195441402</v>
      </c>
      <c r="FY16">
        <v>283.98066416636499</v>
      </c>
      <c r="FZ16">
        <v>281.991426307496</v>
      </c>
      <c r="GA16">
        <v>281.52988903062101</v>
      </c>
      <c r="GB16">
        <v>277.17979586548699</v>
      </c>
      <c r="GC16">
        <v>279.12656067299002</v>
      </c>
      <c r="GD16">
        <v>274.24542023591499</v>
      </c>
      <c r="GE16">
        <v>279.44164286573402</v>
      </c>
      <c r="GF16">
        <v>277.77999992939999</v>
      </c>
      <c r="GG16">
        <v>280.80591618612601</v>
      </c>
      <c r="GH16">
        <v>276.76881061422802</v>
      </c>
      <c r="GI16">
        <v>281.28256346195201</v>
      </c>
      <c r="GJ16">
        <v>275.33895526687098</v>
      </c>
    </row>
    <row r="17" spans="1:192" x14ac:dyDescent="0.25">
      <c r="A17">
        <v>0.31172592381852499</v>
      </c>
      <c r="B17">
        <v>279.708303842558</v>
      </c>
      <c r="C17">
        <v>280.45753044125001</v>
      </c>
      <c r="D17">
        <v>280.525702229334</v>
      </c>
      <c r="E17">
        <v>278.971249563676</v>
      </c>
      <c r="F17">
        <v>277.14517134773098</v>
      </c>
      <c r="G17">
        <v>277.91022283319899</v>
      </c>
      <c r="H17">
        <v>278.96795528667099</v>
      </c>
      <c r="I17">
        <v>278.96165631602202</v>
      </c>
      <c r="J17">
        <v>280.01001260246602</v>
      </c>
      <c r="K17">
        <v>281.28873447041599</v>
      </c>
      <c r="L17">
        <v>280.90821337821802</v>
      </c>
      <c r="M17">
        <v>278.67135696781799</v>
      </c>
      <c r="N17">
        <v>277.31314887401498</v>
      </c>
      <c r="O17">
        <v>278.57759005308498</v>
      </c>
      <c r="P17">
        <v>278.72670141429501</v>
      </c>
      <c r="Q17">
        <v>278.896082966481</v>
      </c>
      <c r="R17">
        <v>277.89324982012999</v>
      </c>
      <c r="S17">
        <v>280.967210282331</v>
      </c>
      <c r="T17">
        <v>277.20602437325198</v>
      </c>
      <c r="U17">
        <v>280.46008542534798</v>
      </c>
      <c r="V17">
        <v>281.53770809926499</v>
      </c>
      <c r="W17">
        <v>286.27596154639502</v>
      </c>
      <c r="X17">
        <v>288.56018430503201</v>
      </c>
      <c r="Y17">
        <v>288.78064714630801</v>
      </c>
      <c r="Z17">
        <v>297.02154577729101</v>
      </c>
      <c r="AA17">
        <v>299.00870477405601</v>
      </c>
      <c r="AB17">
        <v>302.81682942671</v>
      </c>
      <c r="AC17">
        <v>310.55310904169602</v>
      </c>
      <c r="AD17">
        <v>307.46839286667199</v>
      </c>
      <c r="AE17">
        <v>307.50514983077602</v>
      </c>
      <c r="AF17">
        <v>308.48591703067302</v>
      </c>
      <c r="AG17">
        <v>309.34909513410901</v>
      </c>
      <c r="AH17">
        <v>312.386491406571</v>
      </c>
      <c r="AI17">
        <v>315.73972133276499</v>
      </c>
      <c r="AJ17">
        <v>321.59544560129001</v>
      </c>
      <c r="AK17">
        <v>324.94419177944798</v>
      </c>
      <c r="AL17">
        <v>327.359453807975</v>
      </c>
      <c r="AM17">
        <v>328.10391144810302</v>
      </c>
      <c r="AN17">
        <v>325.13035090725299</v>
      </c>
      <c r="AO17">
        <v>324.27742450455901</v>
      </c>
      <c r="AP17">
        <v>328.495283264384</v>
      </c>
      <c r="AQ17">
        <v>327.10019664402603</v>
      </c>
      <c r="AR17">
        <v>329.46633533530002</v>
      </c>
      <c r="AS17">
        <v>351.41049993172498</v>
      </c>
      <c r="AT17">
        <v>353.19180917753499</v>
      </c>
      <c r="AU17">
        <v>373.45984566839201</v>
      </c>
      <c r="AV17">
        <v>333.04031919004802</v>
      </c>
      <c r="AW17">
        <v>345.65879061004802</v>
      </c>
      <c r="AX17">
        <v>336.51696651017699</v>
      </c>
      <c r="AY17">
        <v>332.60006748085999</v>
      </c>
      <c r="AZ17">
        <v>335.44441052219003</v>
      </c>
      <c r="BA17">
        <v>334.16144465569403</v>
      </c>
      <c r="BB17">
        <v>340.36657135301402</v>
      </c>
      <c r="BC17">
        <v>341.934198453406</v>
      </c>
      <c r="BD17">
        <v>347.79545057769002</v>
      </c>
      <c r="BE17">
        <v>343.08938822403701</v>
      </c>
      <c r="BF17">
        <v>344.43305558451101</v>
      </c>
      <c r="BG17">
        <v>344.75844395966101</v>
      </c>
      <c r="BH17">
        <v>346.28580171951802</v>
      </c>
      <c r="BI17">
        <v>354.38900357446602</v>
      </c>
      <c r="BJ17">
        <v>361.84171855852298</v>
      </c>
      <c r="BK17">
        <v>349.60402643142697</v>
      </c>
      <c r="BL17">
        <v>349.94338634908701</v>
      </c>
      <c r="BM17">
        <v>349.20182877274402</v>
      </c>
      <c r="BN17">
        <v>349.64599885895802</v>
      </c>
      <c r="BO17">
        <v>349.75775268814999</v>
      </c>
      <c r="BP17">
        <v>351.21187698327998</v>
      </c>
      <c r="BQ17">
        <v>349.43496392780401</v>
      </c>
      <c r="BR17">
        <v>349.24038454730498</v>
      </c>
      <c r="BS17">
        <v>349.73273197128901</v>
      </c>
      <c r="BT17">
        <v>347.56588815849898</v>
      </c>
      <c r="BU17">
        <v>347.61993177795102</v>
      </c>
      <c r="BV17">
        <v>346.23782734368302</v>
      </c>
      <c r="BW17">
        <v>345.91500875675803</v>
      </c>
      <c r="BX17">
        <v>343.932000435541</v>
      </c>
      <c r="BY17">
        <v>346.22347879734502</v>
      </c>
      <c r="BZ17">
        <v>343.89933727725401</v>
      </c>
      <c r="CA17">
        <v>342.81235488763798</v>
      </c>
      <c r="CB17">
        <v>343.612149359569</v>
      </c>
      <c r="CC17">
        <v>344.878946450228</v>
      </c>
      <c r="CD17">
        <v>345.12939685872198</v>
      </c>
      <c r="CE17">
        <v>343.68692444220198</v>
      </c>
      <c r="CF17">
        <v>344.04362807562001</v>
      </c>
      <c r="CG17">
        <v>343.12794663401502</v>
      </c>
      <c r="CH17">
        <v>344.12858260374202</v>
      </c>
      <c r="CI17">
        <v>344.96356556889498</v>
      </c>
      <c r="CJ17">
        <v>345.30754308088598</v>
      </c>
      <c r="CK17">
        <v>346.82282453774002</v>
      </c>
      <c r="CL17">
        <v>347.29532880855299</v>
      </c>
      <c r="CM17">
        <v>347.49547917593799</v>
      </c>
      <c r="CN17">
        <v>346.65395061387699</v>
      </c>
      <c r="CO17">
        <v>346.77682592244503</v>
      </c>
      <c r="CP17">
        <v>349.10291404104402</v>
      </c>
      <c r="CQ17">
        <v>350.28774503034901</v>
      </c>
      <c r="CR17">
        <v>354.07505211183201</v>
      </c>
      <c r="CS17">
        <v>358.871603721177</v>
      </c>
      <c r="CT17">
        <v>350.63078990517602</v>
      </c>
      <c r="CU17">
        <v>340.59578024499899</v>
      </c>
      <c r="CV17">
        <v>342.685482756939</v>
      </c>
      <c r="CW17">
        <v>356.03564570285198</v>
      </c>
      <c r="CX17">
        <v>355.38405328477597</v>
      </c>
      <c r="CY17">
        <v>355.96851436310101</v>
      </c>
      <c r="CZ17">
        <v>354.11552748723398</v>
      </c>
      <c r="DA17">
        <v>352.66380287643898</v>
      </c>
      <c r="DB17">
        <v>350.025297743934</v>
      </c>
      <c r="DC17">
        <v>349.80824884754901</v>
      </c>
      <c r="DD17">
        <v>347.69623433265798</v>
      </c>
      <c r="DE17">
        <v>344.05184787754899</v>
      </c>
      <c r="DF17">
        <v>343.60790150971297</v>
      </c>
      <c r="DG17">
        <v>338.75824435767998</v>
      </c>
      <c r="DH17">
        <v>336.37916152306502</v>
      </c>
      <c r="DI17">
        <v>334.99794697864201</v>
      </c>
      <c r="DJ17">
        <v>330.94089656304999</v>
      </c>
      <c r="DK17">
        <v>331.44927770739503</v>
      </c>
      <c r="DL17">
        <v>328.46662522095301</v>
      </c>
      <c r="DM17">
        <v>331.79738641125999</v>
      </c>
      <c r="DN17">
        <v>327.24664670345999</v>
      </c>
      <c r="DO17">
        <v>329.490431194807</v>
      </c>
      <c r="DP17">
        <v>327.12986532610199</v>
      </c>
      <c r="DQ17">
        <v>326.23093999140201</v>
      </c>
      <c r="DR17">
        <v>325.046967053115</v>
      </c>
      <c r="DS17">
        <v>323.82369977959303</v>
      </c>
      <c r="DT17">
        <v>323.85866018761499</v>
      </c>
      <c r="DU17">
        <v>324.94314246016597</v>
      </c>
      <c r="DV17">
        <v>323.22972888156602</v>
      </c>
      <c r="DW17">
        <v>320.82358957928199</v>
      </c>
      <c r="DX17">
        <v>315.15248591002501</v>
      </c>
      <c r="DY17">
        <v>312.33565802017802</v>
      </c>
      <c r="DZ17">
        <v>310.37274037956701</v>
      </c>
      <c r="EA17">
        <v>309.16764759980401</v>
      </c>
      <c r="EB17">
        <v>303.97471154541603</v>
      </c>
      <c r="EC17">
        <v>303.17520742082797</v>
      </c>
      <c r="ED17">
        <v>300.801665532257</v>
      </c>
      <c r="EE17">
        <v>297.83991621281001</v>
      </c>
      <c r="EF17">
        <v>300.73810491583203</v>
      </c>
      <c r="EG17">
        <v>299.210061229492</v>
      </c>
      <c r="EH17">
        <v>296.80715248554299</v>
      </c>
      <c r="EI17">
        <v>300.45102347323302</v>
      </c>
      <c r="EJ17">
        <v>300.73223838104298</v>
      </c>
      <c r="EK17">
        <v>299.77530127734798</v>
      </c>
      <c r="EL17">
        <v>299.72854490817298</v>
      </c>
      <c r="EM17">
        <v>300.37251573530898</v>
      </c>
      <c r="EN17">
        <v>297.92905538190797</v>
      </c>
      <c r="EO17">
        <v>298.58837010301801</v>
      </c>
      <c r="EP17">
        <v>296.663222612845</v>
      </c>
      <c r="EQ17">
        <v>297.76013759785701</v>
      </c>
      <c r="ER17">
        <v>294.47060430336199</v>
      </c>
      <c r="ES17">
        <v>298.21980301722698</v>
      </c>
      <c r="ET17">
        <v>297.945000370088</v>
      </c>
      <c r="EU17">
        <v>297.29713881069699</v>
      </c>
      <c r="EV17">
        <v>295.31600876974699</v>
      </c>
      <c r="EW17">
        <v>296.45541174592603</v>
      </c>
      <c r="EX17">
        <v>295.74110566222703</v>
      </c>
      <c r="EY17">
        <v>302.59129252016402</v>
      </c>
      <c r="EZ17">
        <v>295.82808558579302</v>
      </c>
      <c r="FA17">
        <v>298.301534243182</v>
      </c>
      <c r="FB17">
        <v>294.88054878852398</v>
      </c>
      <c r="FC17">
        <v>295.726790513048</v>
      </c>
      <c r="FD17">
        <v>296.78422091991899</v>
      </c>
      <c r="FE17">
        <v>298.43548151399</v>
      </c>
      <c r="FF17">
        <v>293.27453635918698</v>
      </c>
      <c r="FG17">
        <v>295.37495415590701</v>
      </c>
      <c r="FH17">
        <v>291.86364597282699</v>
      </c>
      <c r="FI17">
        <v>292.51497844141301</v>
      </c>
      <c r="FJ17">
        <v>289.02491284627001</v>
      </c>
      <c r="FK17">
        <v>290.46865210261302</v>
      </c>
      <c r="FL17">
        <v>290.58273369636402</v>
      </c>
      <c r="FM17">
        <v>292.132106355254</v>
      </c>
      <c r="FN17">
        <v>293.53908564176999</v>
      </c>
      <c r="FO17">
        <v>292.88357975698199</v>
      </c>
      <c r="FP17">
        <v>293.170050477009</v>
      </c>
      <c r="FQ17">
        <v>293.24652462016797</v>
      </c>
      <c r="FR17">
        <v>293.42418363437298</v>
      </c>
      <c r="FS17">
        <v>291.841358126974</v>
      </c>
      <c r="FT17">
        <v>290.261693087418</v>
      </c>
      <c r="FU17">
        <v>291.01717526908197</v>
      </c>
      <c r="FV17">
        <v>288.79629495202698</v>
      </c>
      <c r="FW17">
        <v>288.13051746572802</v>
      </c>
      <c r="FX17">
        <v>282.75137369101299</v>
      </c>
      <c r="FY17">
        <v>282.46691033739302</v>
      </c>
      <c r="FZ17">
        <v>283.22166982374199</v>
      </c>
      <c r="GA17">
        <v>284.54483224849201</v>
      </c>
      <c r="GB17">
        <v>279.95553718586001</v>
      </c>
      <c r="GC17">
        <v>281.16083718116698</v>
      </c>
      <c r="GD17">
        <v>279.44226842632401</v>
      </c>
      <c r="GE17">
        <v>278.95386275702998</v>
      </c>
      <c r="GF17">
        <v>278.00812429626001</v>
      </c>
      <c r="GG17">
        <v>281.58322420907803</v>
      </c>
      <c r="GH17">
        <v>279.51209640908399</v>
      </c>
      <c r="GI17">
        <v>280.898068573317</v>
      </c>
      <c r="GJ17">
        <v>280.00959965056001</v>
      </c>
    </row>
    <row r="18" spans="1:192" x14ac:dyDescent="0.25">
      <c r="A18">
        <v>0.32116778567506399</v>
      </c>
      <c r="B18">
        <v>281.195802128455</v>
      </c>
      <c r="C18">
        <v>279.51834395407201</v>
      </c>
      <c r="D18">
        <v>279.69998392583699</v>
      </c>
      <c r="E18">
        <v>282.41120673816198</v>
      </c>
      <c r="F18">
        <v>278.53070310206698</v>
      </c>
      <c r="G18">
        <v>278.50140320118902</v>
      </c>
      <c r="H18">
        <v>277.97987766151601</v>
      </c>
      <c r="I18">
        <v>281.24861321185699</v>
      </c>
      <c r="J18">
        <v>283.19063616617899</v>
      </c>
      <c r="K18">
        <v>282.01849290057402</v>
      </c>
      <c r="L18">
        <v>284.08019704420599</v>
      </c>
      <c r="M18">
        <v>276.78053956624098</v>
      </c>
      <c r="N18">
        <v>276.79907772936201</v>
      </c>
      <c r="O18">
        <v>277.33607565581201</v>
      </c>
      <c r="P18">
        <v>276.82884782111103</v>
      </c>
      <c r="Q18">
        <v>277.35142143081902</v>
      </c>
      <c r="R18">
        <v>277.14214542481301</v>
      </c>
      <c r="S18">
        <v>277.92985326385502</v>
      </c>
      <c r="T18">
        <v>276.58934749480102</v>
      </c>
      <c r="U18">
        <v>280.713667700418</v>
      </c>
      <c r="V18">
        <v>281.685199390896</v>
      </c>
      <c r="W18">
        <v>285.37443864984903</v>
      </c>
      <c r="X18">
        <v>287.145142176197</v>
      </c>
      <c r="Y18">
        <v>287.87631582050102</v>
      </c>
      <c r="Z18">
        <v>290.88558826825101</v>
      </c>
      <c r="AA18">
        <v>294.32398472563898</v>
      </c>
      <c r="AB18">
        <v>296.90464225464501</v>
      </c>
      <c r="AC18">
        <v>303.79039434532501</v>
      </c>
      <c r="AD18">
        <v>301.69063996577103</v>
      </c>
      <c r="AE18">
        <v>302.83287377955997</v>
      </c>
      <c r="AF18">
        <v>303.81924246275702</v>
      </c>
      <c r="AG18">
        <v>307.51941198483598</v>
      </c>
      <c r="AH18">
        <v>309.29977454174798</v>
      </c>
      <c r="AI18">
        <v>311.19448101364799</v>
      </c>
      <c r="AJ18">
        <v>316.575281210414</v>
      </c>
      <c r="AK18">
        <v>320.05914909686999</v>
      </c>
      <c r="AL18">
        <v>322.32295671206401</v>
      </c>
      <c r="AM18">
        <v>324.49062909128298</v>
      </c>
      <c r="AN18">
        <v>318.91660163946699</v>
      </c>
      <c r="AO18">
        <v>321.73453153019</v>
      </c>
      <c r="AP18">
        <v>323.47134512206497</v>
      </c>
      <c r="AQ18">
        <v>323.69247392350502</v>
      </c>
      <c r="AR18">
        <v>324.78900300881202</v>
      </c>
      <c r="AS18">
        <v>343.20444950180399</v>
      </c>
      <c r="AT18">
        <v>346.99230991981</v>
      </c>
      <c r="AU18">
        <v>362.40503464982601</v>
      </c>
      <c r="AV18">
        <v>327.60893496588602</v>
      </c>
      <c r="AW18">
        <v>335.86290018742699</v>
      </c>
      <c r="AX18">
        <v>328.64717248966599</v>
      </c>
      <c r="AY18">
        <v>327.88673044348002</v>
      </c>
      <c r="AZ18">
        <v>328.363551909676</v>
      </c>
      <c r="BA18">
        <v>325.99709344527298</v>
      </c>
      <c r="BB18">
        <v>330.49316092557302</v>
      </c>
      <c r="BC18">
        <v>333.023232728572</v>
      </c>
      <c r="BD18">
        <v>333.61667735162501</v>
      </c>
      <c r="BE18">
        <v>334.485017809319</v>
      </c>
      <c r="BF18">
        <v>335.088788329061</v>
      </c>
      <c r="BG18">
        <v>334.823823244344</v>
      </c>
      <c r="BH18">
        <v>336.60750582153298</v>
      </c>
      <c r="BI18">
        <v>343.63741012844298</v>
      </c>
      <c r="BJ18">
        <v>346.788657617936</v>
      </c>
      <c r="BK18">
        <v>338.21030289531501</v>
      </c>
      <c r="BL18">
        <v>339.95599896261803</v>
      </c>
      <c r="BM18">
        <v>338.70188610584898</v>
      </c>
      <c r="BN18">
        <v>341.51711952353799</v>
      </c>
      <c r="BO18">
        <v>338.18116360031001</v>
      </c>
      <c r="BP18">
        <v>341.43260459627697</v>
      </c>
      <c r="BQ18">
        <v>339.45313756595999</v>
      </c>
      <c r="BR18">
        <v>340.12721494067199</v>
      </c>
      <c r="BS18">
        <v>339.969753090773</v>
      </c>
      <c r="BT18">
        <v>338.74880615960598</v>
      </c>
      <c r="BU18">
        <v>339.55994441713102</v>
      </c>
      <c r="BV18">
        <v>337.22475802693998</v>
      </c>
      <c r="BW18">
        <v>336.71572304149697</v>
      </c>
      <c r="BX18">
        <v>334.836789007596</v>
      </c>
      <c r="BY18">
        <v>338.23833052053902</v>
      </c>
      <c r="BZ18">
        <v>335.650354653325</v>
      </c>
      <c r="CA18">
        <v>336.624178436911</v>
      </c>
      <c r="CB18">
        <v>333.87262306461002</v>
      </c>
      <c r="CC18">
        <v>334.16139884163198</v>
      </c>
      <c r="CD18">
        <v>335.73243548377798</v>
      </c>
      <c r="CE18">
        <v>335.50338390110699</v>
      </c>
      <c r="CF18">
        <v>337.57877711799398</v>
      </c>
      <c r="CG18">
        <v>334.67458590010898</v>
      </c>
      <c r="CH18">
        <v>335.16833734365503</v>
      </c>
      <c r="CI18">
        <v>336.35080357331202</v>
      </c>
      <c r="CJ18">
        <v>335.69765345814301</v>
      </c>
      <c r="CK18">
        <v>338.25262933824598</v>
      </c>
      <c r="CL18">
        <v>339.24852531973698</v>
      </c>
      <c r="CM18">
        <v>339.90398393539499</v>
      </c>
      <c r="CN18">
        <v>339.97679016101699</v>
      </c>
      <c r="CO18">
        <v>340.64902789031601</v>
      </c>
      <c r="CP18">
        <v>341.53479936585302</v>
      </c>
      <c r="CQ18">
        <v>342.41691433952099</v>
      </c>
      <c r="CR18">
        <v>344.54710897305</v>
      </c>
      <c r="CS18">
        <v>348.62902863024902</v>
      </c>
      <c r="CT18">
        <v>342.04469070205101</v>
      </c>
      <c r="CU18">
        <v>332.65830407601999</v>
      </c>
      <c r="CV18">
        <v>336.02499614691902</v>
      </c>
      <c r="CW18">
        <v>346.88602149657999</v>
      </c>
      <c r="CX18">
        <v>347.68514907130901</v>
      </c>
      <c r="CY18">
        <v>346.52576221982901</v>
      </c>
      <c r="CZ18">
        <v>347.00956452602901</v>
      </c>
      <c r="DA18">
        <v>344.50474338238803</v>
      </c>
      <c r="DB18">
        <v>341.33873352958102</v>
      </c>
      <c r="DC18">
        <v>341.43531623439401</v>
      </c>
      <c r="DD18">
        <v>339.78220898471102</v>
      </c>
      <c r="DE18">
        <v>337.63353296707697</v>
      </c>
      <c r="DF18">
        <v>334.96305362813899</v>
      </c>
      <c r="DG18">
        <v>332.59140866702802</v>
      </c>
      <c r="DH18">
        <v>331.94092688830102</v>
      </c>
      <c r="DI18">
        <v>330.26682515032599</v>
      </c>
      <c r="DJ18">
        <v>327.05273788190402</v>
      </c>
      <c r="DK18">
        <v>325.89994820113998</v>
      </c>
      <c r="DL18">
        <v>326.45094190613901</v>
      </c>
      <c r="DM18">
        <v>328.153015743987</v>
      </c>
      <c r="DN18">
        <v>323.49011691342702</v>
      </c>
      <c r="DO18">
        <v>323.113175639465</v>
      </c>
      <c r="DP18">
        <v>326.10488266668301</v>
      </c>
      <c r="DQ18">
        <v>323.201485520267</v>
      </c>
      <c r="DR18">
        <v>322.28819322846698</v>
      </c>
      <c r="DS18">
        <v>320.64157598259101</v>
      </c>
      <c r="DT18">
        <v>320.02922926241098</v>
      </c>
      <c r="DU18">
        <v>321.61552641601901</v>
      </c>
      <c r="DV18">
        <v>320.88309663235998</v>
      </c>
      <c r="DW18">
        <v>318.82318347404299</v>
      </c>
      <c r="DX18">
        <v>314.268726288896</v>
      </c>
      <c r="DY18">
        <v>313.25410965343002</v>
      </c>
      <c r="DZ18">
        <v>310.07109497641301</v>
      </c>
      <c r="EA18">
        <v>307.877099841328</v>
      </c>
      <c r="EB18">
        <v>303.55169537199703</v>
      </c>
      <c r="EC18">
        <v>302.543575178016</v>
      </c>
      <c r="ED18">
        <v>300.23951251557202</v>
      </c>
      <c r="EE18">
        <v>297.56274889531898</v>
      </c>
      <c r="EF18">
        <v>298.96434867146598</v>
      </c>
      <c r="EG18">
        <v>294.48044485658698</v>
      </c>
      <c r="EH18">
        <v>292.477489701026</v>
      </c>
      <c r="EI18">
        <v>291.15512108580498</v>
      </c>
      <c r="EJ18">
        <v>296.30288324180702</v>
      </c>
      <c r="EK18">
        <v>293.40548806799899</v>
      </c>
      <c r="EL18">
        <v>295.21417435958199</v>
      </c>
      <c r="EM18">
        <v>295.79417781695997</v>
      </c>
      <c r="EN18">
        <v>292.41147595202398</v>
      </c>
      <c r="EO18">
        <v>292.289514046519</v>
      </c>
      <c r="EP18">
        <v>291.28191457650303</v>
      </c>
      <c r="EQ18">
        <v>293.913695404848</v>
      </c>
      <c r="ER18">
        <v>291.31936803743702</v>
      </c>
      <c r="ES18">
        <v>294.17265161559402</v>
      </c>
      <c r="ET18">
        <v>294.35359348825199</v>
      </c>
      <c r="EU18">
        <v>292.80206613010398</v>
      </c>
      <c r="EV18">
        <v>295.36129965006802</v>
      </c>
      <c r="EW18">
        <v>293.315915970437</v>
      </c>
      <c r="EX18">
        <v>295.06492397153602</v>
      </c>
      <c r="EY18">
        <v>299.74027543649299</v>
      </c>
      <c r="EZ18">
        <v>297.74243775598899</v>
      </c>
      <c r="FA18">
        <v>292.31517440058798</v>
      </c>
      <c r="FB18">
        <v>294.83151112538297</v>
      </c>
      <c r="FC18">
        <v>296.48492818234502</v>
      </c>
      <c r="FD18">
        <v>294.06302473395499</v>
      </c>
      <c r="FE18">
        <v>297.86828537048899</v>
      </c>
      <c r="FF18">
        <v>293.14890871513199</v>
      </c>
      <c r="FG18">
        <v>294.242686969575</v>
      </c>
      <c r="FH18">
        <v>292.372342396541</v>
      </c>
      <c r="FI18">
        <v>289.286388270857</v>
      </c>
      <c r="FJ18">
        <v>289.10699386519201</v>
      </c>
      <c r="FK18">
        <v>287.60345465256597</v>
      </c>
      <c r="FL18">
        <v>288.46644959536297</v>
      </c>
      <c r="FM18">
        <v>289.670619739323</v>
      </c>
      <c r="FN18">
        <v>294.14019966209599</v>
      </c>
      <c r="FO18">
        <v>291.24479877984498</v>
      </c>
      <c r="FP18">
        <v>291.38781443273803</v>
      </c>
      <c r="FQ18">
        <v>287.59823010935997</v>
      </c>
      <c r="FR18">
        <v>288.33190135148999</v>
      </c>
      <c r="FS18">
        <v>292.94419281402998</v>
      </c>
      <c r="FT18">
        <v>289.26883754939399</v>
      </c>
      <c r="FU18">
        <v>288.88412803206</v>
      </c>
      <c r="FV18">
        <v>285.32911906976102</v>
      </c>
      <c r="FW18">
        <v>286.24969680875603</v>
      </c>
      <c r="FX18">
        <v>283.85986247915298</v>
      </c>
      <c r="FY18">
        <v>284.88074946547698</v>
      </c>
      <c r="FZ18">
        <v>280.914035553627</v>
      </c>
      <c r="GA18">
        <v>280.61678126659899</v>
      </c>
      <c r="GB18">
        <v>279.76696108023299</v>
      </c>
      <c r="GC18">
        <v>278.38708888915198</v>
      </c>
      <c r="GD18">
        <v>282.31496517434903</v>
      </c>
      <c r="GE18">
        <v>278.652787125391</v>
      </c>
      <c r="GF18">
        <v>278.41452836660102</v>
      </c>
      <c r="GG18">
        <v>280.395960417141</v>
      </c>
      <c r="GH18">
        <v>279.332564738901</v>
      </c>
      <c r="GI18">
        <v>279.44986724231001</v>
      </c>
      <c r="GJ18">
        <v>280.08155326694799</v>
      </c>
    </row>
    <row r="19" spans="1:192" x14ac:dyDescent="0.25">
      <c r="A19">
        <v>0.33060964753160299</v>
      </c>
      <c r="B19">
        <v>281.47132434421798</v>
      </c>
      <c r="C19">
        <v>281.77673045134202</v>
      </c>
      <c r="D19">
        <v>278.94614958583998</v>
      </c>
      <c r="E19">
        <v>284.16910253011201</v>
      </c>
      <c r="F19">
        <v>280.84426928454297</v>
      </c>
      <c r="G19">
        <v>282.54878919795999</v>
      </c>
      <c r="H19">
        <v>279.78500688863602</v>
      </c>
      <c r="I19">
        <v>282.12580851922502</v>
      </c>
      <c r="J19">
        <v>281.772599850039</v>
      </c>
      <c r="K19">
        <v>284.42007209763699</v>
      </c>
      <c r="L19">
        <v>283.97145121093001</v>
      </c>
      <c r="M19">
        <v>277.361867390035</v>
      </c>
      <c r="N19">
        <v>279.87922204431902</v>
      </c>
      <c r="O19">
        <v>279.396935461022</v>
      </c>
      <c r="P19">
        <v>280.85396954183102</v>
      </c>
      <c r="Q19">
        <v>279.40368218526999</v>
      </c>
      <c r="R19">
        <v>279.32463041815799</v>
      </c>
      <c r="S19">
        <v>280.80663569969101</v>
      </c>
      <c r="T19">
        <v>278.53255770502602</v>
      </c>
      <c r="U19">
        <v>284.06638178104203</v>
      </c>
      <c r="V19">
        <v>284.18486871428303</v>
      </c>
      <c r="W19">
        <v>288.36011881053003</v>
      </c>
      <c r="X19">
        <v>287.48784546620402</v>
      </c>
      <c r="Y19">
        <v>291.04415808206397</v>
      </c>
      <c r="Z19">
        <v>291.35396438763502</v>
      </c>
      <c r="AA19">
        <v>293.79463175017997</v>
      </c>
      <c r="AB19">
        <v>298.04176282134802</v>
      </c>
      <c r="AC19">
        <v>302.62889058009603</v>
      </c>
      <c r="AD19">
        <v>301.11861946173599</v>
      </c>
      <c r="AE19">
        <v>303.60048724692098</v>
      </c>
      <c r="AF19">
        <v>305.147432114102</v>
      </c>
      <c r="AG19">
        <v>308.06232835775</v>
      </c>
      <c r="AH19">
        <v>309.40324068348502</v>
      </c>
      <c r="AI19">
        <v>312.54634673060599</v>
      </c>
      <c r="AJ19">
        <v>313.74136159343198</v>
      </c>
      <c r="AK19">
        <v>320.31075605410001</v>
      </c>
      <c r="AL19">
        <v>322.10672868404498</v>
      </c>
      <c r="AM19">
        <v>322.90865949444702</v>
      </c>
      <c r="AN19">
        <v>320.992359253828</v>
      </c>
      <c r="AO19">
        <v>320.71861044306502</v>
      </c>
      <c r="AP19">
        <v>325.31986890279501</v>
      </c>
      <c r="AQ19">
        <v>322.21082831231502</v>
      </c>
      <c r="AR19">
        <v>323.791554030768</v>
      </c>
      <c r="AS19">
        <v>341.34904578063401</v>
      </c>
      <c r="AT19">
        <v>344.27486005395298</v>
      </c>
      <c r="AU19">
        <v>357.71096147548099</v>
      </c>
      <c r="AV19">
        <v>327.26847613257002</v>
      </c>
      <c r="AW19">
        <v>335.40457599258502</v>
      </c>
      <c r="AX19">
        <v>325.84502295600703</v>
      </c>
      <c r="AY19">
        <v>327.85103276578099</v>
      </c>
      <c r="AZ19">
        <v>325.78045387524099</v>
      </c>
      <c r="BA19">
        <v>324.74775453106201</v>
      </c>
      <c r="BB19">
        <v>329.54778089563803</v>
      </c>
      <c r="BC19">
        <v>329.50649567144598</v>
      </c>
      <c r="BD19">
        <v>329.93092828677601</v>
      </c>
      <c r="BE19">
        <v>330.028268470569</v>
      </c>
      <c r="BF19">
        <v>331.46095278724698</v>
      </c>
      <c r="BG19">
        <v>328.97814278286501</v>
      </c>
      <c r="BH19">
        <v>332.62730354184401</v>
      </c>
      <c r="BI19">
        <v>337.50524939871502</v>
      </c>
      <c r="BJ19">
        <v>344.11573352145803</v>
      </c>
      <c r="BK19">
        <v>336.62965233193398</v>
      </c>
      <c r="BL19">
        <v>336.93447883259199</v>
      </c>
      <c r="BM19">
        <v>334.98410805134802</v>
      </c>
      <c r="BN19">
        <v>337.56107232820699</v>
      </c>
      <c r="BO19">
        <v>337.06962703865099</v>
      </c>
      <c r="BP19">
        <v>339.30841369214698</v>
      </c>
      <c r="BQ19">
        <v>336.862312013333</v>
      </c>
      <c r="BR19">
        <v>335.940783403843</v>
      </c>
      <c r="BS19">
        <v>336.52496031066198</v>
      </c>
      <c r="BT19">
        <v>336.22172232003697</v>
      </c>
      <c r="BU19">
        <v>336.15592371605402</v>
      </c>
      <c r="BV19">
        <v>335.01362743815298</v>
      </c>
      <c r="BW19">
        <v>334.03763263979198</v>
      </c>
      <c r="BX19">
        <v>335.36110051695101</v>
      </c>
      <c r="BY19">
        <v>333.19155328189697</v>
      </c>
      <c r="BZ19">
        <v>333.68884182053199</v>
      </c>
      <c r="CA19">
        <v>333.95464154889999</v>
      </c>
      <c r="CB19">
        <v>332.17126005655001</v>
      </c>
      <c r="CC19">
        <v>331.89523192418602</v>
      </c>
      <c r="CD19">
        <v>333.33971369322899</v>
      </c>
      <c r="CE19">
        <v>332.52026447758197</v>
      </c>
      <c r="CF19">
        <v>334.55029522469999</v>
      </c>
      <c r="CG19">
        <v>334.72048467599097</v>
      </c>
      <c r="CH19">
        <v>333.135487383015</v>
      </c>
      <c r="CI19">
        <v>335.89368168170802</v>
      </c>
      <c r="CJ19">
        <v>334.65320855515199</v>
      </c>
      <c r="CK19">
        <v>336.28356061799298</v>
      </c>
      <c r="CL19">
        <v>337.58244667097102</v>
      </c>
      <c r="CM19">
        <v>336.51180125718798</v>
      </c>
      <c r="CN19">
        <v>338.50035195802798</v>
      </c>
      <c r="CO19">
        <v>339.88075654063402</v>
      </c>
      <c r="CP19">
        <v>338.43647880871498</v>
      </c>
      <c r="CQ19">
        <v>339.63457764175899</v>
      </c>
      <c r="CR19">
        <v>342.74634112179001</v>
      </c>
      <c r="CS19">
        <v>342.484051292853</v>
      </c>
      <c r="CT19">
        <v>341.15502869685002</v>
      </c>
      <c r="CU19">
        <v>331.47736144871601</v>
      </c>
      <c r="CV19">
        <v>335.06431827711401</v>
      </c>
      <c r="CW19">
        <v>346.84437178835998</v>
      </c>
      <c r="CX19">
        <v>345.73952519285501</v>
      </c>
      <c r="CY19">
        <v>346.73570006036101</v>
      </c>
      <c r="CZ19">
        <v>344.00814956641602</v>
      </c>
      <c r="DA19">
        <v>341.24693400741199</v>
      </c>
      <c r="DB19">
        <v>341.89048236939601</v>
      </c>
      <c r="DC19">
        <v>341.50490355885501</v>
      </c>
      <c r="DD19">
        <v>337.58104709452601</v>
      </c>
      <c r="DE19">
        <v>336.69285397804202</v>
      </c>
      <c r="DF19">
        <v>334.48444492690999</v>
      </c>
      <c r="DG19">
        <v>333.62622602923398</v>
      </c>
      <c r="DH19">
        <v>332.99214407110998</v>
      </c>
      <c r="DI19">
        <v>330.27266290651602</v>
      </c>
      <c r="DJ19">
        <v>329.90797639096201</v>
      </c>
      <c r="DK19">
        <v>327.87038184220597</v>
      </c>
      <c r="DL19">
        <v>326.44913263080201</v>
      </c>
      <c r="DM19">
        <v>327.11237730102903</v>
      </c>
      <c r="DN19">
        <v>325.14013445428702</v>
      </c>
      <c r="DO19">
        <v>325.50970531237101</v>
      </c>
      <c r="DP19">
        <v>325.67197251978803</v>
      </c>
      <c r="DQ19">
        <v>323.758193903397</v>
      </c>
      <c r="DR19">
        <v>323.372332443772</v>
      </c>
      <c r="DS19">
        <v>325.12679032837599</v>
      </c>
      <c r="DT19">
        <v>322.23864958608902</v>
      </c>
      <c r="DU19">
        <v>322.27824238277901</v>
      </c>
      <c r="DV19">
        <v>322.94822305676598</v>
      </c>
      <c r="DW19">
        <v>321.84747974138099</v>
      </c>
      <c r="DX19">
        <v>319.10567396730198</v>
      </c>
      <c r="DY19">
        <v>315.14548796641998</v>
      </c>
      <c r="DZ19">
        <v>312.67827415112498</v>
      </c>
      <c r="EA19">
        <v>309.41775293836702</v>
      </c>
      <c r="EB19">
        <v>307.49443465977402</v>
      </c>
      <c r="EC19">
        <v>305.90289870073298</v>
      </c>
      <c r="ED19">
        <v>302.59542258158598</v>
      </c>
      <c r="EE19">
        <v>300.31756651322598</v>
      </c>
      <c r="EF19">
        <v>299.92352020651703</v>
      </c>
      <c r="EG19">
        <v>295.09801927962599</v>
      </c>
      <c r="EH19">
        <v>292.07775182135902</v>
      </c>
      <c r="EI19">
        <v>291.93835540732601</v>
      </c>
      <c r="EJ19">
        <v>295.54533540071299</v>
      </c>
      <c r="EK19">
        <v>290.19805392564899</v>
      </c>
      <c r="EL19">
        <v>291.68650492897802</v>
      </c>
      <c r="EM19">
        <v>294.31831055662798</v>
      </c>
      <c r="EN19">
        <v>291.74553232505798</v>
      </c>
      <c r="EO19">
        <v>291.095338549389</v>
      </c>
      <c r="EP19">
        <v>288.547912040987</v>
      </c>
      <c r="EQ19">
        <v>294.48585192358098</v>
      </c>
      <c r="ER19">
        <v>289.46757145679197</v>
      </c>
      <c r="ES19">
        <v>292.63622356793798</v>
      </c>
      <c r="ET19">
        <v>292.231567136168</v>
      </c>
      <c r="EU19">
        <v>291.31516415640999</v>
      </c>
      <c r="EV19">
        <v>294.502686220155</v>
      </c>
      <c r="EW19">
        <v>292.00287707666098</v>
      </c>
      <c r="EX19">
        <v>292.39945213232801</v>
      </c>
      <c r="EY19">
        <v>297.56523783310899</v>
      </c>
      <c r="EZ19">
        <v>294.26085177963199</v>
      </c>
      <c r="FA19">
        <v>289.29354738962201</v>
      </c>
      <c r="FB19">
        <v>290.58658321894302</v>
      </c>
      <c r="FC19">
        <v>294.22207550749198</v>
      </c>
      <c r="FD19">
        <v>290.657336361359</v>
      </c>
      <c r="FE19">
        <v>291.37946618629798</v>
      </c>
      <c r="FF19">
        <v>291.56112682333497</v>
      </c>
      <c r="FG19">
        <v>292.91605347109203</v>
      </c>
      <c r="FH19">
        <v>292.23239164651102</v>
      </c>
      <c r="FI19">
        <v>289.00943707377098</v>
      </c>
      <c r="FJ19">
        <v>291.78397621163901</v>
      </c>
      <c r="FK19">
        <v>284.94352447599999</v>
      </c>
      <c r="FL19">
        <v>288.30396682696897</v>
      </c>
      <c r="FM19">
        <v>286.23529611113997</v>
      </c>
      <c r="FN19">
        <v>291.686762562902</v>
      </c>
      <c r="FO19">
        <v>289.03683798371202</v>
      </c>
      <c r="FP19">
        <v>289.13788414356401</v>
      </c>
      <c r="FQ19">
        <v>286.64112048763099</v>
      </c>
      <c r="FR19">
        <v>286.12225771693397</v>
      </c>
      <c r="FS19">
        <v>293.28276232457603</v>
      </c>
      <c r="FT19">
        <v>287.92985151052397</v>
      </c>
      <c r="FU19">
        <v>287.46864315592001</v>
      </c>
      <c r="FV19">
        <v>281.25141572228898</v>
      </c>
      <c r="FW19">
        <v>284.60000735986398</v>
      </c>
      <c r="FX19">
        <v>285.407286408338</v>
      </c>
      <c r="FY19">
        <v>284.36599431815</v>
      </c>
      <c r="FZ19">
        <v>281.94811955995402</v>
      </c>
      <c r="GA19">
        <v>281.22049731086099</v>
      </c>
      <c r="GB19">
        <v>279.57359127028298</v>
      </c>
      <c r="GC19">
        <v>280.581312093539</v>
      </c>
      <c r="GD19">
        <v>281.20112533996399</v>
      </c>
      <c r="GE19">
        <v>279.29374782123699</v>
      </c>
      <c r="GF19">
        <v>278.77264237338102</v>
      </c>
      <c r="GG19">
        <v>283.137150327737</v>
      </c>
      <c r="GH19">
        <v>279.920882065412</v>
      </c>
      <c r="GI19">
        <v>279.42197518433898</v>
      </c>
      <c r="GJ19">
        <v>281.78702796540802</v>
      </c>
    </row>
    <row r="20" spans="1:192" x14ac:dyDescent="0.25">
      <c r="A20">
        <v>0.34005150938814199</v>
      </c>
      <c r="B20">
        <v>286.22363290500903</v>
      </c>
      <c r="C20">
        <v>285.381290497576</v>
      </c>
      <c r="D20">
        <v>284.21262283386699</v>
      </c>
      <c r="E20">
        <v>285.96250047278198</v>
      </c>
      <c r="F20">
        <v>284.10987232373901</v>
      </c>
      <c r="G20">
        <v>285.53752439245898</v>
      </c>
      <c r="H20">
        <v>285.60744290152201</v>
      </c>
      <c r="I20">
        <v>284.59319818419101</v>
      </c>
      <c r="J20">
        <v>284.67799273462202</v>
      </c>
      <c r="K20">
        <v>287.43491669788801</v>
      </c>
      <c r="L20">
        <v>285.504876578454</v>
      </c>
      <c r="M20">
        <v>283.36237394929702</v>
      </c>
      <c r="N20">
        <v>285.70064315784401</v>
      </c>
      <c r="O20">
        <v>282.92933033989902</v>
      </c>
      <c r="P20">
        <v>285.04882161172702</v>
      </c>
      <c r="Q20">
        <v>285.478483922154</v>
      </c>
      <c r="R20">
        <v>284.06566307257799</v>
      </c>
      <c r="S20">
        <v>285.599864106967</v>
      </c>
      <c r="T20">
        <v>284.17773161828001</v>
      </c>
      <c r="U20">
        <v>289.03960793447999</v>
      </c>
      <c r="V20">
        <v>287.04922081535102</v>
      </c>
      <c r="W20">
        <v>292.09534962060201</v>
      </c>
      <c r="X20">
        <v>291.79492110777898</v>
      </c>
      <c r="Y20">
        <v>294.83410664970899</v>
      </c>
      <c r="Z20">
        <v>295.034044474376</v>
      </c>
      <c r="AA20">
        <v>298.06435095841499</v>
      </c>
      <c r="AB20">
        <v>300.48593745060498</v>
      </c>
      <c r="AC20">
        <v>303.03906084072503</v>
      </c>
      <c r="AD20">
        <v>303.52478440267498</v>
      </c>
      <c r="AE20">
        <v>305.106322291347</v>
      </c>
      <c r="AF20">
        <v>306.93789089663602</v>
      </c>
      <c r="AG20">
        <v>310.44564812349199</v>
      </c>
      <c r="AH20">
        <v>311.32172037496503</v>
      </c>
      <c r="AI20">
        <v>315.09029941712703</v>
      </c>
      <c r="AJ20">
        <v>316.10585179229901</v>
      </c>
      <c r="AK20">
        <v>323.48907785461302</v>
      </c>
      <c r="AL20">
        <v>326.06188260219898</v>
      </c>
      <c r="AM20">
        <v>325.57777544468001</v>
      </c>
      <c r="AN20">
        <v>323.20056166838498</v>
      </c>
      <c r="AO20">
        <v>324.75712274570998</v>
      </c>
      <c r="AP20">
        <v>328.69097373645798</v>
      </c>
      <c r="AQ20">
        <v>325.64705364801699</v>
      </c>
      <c r="AR20">
        <v>327.08420977294702</v>
      </c>
      <c r="AS20">
        <v>343.64219818807697</v>
      </c>
      <c r="AT20">
        <v>345.704249487612</v>
      </c>
      <c r="AU20">
        <v>357.640230159439</v>
      </c>
      <c r="AV20">
        <v>329.67553507586098</v>
      </c>
      <c r="AW20">
        <v>337.234645754562</v>
      </c>
      <c r="AX20">
        <v>329.70812912153502</v>
      </c>
      <c r="AY20">
        <v>328.94456033032299</v>
      </c>
      <c r="AZ20">
        <v>327.46027560940001</v>
      </c>
      <c r="BA20">
        <v>325.38867651289002</v>
      </c>
      <c r="BB20">
        <v>331.22708829433498</v>
      </c>
      <c r="BC20">
        <v>330.73411565834601</v>
      </c>
      <c r="BD20">
        <v>331.90511545333402</v>
      </c>
      <c r="BE20">
        <v>331.605721954648</v>
      </c>
      <c r="BF20">
        <v>333.702225349103</v>
      </c>
      <c r="BG20">
        <v>332.24091410644002</v>
      </c>
      <c r="BH20">
        <v>335.58793875426602</v>
      </c>
      <c r="BI20">
        <v>337.03281033197902</v>
      </c>
      <c r="BJ20">
        <v>344.55459070604297</v>
      </c>
      <c r="BK20">
        <v>338.073570728535</v>
      </c>
      <c r="BL20">
        <v>337.48017279374398</v>
      </c>
      <c r="BM20">
        <v>337.39284099784697</v>
      </c>
      <c r="BN20">
        <v>338.79908823784899</v>
      </c>
      <c r="BO20">
        <v>337.69273521842098</v>
      </c>
      <c r="BP20">
        <v>337.695440078915</v>
      </c>
      <c r="BQ20">
        <v>340.01160222183199</v>
      </c>
      <c r="BR20">
        <v>338.910832535927</v>
      </c>
      <c r="BS20">
        <v>338.47628418904497</v>
      </c>
      <c r="BT20">
        <v>339.62959413221103</v>
      </c>
      <c r="BU20">
        <v>337.73947242813</v>
      </c>
      <c r="BV20">
        <v>336.14604212444402</v>
      </c>
      <c r="BW20">
        <v>336.56112486949303</v>
      </c>
      <c r="BX20">
        <v>335.66118625758702</v>
      </c>
      <c r="BY20">
        <v>334.945745603376</v>
      </c>
      <c r="BZ20">
        <v>335.28377350018002</v>
      </c>
      <c r="CA20">
        <v>333.63651058248001</v>
      </c>
      <c r="CB20">
        <v>334.53893641968102</v>
      </c>
      <c r="CC20">
        <v>333.974398628458</v>
      </c>
      <c r="CD20">
        <v>337.60266976432598</v>
      </c>
      <c r="CE20">
        <v>336.254263506261</v>
      </c>
      <c r="CF20">
        <v>336.30378976211102</v>
      </c>
      <c r="CG20">
        <v>335.90745935015002</v>
      </c>
      <c r="CH20">
        <v>337.72999064452898</v>
      </c>
      <c r="CI20">
        <v>337.10521495652802</v>
      </c>
      <c r="CJ20">
        <v>338.30295205234398</v>
      </c>
      <c r="CK20">
        <v>339.01430822410998</v>
      </c>
      <c r="CL20">
        <v>339.20192177366999</v>
      </c>
      <c r="CM20">
        <v>339.27824445573498</v>
      </c>
      <c r="CN20">
        <v>340.28386662751899</v>
      </c>
      <c r="CO20">
        <v>342.98160868200898</v>
      </c>
      <c r="CP20">
        <v>341.84625130734901</v>
      </c>
      <c r="CQ20">
        <v>344.81072705275398</v>
      </c>
      <c r="CR20">
        <v>346.021129435646</v>
      </c>
      <c r="CS20">
        <v>345.629909838299</v>
      </c>
      <c r="CT20">
        <v>345.425431907627</v>
      </c>
      <c r="CU20">
        <v>336.64505296876303</v>
      </c>
      <c r="CV20">
        <v>336.62726273036702</v>
      </c>
      <c r="CW20">
        <v>351.55830861310102</v>
      </c>
      <c r="CX20">
        <v>350.83868427368702</v>
      </c>
      <c r="CY20">
        <v>350.54037591095403</v>
      </c>
      <c r="CZ20">
        <v>347.869946006014</v>
      </c>
      <c r="DA20">
        <v>345.30200197544099</v>
      </c>
      <c r="DB20">
        <v>346.28065236481399</v>
      </c>
      <c r="DC20">
        <v>344.645822572393</v>
      </c>
      <c r="DD20">
        <v>342.27293387752701</v>
      </c>
      <c r="DE20">
        <v>342.140592399431</v>
      </c>
      <c r="DF20">
        <v>340.772409661854</v>
      </c>
      <c r="DG20">
        <v>337.37357371884502</v>
      </c>
      <c r="DH20">
        <v>336.25372617014</v>
      </c>
      <c r="DI20">
        <v>334.50316203742199</v>
      </c>
      <c r="DJ20">
        <v>333.811514275739</v>
      </c>
      <c r="DK20">
        <v>333.04011301165502</v>
      </c>
      <c r="DL20">
        <v>329.474891070647</v>
      </c>
      <c r="DM20">
        <v>332.482568313233</v>
      </c>
      <c r="DN20">
        <v>329.30616784361598</v>
      </c>
      <c r="DO20">
        <v>330.22799908384502</v>
      </c>
      <c r="DP20">
        <v>329.12322242557502</v>
      </c>
      <c r="DQ20">
        <v>329.107112627177</v>
      </c>
      <c r="DR20">
        <v>328.31702733745999</v>
      </c>
      <c r="DS20">
        <v>329.810007066531</v>
      </c>
      <c r="DT20">
        <v>327.90452040255701</v>
      </c>
      <c r="DU20">
        <v>326.85555898921899</v>
      </c>
      <c r="DV20">
        <v>327.76957077639003</v>
      </c>
      <c r="DW20">
        <v>327.296506377897</v>
      </c>
      <c r="DX20">
        <v>323.42010228651799</v>
      </c>
      <c r="DY20">
        <v>321.64792778820402</v>
      </c>
      <c r="DZ20">
        <v>318.35609981291998</v>
      </c>
      <c r="EA20">
        <v>316.50335579244501</v>
      </c>
      <c r="EB20">
        <v>313.664855156496</v>
      </c>
      <c r="EC20">
        <v>309.75319811485701</v>
      </c>
      <c r="ED20">
        <v>308.23338167914</v>
      </c>
      <c r="EE20">
        <v>305.61064603847097</v>
      </c>
      <c r="EF20">
        <v>303.87185092397101</v>
      </c>
      <c r="EG20">
        <v>297.74685642607602</v>
      </c>
      <c r="EH20">
        <v>294.85784283589902</v>
      </c>
      <c r="EI20">
        <v>293.86215778235402</v>
      </c>
      <c r="EJ20">
        <v>295.53822692843102</v>
      </c>
      <c r="EK20">
        <v>291.83575106281802</v>
      </c>
      <c r="EL20">
        <v>292.88899958104003</v>
      </c>
      <c r="EM20">
        <v>294.76796646167298</v>
      </c>
      <c r="EN20">
        <v>294.25877279393501</v>
      </c>
      <c r="EO20">
        <v>292.71939177875402</v>
      </c>
      <c r="EP20">
        <v>293.119765534625</v>
      </c>
      <c r="EQ20">
        <v>294.309195765921</v>
      </c>
      <c r="ER20">
        <v>293.28940511562001</v>
      </c>
      <c r="ES20">
        <v>294.23594262312503</v>
      </c>
      <c r="ET20">
        <v>292.221861560962</v>
      </c>
      <c r="EU20">
        <v>293.94351784988902</v>
      </c>
      <c r="EV20">
        <v>293.39464940505098</v>
      </c>
      <c r="EW20">
        <v>290.60562583577803</v>
      </c>
      <c r="EX20">
        <v>293.55058542684299</v>
      </c>
      <c r="EY20">
        <v>299.85260359577399</v>
      </c>
      <c r="EZ20">
        <v>296.01805425646103</v>
      </c>
      <c r="FA20">
        <v>294.553956941867</v>
      </c>
      <c r="FB20">
        <v>292.63831136425398</v>
      </c>
      <c r="FC20">
        <v>294.40767674450598</v>
      </c>
      <c r="FD20">
        <v>291.41130719037199</v>
      </c>
      <c r="FE20">
        <v>292.80576691380401</v>
      </c>
      <c r="FF20">
        <v>292.49294638756299</v>
      </c>
      <c r="FG20">
        <v>292.20718922775598</v>
      </c>
      <c r="FH20">
        <v>291.94090311692099</v>
      </c>
      <c r="FI20">
        <v>290.02224102805201</v>
      </c>
      <c r="FJ20">
        <v>291.4954299222</v>
      </c>
      <c r="FK20">
        <v>289.39717792743602</v>
      </c>
      <c r="FL20">
        <v>288.89885006753599</v>
      </c>
      <c r="FM20">
        <v>287.88521518892998</v>
      </c>
      <c r="FN20">
        <v>290.348732614357</v>
      </c>
      <c r="FO20">
        <v>291.899828368371</v>
      </c>
      <c r="FP20">
        <v>289.42080723967501</v>
      </c>
      <c r="FQ20">
        <v>288.90653680693299</v>
      </c>
      <c r="FR20">
        <v>287.543422274965</v>
      </c>
      <c r="FS20">
        <v>291.72905467058598</v>
      </c>
      <c r="FT20">
        <v>288.76595993647697</v>
      </c>
      <c r="FU20">
        <v>289.64124387861102</v>
      </c>
      <c r="FV20">
        <v>285.07431345850199</v>
      </c>
      <c r="FW20">
        <v>286.59103362261499</v>
      </c>
      <c r="FX20">
        <v>286.67766999235602</v>
      </c>
      <c r="FY20">
        <v>285.970868383864</v>
      </c>
      <c r="FZ20">
        <v>286.230280229534</v>
      </c>
      <c r="GA20">
        <v>284.91416877971102</v>
      </c>
      <c r="GB20">
        <v>284.69430993598399</v>
      </c>
      <c r="GC20">
        <v>283.87703576373099</v>
      </c>
      <c r="GD20">
        <v>282.63010087361499</v>
      </c>
      <c r="GE20">
        <v>283.85320212231198</v>
      </c>
      <c r="GF20">
        <v>284.06880676367302</v>
      </c>
      <c r="GG20">
        <v>284.89830589943398</v>
      </c>
      <c r="GH20">
        <v>284.818486847516</v>
      </c>
      <c r="GI20">
        <v>282.51414412869599</v>
      </c>
      <c r="GJ20">
        <v>283.71740122508498</v>
      </c>
    </row>
    <row r="21" spans="1:192" x14ac:dyDescent="0.25">
      <c r="A21">
        <v>0.34949337124468099</v>
      </c>
      <c r="B21">
        <v>290.402807810257</v>
      </c>
      <c r="C21">
        <v>290.24066199187502</v>
      </c>
      <c r="D21">
        <v>290.581591711013</v>
      </c>
      <c r="E21">
        <v>290.771192322952</v>
      </c>
      <c r="F21">
        <v>290.32638727813099</v>
      </c>
      <c r="G21">
        <v>290.770451669762</v>
      </c>
      <c r="H21">
        <v>289.90368108168298</v>
      </c>
      <c r="I21">
        <v>289.766057277774</v>
      </c>
      <c r="J21">
        <v>290.13324031760698</v>
      </c>
      <c r="K21">
        <v>292.23734737914202</v>
      </c>
      <c r="L21">
        <v>288.582805264603</v>
      </c>
      <c r="M21">
        <v>289.24854368374798</v>
      </c>
      <c r="N21">
        <v>289.42197717642802</v>
      </c>
      <c r="O21">
        <v>290.26942593249601</v>
      </c>
      <c r="P21">
        <v>290.17852157654602</v>
      </c>
      <c r="Q21">
        <v>290.33334590871499</v>
      </c>
      <c r="R21">
        <v>290.28631867928402</v>
      </c>
      <c r="S21">
        <v>290.20328288049399</v>
      </c>
      <c r="T21">
        <v>290.54084308470601</v>
      </c>
      <c r="U21">
        <v>295.34840859696902</v>
      </c>
      <c r="V21">
        <v>293.98153777552199</v>
      </c>
      <c r="W21">
        <v>296.48340643645997</v>
      </c>
      <c r="X21">
        <v>296.62464324116098</v>
      </c>
      <c r="Y21">
        <v>300.46350917638898</v>
      </c>
      <c r="Z21">
        <v>297.54609158276901</v>
      </c>
      <c r="AA21">
        <v>300.59305674524501</v>
      </c>
      <c r="AB21">
        <v>303.22576235084898</v>
      </c>
      <c r="AC21">
        <v>305.46273268389001</v>
      </c>
      <c r="AD21">
        <v>307.20662369864999</v>
      </c>
      <c r="AE21">
        <v>308.72067962866203</v>
      </c>
      <c r="AF21">
        <v>310.05673375924499</v>
      </c>
      <c r="AG21">
        <v>313.13396707046701</v>
      </c>
      <c r="AH21">
        <v>315.736034144634</v>
      </c>
      <c r="AI21">
        <v>318.07822545224701</v>
      </c>
      <c r="AJ21">
        <v>322.34044785299699</v>
      </c>
      <c r="AK21">
        <v>328.21477165084002</v>
      </c>
      <c r="AL21">
        <v>333.89972308142501</v>
      </c>
      <c r="AM21">
        <v>333.18962505034102</v>
      </c>
      <c r="AN21">
        <v>330.01334216012702</v>
      </c>
      <c r="AO21">
        <v>330.23597453477998</v>
      </c>
      <c r="AP21">
        <v>333.59124386071699</v>
      </c>
      <c r="AQ21">
        <v>332.926764426555</v>
      </c>
      <c r="AR21">
        <v>332.6159737099</v>
      </c>
      <c r="AS21">
        <v>349.79188520909099</v>
      </c>
      <c r="AT21">
        <v>352.094471439144</v>
      </c>
      <c r="AU21">
        <v>361.61554409369802</v>
      </c>
      <c r="AV21">
        <v>336.62348484023101</v>
      </c>
      <c r="AW21">
        <v>344.26644107988199</v>
      </c>
      <c r="AX21">
        <v>335.19068670369802</v>
      </c>
      <c r="AY21">
        <v>335.96410855434601</v>
      </c>
      <c r="AZ21">
        <v>333.68529183016102</v>
      </c>
      <c r="BA21">
        <v>330.68329270919702</v>
      </c>
      <c r="BB21">
        <v>335.86083402008501</v>
      </c>
      <c r="BC21">
        <v>335.89665249788101</v>
      </c>
      <c r="BD21">
        <v>335.68310046244801</v>
      </c>
      <c r="BE21">
        <v>334.98287733362599</v>
      </c>
      <c r="BF21">
        <v>336.26085553630202</v>
      </c>
      <c r="BG21">
        <v>335.96817894303399</v>
      </c>
      <c r="BH21">
        <v>339.895216511775</v>
      </c>
      <c r="BI21">
        <v>341.89228914259701</v>
      </c>
      <c r="BJ21">
        <v>348.07071486185902</v>
      </c>
      <c r="BK21">
        <v>341.53243443258498</v>
      </c>
      <c r="BL21">
        <v>343.42358894072601</v>
      </c>
      <c r="BM21">
        <v>342.90527142738102</v>
      </c>
      <c r="BN21">
        <v>344.833401474146</v>
      </c>
      <c r="BO21">
        <v>343.12999884130897</v>
      </c>
      <c r="BP21">
        <v>344.26333173195798</v>
      </c>
      <c r="BQ21">
        <v>346.77792363006301</v>
      </c>
      <c r="BR21">
        <v>348.016417959259</v>
      </c>
      <c r="BS21">
        <v>346.01591688895297</v>
      </c>
      <c r="BT21">
        <v>346.59286568554802</v>
      </c>
      <c r="BU21">
        <v>344.96801560846399</v>
      </c>
      <c r="BV21">
        <v>341.80360583127703</v>
      </c>
      <c r="BW21">
        <v>341.61715999793199</v>
      </c>
      <c r="BX21">
        <v>340.825603288347</v>
      </c>
      <c r="BY21">
        <v>340.76254856939499</v>
      </c>
      <c r="BZ21">
        <v>341.96885147513098</v>
      </c>
      <c r="CA21">
        <v>338.945804806323</v>
      </c>
      <c r="CB21">
        <v>338.84550209805502</v>
      </c>
      <c r="CC21">
        <v>339.02110921355398</v>
      </c>
      <c r="CD21">
        <v>341.14518795890598</v>
      </c>
      <c r="CE21">
        <v>341.869470294515</v>
      </c>
      <c r="CF21">
        <v>342.48245526190402</v>
      </c>
      <c r="CG21">
        <v>342.16574964719001</v>
      </c>
      <c r="CH21">
        <v>344.84549998620201</v>
      </c>
      <c r="CI21">
        <v>343.71163797626002</v>
      </c>
      <c r="CJ21">
        <v>346.47824020197601</v>
      </c>
      <c r="CK21">
        <v>345.74381527500202</v>
      </c>
      <c r="CL21">
        <v>348.16389896767902</v>
      </c>
      <c r="CM21">
        <v>349.01272396128098</v>
      </c>
      <c r="CN21">
        <v>351.376690120761</v>
      </c>
      <c r="CO21">
        <v>353.31595411935001</v>
      </c>
      <c r="CP21">
        <v>354.20332782834902</v>
      </c>
      <c r="CQ21">
        <v>357.27851823690702</v>
      </c>
      <c r="CR21">
        <v>359.05044599643799</v>
      </c>
      <c r="CS21">
        <v>357.71796279012</v>
      </c>
      <c r="CT21">
        <v>358.18352306584597</v>
      </c>
      <c r="CU21">
        <v>347.76314277035499</v>
      </c>
      <c r="CV21">
        <v>348.69496955905799</v>
      </c>
      <c r="CW21">
        <v>362.92532921222499</v>
      </c>
      <c r="CX21">
        <v>362.917700951982</v>
      </c>
      <c r="CY21">
        <v>361.68262021599298</v>
      </c>
      <c r="CZ21">
        <v>358.430920459942</v>
      </c>
      <c r="DA21">
        <v>359.225815109596</v>
      </c>
      <c r="DB21">
        <v>357.55644002620699</v>
      </c>
      <c r="DC21">
        <v>354.98134691775402</v>
      </c>
      <c r="DD21">
        <v>354.62789287863802</v>
      </c>
      <c r="DE21">
        <v>352.10122938202898</v>
      </c>
      <c r="DF21">
        <v>350.44092788981499</v>
      </c>
      <c r="DG21">
        <v>348.08614242241202</v>
      </c>
      <c r="DH21">
        <v>344.25082369925099</v>
      </c>
      <c r="DI21">
        <v>344.23398046827799</v>
      </c>
      <c r="DJ21">
        <v>342.07815077625298</v>
      </c>
      <c r="DK21">
        <v>340.85051172788798</v>
      </c>
      <c r="DL21">
        <v>338.172308553797</v>
      </c>
      <c r="DM21">
        <v>342.01485956879202</v>
      </c>
      <c r="DN21">
        <v>341.08485836593798</v>
      </c>
      <c r="DO21">
        <v>339.60678100342699</v>
      </c>
      <c r="DP21">
        <v>336.86760460186798</v>
      </c>
      <c r="DQ21">
        <v>340.15040697955197</v>
      </c>
      <c r="DR21">
        <v>337.80253949142201</v>
      </c>
      <c r="DS21">
        <v>339.38629660362102</v>
      </c>
      <c r="DT21">
        <v>338.58637407540601</v>
      </c>
      <c r="DU21">
        <v>338.40493668740697</v>
      </c>
      <c r="DV21">
        <v>337.77558138766699</v>
      </c>
      <c r="DW21">
        <v>338.71955029705799</v>
      </c>
      <c r="DX21">
        <v>333.62189003630101</v>
      </c>
      <c r="DY21">
        <v>333.00520107924001</v>
      </c>
      <c r="DZ21">
        <v>327.90906089640703</v>
      </c>
      <c r="EA21">
        <v>326.382970872258</v>
      </c>
      <c r="EB21">
        <v>321.30747389893401</v>
      </c>
      <c r="EC21">
        <v>317.51542262303502</v>
      </c>
      <c r="ED21">
        <v>315.36820403485598</v>
      </c>
      <c r="EE21">
        <v>309.59161704784202</v>
      </c>
      <c r="EF21">
        <v>307.41255265639597</v>
      </c>
      <c r="EG21">
        <v>303.18268463416899</v>
      </c>
      <c r="EH21">
        <v>300.38412033319003</v>
      </c>
      <c r="EI21">
        <v>297.46952390002502</v>
      </c>
      <c r="EJ21">
        <v>296.996748835093</v>
      </c>
      <c r="EK21">
        <v>296.58429988794501</v>
      </c>
      <c r="EL21">
        <v>296.18317757248599</v>
      </c>
      <c r="EM21">
        <v>297.55755396682702</v>
      </c>
      <c r="EN21">
        <v>296.48307355684102</v>
      </c>
      <c r="EO21">
        <v>296.513020469129</v>
      </c>
      <c r="EP21">
        <v>296.89731865388899</v>
      </c>
      <c r="EQ21">
        <v>296.20723497201402</v>
      </c>
      <c r="ER21">
        <v>297.290397529698</v>
      </c>
      <c r="ES21">
        <v>296.40769289557102</v>
      </c>
      <c r="ET21">
        <v>295.87627919761297</v>
      </c>
      <c r="EU21">
        <v>295.63871269160501</v>
      </c>
      <c r="EV21">
        <v>295.70264174862001</v>
      </c>
      <c r="EW21">
        <v>293.76434100631201</v>
      </c>
      <c r="EX21">
        <v>295.86071730696301</v>
      </c>
      <c r="EY21">
        <v>303.29985824609003</v>
      </c>
      <c r="EZ21">
        <v>296.35562855008902</v>
      </c>
      <c r="FA21">
        <v>297.89419687182698</v>
      </c>
      <c r="FB21">
        <v>295.24165627030999</v>
      </c>
      <c r="FC21">
        <v>297.57733253506802</v>
      </c>
      <c r="FD21">
        <v>295.07588759461498</v>
      </c>
      <c r="FE21">
        <v>295.27653782280299</v>
      </c>
      <c r="FF21">
        <v>296.54556099355199</v>
      </c>
      <c r="FG21">
        <v>296.27760854833502</v>
      </c>
      <c r="FH21">
        <v>293.09255804381098</v>
      </c>
      <c r="FI21">
        <v>293.90046138417</v>
      </c>
      <c r="FJ21">
        <v>294.82744395135899</v>
      </c>
      <c r="FK21">
        <v>294.94614836643598</v>
      </c>
      <c r="FL21">
        <v>293.01048871203102</v>
      </c>
      <c r="FM21">
        <v>292.72258096765802</v>
      </c>
      <c r="FN21">
        <v>292.72378601777598</v>
      </c>
      <c r="FO21">
        <v>294.24685065863298</v>
      </c>
      <c r="FP21">
        <v>292.12326020089699</v>
      </c>
      <c r="FQ21">
        <v>293.17493515780302</v>
      </c>
      <c r="FR21">
        <v>292.152053368819</v>
      </c>
      <c r="FS21">
        <v>294.09192878348603</v>
      </c>
      <c r="FT21">
        <v>291.53766543204898</v>
      </c>
      <c r="FU21">
        <v>292.96746056726198</v>
      </c>
      <c r="FV21">
        <v>290.180675604741</v>
      </c>
      <c r="FW21">
        <v>290.29289674656599</v>
      </c>
      <c r="FX21">
        <v>291.13447189361199</v>
      </c>
      <c r="FY21">
        <v>290.84516517321498</v>
      </c>
      <c r="FZ21">
        <v>290.78453917821798</v>
      </c>
      <c r="GA21">
        <v>288.88829459214202</v>
      </c>
      <c r="GB21">
        <v>290.21066874365903</v>
      </c>
      <c r="GC21">
        <v>288.57068636506898</v>
      </c>
      <c r="GD21">
        <v>288.43542132763099</v>
      </c>
      <c r="GE21">
        <v>289.511766092377</v>
      </c>
      <c r="GF21">
        <v>289.73076044531598</v>
      </c>
      <c r="GG21">
        <v>289.17208404406699</v>
      </c>
      <c r="GH21">
        <v>289.41412262094002</v>
      </c>
      <c r="GI21">
        <v>288.75277118127502</v>
      </c>
      <c r="GJ21">
        <v>289.13213944563199</v>
      </c>
    </row>
    <row r="22" spans="1:192" x14ac:dyDescent="0.25">
      <c r="A22">
        <v>0.35893523310122</v>
      </c>
      <c r="B22">
        <v>296.22682511298098</v>
      </c>
      <c r="C22">
        <v>296.92757248765599</v>
      </c>
      <c r="D22">
        <v>296.955501159118</v>
      </c>
      <c r="E22">
        <v>295.42118097482</v>
      </c>
      <c r="F22">
        <v>295.42994071477199</v>
      </c>
      <c r="G22">
        <v>297.09583448825902</v>
      </c>
      <c r="H22">
        <v>294.593436154556</v>
      </c>
      <c r="I22">
        <v>296.00332419034697</v>
      </c>
      <c r="J22">
        <v>297.781723282401</v>
      </c>
      <c r="K22">
        <v>296.94358667482999</v>
      </c>
      <c r="L22">
        <v>296.32890215898402</v>
      </c>
      <c r="M22">
        <v>295.44952909761798</v>
      </c>
      <c r="N22">
        <v>295.58543671933597</v>
      </c>
      <c r="O22">
        <v>296.783531564317</v>
      </c>
      <c r="P22">
        <v>296.70877866190199</v>
      </c>
      <c r="Q22">
        <v>297.00082328978499</v>
      </c>
      <c r="R22">
        <v>296.23097139413699</v>
      </c>
      <c r="S22">
        <v>294.97195073452502</v>
      </c>
      <c r="T22">
        <v>295.73764502223401</v>
      </c>
      <c r="U22">
        <v>301.67149105812001</v>
      </c>
      <c r="V22">
        <v>298.643268753634</v>
      </c>
      <c r="W22">
        <v>300.903538429945</v>
      </c>
      <c r="X22">
        <v>301.57945868461201</v>
      </c>
      <c r="Y22">
        <v>303.033193000111</v>
      </c>
      <c r="Z22">
        <v>302.43537394310499</v>
      </c>
      <c r="AA22">
        <v>304.936224673281</v>
      </c>
      <c r="AB22">
        <v>306.99467001777401</v>
      </c>
      <c r="AC22">
        <v>309.06602425019202</v>
      </c>
      <c r="AD22">
        <v>311.52105376454898</v>
      </c>
      <c r="AE22">
        <v>312.85755482813801</v>
      </c>
      <c r="AF22">
        <v>314.59714787557402</v>
      </c>
      <c r="AG22">
        <v>315.94642543570399</v>
      </c>
      <c r="AH22">
        <v>320.05543272097401</v>
      </c>
      <c r="AI22">
        <v>324.397927823891</v>
      </c>
      <c r="AJ22">
        <v>328.28679790337497</v>
      </c>
      <c r="AK22">
        <v>335.68918898919497</v>
      </c>
      <c r="AL22">
        <v>345.67038726253298</v>
      </c>
      <c r="AM22">
        <v>343.58495153142701</v>
      </c>
      <c r="AN22">
        <v>339.57947120432499</v>
      </c>
      <c r="AO22">
        <v>340.60170736709898</v>
      </c>
      <c r="AP22">
        <v>344.24184543929903</v>
      </c>
      <c r="AQ22">
        <v>344.26273739934499</v>
      </c>
      <c r="AR22">
        <v>345.94232960254101</v>
      </c>
      <c r="AS22">
        <v>358.93998946171303</v>
      </c>
      <c r="AT22">
        <v>363.47888085860097</v>
      </c>
      <c r="AU22">
        <v>370.26404575892002</v>
      </c>
      <c r="AV22">
        <v>348.89624921432699</v>
      </c>
      <c r="AW22">
        <v>356.80475343002701</v>
      </c>
      <c r="AX22">
        <v>344.36714270668199</v>
      </c>
      <c r="AY22">
        <v>345.30340917511199</v>
      </c>
      <c r="AZ22">
        <v>341.21106848027</v>
      </c>
      <c r="BA22">
        <v>341.673063747306</v>
      </c>
      <c r="BB22">
        <v>344.46959049475998</v>
      </c>
      <c r="BC22">
        <v>343.90454334527499</v>
      </c>
      <c r="BD22">
        <v>345.51741727917698</v>
      </c>
      <c r="BE22">
        <v>343.02866693097798</v>
      </c>
      <c r="BF22">
        <v>342.62643784013102</v>
      </c>
      <c r="BG22">
        <v>345.37614953701399</v>
      </c>
      <c r="BH22">
        <v>347.05006337396901</v>
      </c>
      <c r="BI22">
        <v>352.09240687302201</v>
      </c>
      <c r="BJ22">
        <v>358.748389207564</v>
      </c>
      <c r="BK22">
        <v>352.695150082927</v>
      </c>
      <c r="BL22">
        <v>354.14628797020902</v>
      </c>
      <c r="BM22">
        <v>354.60816061222403</v>
      </c>
      <c r="BN22">
        <v>357.05349902722998</v>
      </c>
      <c r="BO22">
        <v>356.86729530009399</v>
      </c>
      <c r="BP22">
        <v>360.25461819965699</v>
      </c>
      <c r="BQ22">
        <v>357.64168269265099</v>
      </c>
      <c r="BR22">
        <v>360.38258466796702</v>
      </c>
      <c r="BS22">
        <v>361.224047533023</v>
      </c>
      <c r="BT22">
        <v>359.92047553894599</v>
      </c>
      <c r="BU22">
        <v>356.83096933261999</v>
      </c>
      <c r="BV22">
        <v>354.11205954944597</v>
      </c>
      <c r="BW22">
        <v>352.66367293886498</v>
      </c>
      <c r="BX22">
        <v>350.17115029240699</v>
      </c>
      <c r="BY22">
        <v>350.75541995113298</v>
      </c>
      <c r="BZ22">
        <v>350.11639082129199</v>
      </c>
      <c r="CA22">
        <v>347.509497968201</v>
      </c>
      <c r="CB22">
        <v>347.68315971200599</v>
      </c>
      <c r="CC22">
        <v>348.79230482900601</v>
      </c>
      <c r="CD22">
        <v>350.79370409353999</v>
      </c>
      <c r="CE22">
        <v>350.60432632388802</v>
      </c>
      <c r="CF22">
        <v>350.07309622010803</v>
      </c>
      <c r="CG22">
        <v>353.66445192054499</v>
      </c>
      <c r="CH22">
        <v>357.58708300338202</v>
      </c>
      <c r="CI22">
        <v>357.82980831767497</v>
      </c>
      <c r="CJ22">
        <v>360.90917093500599</v>
      </c>
      <c r="CK22">
        <v>363.44721630723501</v>
      </c>
      <c r="CL22">
        <v>366.50475915148598</v>
      </c>
      <c r="CM22">
        <v>370.30404560233598</v>
      </c>
      <c r="CN22">
        <v>373.26343890294999</v>
      </c>
      <c r="CO22">
        <v>376.72456370140799</v>
      </c>
      <c r="CP22">
        <v>377.55704951439702</v>
      </c>
      <c r="CQ22">
        <v>382.61994012864102</v>
      </c>
      <c r="CR22">
        <v>386.76884333370299</v>
      </c>
      <c r="CS22">
        <v>383.31135906706299</v>
      </c>
      <c r="CT22">
        <v>385.02228079338602</v>
      </c>
      <c r="CU22">
        <v>374.80618519841602</v>
      </c>
      <c r="CV22">
        <v>377.71909001145701</v>
      </c>
      <c r="CW22">
        <v>391.29938163130799</v>
      </c>
      <c r="CX22">
        <v>390.30779575344502</v>
      </c>
      <c r="CY22">
        <v>390.53191310343101</v>
      </c>
      <c r="CZ22">
        <v>386.89168276615402</v>
      </c>
      <c r="DA22">
        <v>386.234286676696</v>
      </c>
      <c r="DB22">
        <v>382.01377111138402</v>
      </c>
      <c r="DC22">
        <v>381.41664478148101</v>
      </c>
      <c r="DD22">
        <v>377.30160355382901</v>
      </c>
      <c r="DE22">
        <v>374.26068874082199</v>
      </c>
      <c r="DF22">
        <v>371.67126027282399</v>
      </c>
      <c r="DG22">
        <v>365.83708042857398</v>
      </c>
      <c r="DH22">
        <v>363.450933888272</v>
      </c>
      <c r="DI22">
        <v>362.07496313819001</v>
      </c>
      <c r="DJ22">
        <v>360.524907614131</v>
      </c>
      <c r="DK22">
        <v>358.72313885648401</v>
      </c>
      <c r="DL22">
        <v>357.197609377623</v>
      </c>
      <c r="DM22">
        <v>359.17890740681997</v>
      </c>
      <c r="DN22">
        <v>361.47393477677599</v>
      </c>
      <c r="DO22">
        <v>359.07799514746199</v>
      </c>
      <c r="DP22">
        <v>357.78744701996902</v>
      </c>
      <c r="DQ22">
        <v>360.58800441292902</v>
      </c>
      <c r="DR22">
        <v>361.487518012794</v>
      </c>
      <c r="DS22">
        <v>359.93828491113402</v>
      </c>
      <c r="DT22">
        <v>360.74756243824498</v>
      </c>
      <c r="DU22">
        <v>360.75797568914902</v>
      </c>
      <c r="DV22">
        <v>363.67180983752002</v>
      </c>
      <c r="DW22">
        <v>363.10351184368</v>
      </c>
      <c r="DX22">
        <v>357.43149330054501</v>
      </c>
      <c r="DY22">
        <v>355.97358316573502</v>
      </c>
      <c r="DZ22">
        <v>348.891783079368</v>
      </c>
      <c r="EA22">
        <v>343.76591215950901</v>
      </c>
      <c r="EB22">
        <v>335.540247966214</v>
      </c>
      <c r="EC22">
        <v>330.14371786761001</v>
      </c>
      <c r="ED22">
        <v>323.210346682487</v>
      </c>
      <c r="EE22">
        <v>317.66907631811102</v>
      </c>
      <c r="EF22">
        <v>311.86264221827201</v>
      </c>
      <c r="EG22">
        <v>310.15174701551399</v>
      </c>
      <c r="EH22">
        <v>305.56685085819998</v>
      </c>
      <c r="EI22">
        <v>303.39360930091402</v>
      </c>
      <c r="EJ22">
        <v>301.93230427173199</v>
      </c>
      <c r="EK22">
        <v>300.06917201314798</v>
      </c>
      <c r="EL22">
        <v>300.62006617195601</v>
      </c>
      <c r="EM22">
        <v>300.01157204494802</v>
      </c>
      <c r="EN22">
        <v>300.57199554064402</v>
      </c>
      <c r="EO22">
        <v>301.24078511578603</v>
      </c>
      <c r="EP22">
        <v>301.87850841605302</v>
      </c>
      <c r="EQ22">
        <v>299.57172581954097</v>
      </c>
      <c r="ER22">
        <v>300.88194816081398</v>
      </c>
      <c r="ES22">
        <v>300.44545120085701</v>
      </c>
      <c r="ET22">
        <v>300.102374995459</v>
      </c>
      <c r="EU22">
        <v>300.41880133995301</v>
      </c>
      <c r="EV22">
        <v>299.91660422274299</v>
      </c>
      <c r="EW22">
        <v>300.27033554290699</v>
      </c>
      <c r="EX22">
        <v>300.16962524559199</v>
      </c>
      <c r="EY22">
        <v>307.12738689267297</v>
      </c>
      <c r="EZ22">
        <v>298.72439289804601</v>
      </c>
      <c r="FA22">
        <v>299.89287764485402</v>
      </c>
      <c r="FB22">
        <v>300.577612971402</v>
      </c>
      <c r="FC22">
        <v>299.31553904045802</v>
      </c>
      <c r="FD22">
        <v>299.85496210400601</v>
      </c>
      <c r="FE22">
        <v>299.00455142945998</v>
      </c>
      <c r="FF22">
        <v>300.24265372134602</v>
      </c>
      <c r="FG22">
        <v>301.95679162860199</v>
      </c>
      <c r="FH22">
        <v>298.86327295041099</v>
      </c>
      <c r="FI22">
        <v>299.766540352275</v>
      </c>
      <c r="FJ22">
        <v>298.16593643895197</v>
      </c>
      <c r="FK22">
        <v>297.87514413843701</v>
      </c>
      <c r="FL22">
        <v>297.112485053417</v>
      </c>
      <c r="FM22">
        <v>296.00601731416901</v>
      </c>
      <c r="FN22">
        <v>296.25581670241002</v>
      </c>
      <c r="FO22">
        <v>296.29497424092602</v>
      </c>
      <c r="FP22">
        <v>297.633330017378</v>
      </c>
      <c r="FQ22">
        <v>296.40158032717397</v>
      </c>
      <c r="FR22">
        <v>297.034753918494</v>
      </c>
      <c r="FS22">
        <v>297.15856631163803</v>
      </c>
      <c r="FT22">
        <v>296.94261095116298</v>
      </c>
      <c r="FU22">
        <v>296.262168238399</v>
      </c>
      <c r="FV22">
        <v>297.30789140777898</v>
      </c>
      <c r="FW22">
        <v>293.44540966699901</v>
      </c>
      <c r="FX22">
        <v>297.73863604504999</v>
      </c>
      <c r="FY22">
        <v>294.703966808757</v>
      </c>
      <c r="FZ22">
        <v>297.40877705301301</v>
      </c>
      <c r="GA22">
        <v>295.40057998179901</v>
      </c>
      <c r="GB22">
        <v>294.79779783048201</v>
      </c>
      <c r="GC22">
        <v>293.41861888629302</v>
      </c>
      <c r="GD22">
        <v>294.17612800501098</v>
      </c>
      <c r="GE22">
        <v>294.81813302754102</v>
      </c>
      <c r="GF22">
        <v>293.81346852473899</v>
      </c>
      <c r="GG22">
        <v>294.89940937439002</v>
      </c>
      <c r="GH22">
        <v>291.95480893908098</v>
      </c>
      <c r="GI22">
        <v>294.70662021218902</v>
      </c>
      <c r="GJ22">
        <v>294.03297440015899</v>
      </c>
    </row>
    <row r="23" spans="1:192" x14ac:dyDescent="0.25">
      <c r="A23">
        <v>0.368377094957759</v>
      </c>
      <c r="B23">
        <v>301.34772616621598</v>
      </c>
      <c r="C23">
        <v>301.49524802732702</v>
      </c>
      <c r="D23">
        <v>302.115784264198</v>
      </c>
      <c r="E23">
        <v>302.81663038430702</v>
      </c>
      <c r="F23">
        <v>300.44534891263999</v>
      </c>
      <c r="G23">
        <v>300.75773029818902</v>
      </c>
      <c r="H23">
        <v>300.89142662880698</v>
      </c>
      <c r="I23">
        <v>299.71552950860797</v>
      </c>
      <c r="J23">
        <v>303.17670552596098</v>
      </c>
      <c r="K23">
        <v>303.06584263206901</v>
      </c>
      <c r="L23">
        <v>301.017822825265</v>
      </c>
      <c r="M23">
        <v>301.50727873278203</v>
      </c>
      <c r="N23">
        <v>301.44904159297101</v>
      </c>
      <c r="O23">
        <v>301.44903827786902</v>
      </c>
      <c r="P23">
        <v>301.35020031137702</v>
      </c>
      <c r="Q23">
        <v>301.51862891838903</v>
      </c>
      <c r="R23">
        <v>301.86977371767102</v>
      </c>
      <c r="S23">
        <v>302.00036025550799</v>
      </c>
      <c r="T23">
        <v>302.10699149327797</v>
      </c>
      <c r="U23">
        <v>305.738383207987</v>
      </c>
      <c r="V23">
        <v>305.707907611503</v>
      </c>
      <c r="W23">
        <v>307.33322083143099</v>
      </c>
      <c r="X23">
        <v>308.18169509681502</v>
      </c>
      <c r="Y23">
        <v>308.212738160806</v>
      </c>
      <c r="Z23">
        <v>307.78378484742899</v>
      </c>
      <c r="AA23">
        <v>308.39910981427801</v>
      </c>
      <c r="AB23">
        <v>310.29198859060301</v>
      </c>
      <c r="AC23">
        <v>313.12222437168498</v>
      </c>
      <c r="AD23">
        <v>315.61892219975402</v>
      </c>
      <c r="AE23">
        <v>316.74480648021699</v>
      </c>
      <c r="AF23">
        <v>318.63684694520401</v>
      </c>
      <c r="AG23">
        <v>319.76571031949697</v>
      </c>
      <c r="AH23">
        <v>324.148023393774</v>
      </c>
      <c r="AI23">
        <v>331.60490312394597</v>
      </c>
      <c r="AJ23">
        <v>335.80705646888401</v>
      </c>
      <c r="AK23">
        <v>344.47068427072998</v>
      </c>
      <c r="AL23">
        <v>358.76081010530498</v>
      </c>
      <c r="AM23">
        <v>356.16492682825702</v>
      </c>
      <c r="AN23">
        <v>354.02331685360099</v>
      </c>
      <c r="AO23">
        <v>356.92598365705902</v>
      </c>
      <c r="AP23">
        <v>360.72621175350099</v>
      </c>
      <c r="AQ23">
        <v>359.30481643806201</v>
      </c>
      <c r="AR23">
        <v>363.14139385436903</v>
      </c>
      <c r="AS23">
        <v>374.02659549875199</v>
      </c>
      <c r="AT23">
        <v>382.22628701307201</v>
      </c>
      <c r="AU23">
        <v>383.26008332943798</v>
      </c>
      <c r="AV23">
        <v>367.125006669828</v>
      </c>
      <c r="AW23">
        <v>371.91356804901102</v>
      </c>
      <c r="AX23">
        <v>361.6339215731</v>
      </c>
      <c r="AY23">
        <v>356.24518842053698</v>
      </c>
      <c r="AZ23">
        <v>352.55962677662802</v>
      </c>
      <c r="BA23">
        <v>353.398049433425</v>
      </c>
      <c r="BB23">
        <v>356.91760003897201</v>
      </c>
      <c r="BC23">
        <v>355.83249453116599</v>
      </c>
      <c r="BD23">
        <v>358.42873200339602</v>
      </c>
      <c r="BE23">
        <v>355.80112109113099</v>
      </c>
      <c r="BF23">
        <v>355.53582253628701</v>
      </c>
      <c r="BG23">
        <v>357.336328237212</v>
      </c>
      <c r="BH23">
        <v>359.63457663005101</v>
      </c>
      <c r="BI23">
        <v>366.33490570513698</v>
      </c>
      <c r="BJ23">
        <v>374.12244679432303</v>
      </c>
      <c r="BK23">
        <v>371.01904869365097</v>
      </c>
      <c r="BL23">
        <v>374.58417302782499</v>
      </c>
      <c r="BM23">
        <v>374.83773620822899</v>
      </c>
      <c r="BN23">
        <v>381.20512269319801</v>
      </c>
      <c r="BO23">
        <v>381.56518429764702</v>
      </c>
      <c r="BP23">
        <v>385.44819841183897</v>
      </c>
      <c r="BQ23">
        <v>385.32202099686998</v>
      </c>
      <c r="BR23">
        <v>385.20992153447497</v>
      </c>
      <c r="BS23">
        <v>388.70872772155099</v>
      </c>
      <c r="BT23">
        <v>385.54790371592202</v>
      </c>
      <c r="BU23">
        <v>382.00749884391098</v>
      </c>
      <c r="BV23">
        <v>377.79723125332799</v>
      </c>
      <c r="BW23">
        <v>374.75258323403301</v>
      </c>
      <c r="BX23">
        <v>370.64028187153701</v>
      </c>
      <c r="BY23">
        <v>366.12128353020103</v>
      </c>
      <c r="BZ23">
        <v>365.00181731682801</v>
      </c>
      <c r="CA23">
        <v>362.183808147354</v>
      </c>
      <c r="CB23">
        <v>362.09048384881697</v>
      </c>
      <c r="CC23">
        <v>363.68939804618498</v>
      </c>
      <c r="CD23">
        <v>366.484164905586</v>
      </c>
      <c r="CE23">
        <v>368.61593154530198</v>
      </c>
      <c r="CF23">
        <v>371.652097227132</v>
      </c>
      <c r="CG23">
        <v>375.02602637258298</v>
      </c>
      <c r="CH23">
        <v>383.39904240752003</v>
      </c>
      <c r="CI23">
        <v>388.17565268114203</v>
      </c>
      <c r="CJ23">
        <v>394.68727523218502</v>
      </c>
      <c r="CK23">
        <v>403.26519622473</v>
      </c>
      <c r="CL23">
        <v>408.156812246833</v>
      </c>
      <c r="CM23">
        <v>418.29822447116698</v>
      </c>
      <c r="CN23">
        <v>422.290802945233</v>
      </c>
      <c r="CO23">
        <v>428.40495017491799</v>
      </c>
      <c r="CP23">
        <v>434.02344552257398</v>
      </c>
      <c r="CQ23">
        <v>438.122660797055</v>
      </c>
      <c r="CR23">
        <v>450.86983465699598</v>
      </c>
      <c r="CS23">
        <v>438.79241995061801</v>
      </c>
      <c r="CT23">
        <v>445.29462893806198</v>
      </c>
      <c r="CU23">
        <v>436.20148197963999</v>
      </c>
      <c r="CV23">
        <v>443.06016391241599</v>
      </c>
      <c r="CW23">
        <v>458.98148189154398</v>
      </c>
      <c r="CX23">
        <v>458.64402665746002</v>
      </c>
      <c r="CY23">
        <v>455.49495713624702</v>
      </c>
      <c r="CZ23">
        <v>451.24798991148498</v>
      </c>
      <c r="DA23">
        <v>447.78213700360698</v>
      </c>
      <c r="DB23">
        <v>439.35750467906001</v>
      </c>
      <c r="DC23">
        <v>439.90654702938502</v>
      </c>
      <c r="DD23">
        <v>429.97422296817803</v>
      </c>
      <c r="DE23">
        <v>421.72923849866697</v>
      </c>
      <c r="DF23">
        <v>419.81643955364598</v>
      </c>
      <c r="DG23">
        <v>412.40582148187201</v>
      </c>
      <c r="DH23">
        <v>406.86635045284402</v>
      </c>
      <c r="DI23">
        <v>401.87380368669301</v>
      </c>
      <c r="DJ23">
        <v>400.22205525891002</v>
      </c>
      <c r="DK23">
        <v>400.57224008081897</v>
      </c>
      <c r="DL23">
        <v>402.33787244094401</v>
      </c>
      <c r="DM23">
        <v>406.81977503587098</v>
      </c>
      <c r="DN23">
        <v>412.48958620624501</v>
      </c>
      <c r="DO23">
        <v>410.64105413025698</v>
      </c>
      <c r="DP23">
        <v>411.73845555786801</v>
      </c>
      <c r="DQ23">
        <v>416.239825698358</v>
      </c>
      <c r="DR23">
        <v>419.166564313636</v>
      </c>
      <c r="DS23">
        <v>417.02519435429798</v>
      </c>
      <c r="DT23">
        <v>418.93961970554301</v>
      </c>
      <c r="DU23">
        <v>417.786317033991</v>
      </c>
      <c r="DV23">
        <v>421.71224595415998</v>
      </c>
      <c r="DW23">
        <v>423.34654133409299</v>
      </c>
      <c r="DX23">
        <v>414.38046290807102</v>
      </c>
      <c r="DY23">
        <v>410.72525458231399</v>
      </c>
      <c r="DZ23">
        <v>394.72785445810001</v>
      </c>
      <c r="EA23">
        <v>382.55659598193802</v>
      </c>
      <c r="EB23">
        <v>366.05526634719803</v>
      </c>
      <c r="EC23">
        <v>352.03800990737699</v>
      </c>
      <c r="ED23">
        <v>339.35791521214901</v>
      </c>
      <c r="EE23">
        <v>329.51942013033499</v>
      </c>
      <c r="EF23">
        <v>320.18665687179299</v>
      </c>
      <c r="EG23">
        <v>314.66036048215398</v>
      </c>
      <c r="EH23">
        <v>310.300802771642</v>
      </c>
      <c r="EI23">
        <v>308.03197854485302</v>
      </c>
      <c r="EJ23">
        <v>307.05273565242101</v>
      </c>
      <c r="EK23">
        <v>305.10421074718198</v>
      </c>
      <c r="EL23">
        <v>304.81371990700302</v>
      </c>
      <c r="EM23">
        <v>305.04932926513499</v>
      </c>
      <c r="EN23">
        <v>304.07335130087898</v>
      </c>
      <c r="EO23">
        <v>304.691076828539</v>
      </c>
      <c r="EP23">
        <v>305.80760079225598</v>
      </c>
      <c r="EQ23">
        <v>305.19426420700199</v>
      </c>
      <c r="ER23">
        <v>305.18504001498701</v>
      </c>
      <c r="ES23">
        <v>306.24986498918503</v>
      </c>
      <c r="ET23">
        <v>304.49735322594199</v>
      </c>
      <c r="EU23">
        <v>304.65822922756701</v>
      </c>
      <c r="EV23">
        <v>303.83463919695402</v>
      </c>
      <c r="EW23">
        <v>303.06636776335699</v>
      </c>
      <c r="EX23">
        <v>303.896207662302</v>
      </c>
      <c r="EY23">
        <v>309.42878424299403</v>
      </c>
      <c r="EZ23">
        <v>302.62439036671702</v>
      </c>
      <c r="FA23">
        <v>302.05872897062198</v>
      </c>
      <c r="FB23">
        <v>303.79415233635302</v>
      </c>
      <c r="FC23">
        <v>302.75739772360498</v>
      </c>
      <c r="FD23">
        <v>303.62852904013198</v>
      </c>
      <c r="FE23">
        <v>303.15729352354799</v>
      </c>
      <c r="FF23">
        <v>303.70251093539099</v>
      </c>
      <c r="FG23">
        <v>305.53840013079599</v>
      </c>
      <c r="FH23">
        <v>301.68527570260198</v>
      </c>
      <c r="FI23">
        <v>303.09388858397602</v>
      </c>
      <c r="FJ23">
        <v>303.23079397547701</v>
      </c>
      <c r="FK23">
        <v>301.252194068356</v>
      </c>
      <c r="FL23">
        <v>302.43678199970401</v>
      </c>
      <c r="FM23">
        <v>299.53013231616899</v>
      </c>
      <c r="FN23">
        <v>300.98582164778799</v>
      </c>
      <c r="FO23">
        <v>300.96503657869101</v>
      </c>
      <c r="FP23">
        <v>300.22156225963403</v>
      </c>
      <c r="FQ23">
        <v>300.65080030198999</v>
      </c>
      <c r="FR23">
        <v>301.03054497550602</v>
      </c>
      <c r="FS23">
        <v>300.42507023629901</v>
      </c>
      <c r="FT23">
        <v>301.21142575394401</v>
      </c>
      <c r="FU23">
        <v>297.57758848776803</v>
      </c>
      <c r="FV23">
        <v>300.73352651089101</v>
      </c>
      <c r="FW23">
        <v>298.89046572558402</v>
      </c>
      <c r="FX23">
        <v>300.53365478079002</v>
      </c>
      <c r="FY23">
        <v>298.39473881181499</v>
      </c>
      <c r="FZ23">
        <v>301.491142513706</v>
      </c>
      <c r="GA23">
        <v>300.219705076325</v>
      </c>
      <c r="GB23">
        <v>300.12211414654701</v>
      </c>
      <c r="GC23">
        <v>299.20505380783101</v>
      </c>
      <c r="GD23">
        <v>298.76787018490802</v>
      </c>
      <c r="GE23">
        <v>300.36145813298202</v>
      </c>
      <c r="GF23">
        <v>297.940620624384</v>
      </c>
      <c r="GG23">
        <v>299.64500789855202</v>
      </c>
      <c r="GH23">
        <v>299.24727271868198</v>
      </c>
      <c r="GI23">
        <v>299.798392481164</v>
      </c>
      <c r="GJ23">
        <v>300.11226086716499</v>
      </c>
    </row>
    <row r="24" spans="1:192" x14ac:dyDescent="0.25">
      <c r="A24">
        <v>0.377818956814298</v>
      </c>
      <c r="B24">
        <v>305.73901072103098</v>
      </c>
      <c r="C24">
        <v>307.01995306700098</v>
      </c>
      <c r="D24">
        <v>306.54789360677</v>
      </c>
      <c r="E24">
        <v>307.19266260248298</v>
      </c>
      <c r="F24">
        <v>304.91010868922899</v>
      </c>
      <c r="G24">
        <v>306.347539533754</v>
      </c>
      <c r="H24">
        <v>306.39522141404302</v>
      </c>
      <c r="I24">
        <v>305.14365627443402</v>
      </c>
      <c r="J24">
        <v>307.93152205124102</v>
      </c>
      <c r="K24">
        <v>308.69151232673102</v>
      </c>
      <c r="L24">
        <v>306.33134284289599</v>
      </c>
      <c r="M24">
        <v>307.815455899249</v>
      </c>
      <c r="N24">
        <v>304.52256678804599</v>
      </c>
      <c r="O24">
        <v>305.99181951347202</v>
      </c>
      <c r="P24">
        <v>306.33483638704502</v>
      </c>
      <c r="Q24">
        <v>305.424064377641</v>
      </c>
      <c r="R24">
        <v>305.71245666685599</v>
      </c>
      <c r="S24">
        <v>306.513691052159</v>
      </c>
      <c r="T24">
        <v>305.51844346548398</v>
      </c>
      <c r="U24">
        <v>310.52610492615997</v>
      </c>
      <c r="V24">
        <v>311.438254390292</v>
      </c>
      <c r="W24">
        <v>311.74672467729602</v>
      </c>
      <c r="X24">
        <v>314.79178179729098</v>
      </c>
      <c r="Y24">
        <v>313.38683673810198</v>
      </c>
      <c r="Z24">
        <v>310.97036192619601</v>
      </c>
      <c r="AA24">
        <v>312.09367385086102</v>
      </c>
      <c r="AB24">
        <v>313.60016925066202</v>
      </c>
      <c r="AC24">
        <v>319.47710460901601</v>
      </c>
      <c r="AD24">
        <v>319.80698935685803</v>
      </c>
      <c r="AE24">
        <v>320.70049163687497</v>
      </c>
      <c r="AF24">
        <v>321.03053463428398</v>
      </c>
      <c r="AG24">
        <v>325.39216887220101</v>
      </c>
      <c r="AH24">
        <v>332.56342969279501</v>
      </c>
      <c r="AI24">
        <v>338.514574690855</v>
      </c>
      <c r="AJ24">
        <v>345.16744442792498</v>
      </c>
      <c r="AK24">
        <v>356.98303551262899</v>
      </c>
      <c r="AL24">
        <v>371.31064540772599</v>
      </c>
      <c r="AM24">
        <v>370.90656519492802</v>
      </c>
      <c r="AN24">
        <v>370.73983247325299</v>
      </c>
      <c r="AO24">
        <v>373.41536608400901</v>
      </c>
      <c r="AP24">
        <v>381.50961406398699</v>
      </c>
      <c r="AQ24">
        <v>385.68469931248399</v>
      </c>
      <c r="AR24">
        <v>383.22307625652797</v>
      </c>
      <c r="AS24">
        <v>394.22053670753002</v>
      </c>
      <c r="AT24">
        <v>405.46770840299399</v>
      </c>
      <c r="AU24">
        <v>401.43455008270098</v>
      </c>
      <c r="AV24">
        <v>392.69478914045601</v>
      </c>
      <c r="AW24">
        <v>389.26881627251902</v>
      </c>
      <c r="AX24">
        <v>382.32961099483703</v>
      </c>
      <c r="AY24">
        <v>374.50672567886102</v>
      </c>
      <c r="AZ24">
        <v>367.34850332485399</v>
      </c>
      <c r="BA24">
        <v>367.22037562749699</v>
      </c>
      <c r="BB24">
        <v>371.38783025640703</v>
      </c>
      <c r="BC24">
        <v>371.72391878769997</v>
      </c>
      <c r="BD24">
        <v>375.55148652549701</v>
      </c>
      <c r="BE24">
        <v>369.889323592202</v>
      </c>
      <c r="BF24">
        <v>369.65114392047002</v>
      </c>
      <c r="BG24">
        <v>372.13864865751998</v>
      </c>
      <c r="BH24">
        <v>378.6493736516</v>
      </c>
      <c r="BI24">
        <v>393.300344830163</v>
      </c>
      <c r="BJ24">
        <v>406.37724543905</v>
      </c>
      <c r="BK24">
        <v>406.05888778222101</v>
      </c>
      <c r="BL24">
        <v>412.84178061830602</v>
      </c>
      <c r="BM24">
        <v>414.08291468231602</v>
      </c>
      <c r="BN24">
        <v>423.46832061436402</v>
      </c>
      <c r="BO24">
        <v>425.95953485975298</v>
      </c>
      <c r="BP24">
        <v>430.751874378791</v>
      </c>
      <c r="BQ24">
        <v>433.07088302942901</v>
      </c>
      <c r="BR24">
        <v>433.74227598083098</v>
      </c>
      <c r="BS24">
        <v>436.23646999912398</v>
      </c>
      <c r="BT24">
        <v>431.11074353495098</v>
      </c>
      <c r="BU24">
        <v>423.21024620206401</v>
      </c>
      <c r="BV24">
        <v>414.75663420550302</v>
      </c>
      <c r="BW24">
        <v>405.79276099655698</v>
      </c>
      <c r="BX24">
        <v>399.36858912800398</v>
      </c>
      <c r="BY24">
        <v>392.14437843863601</v>
      </c>
      <c r="BZ24">
        <v>387.52354567332299</v>
      </c>
      <c r="CA24">
        <v>384.929208343195</v>
      </c>
      <c r="CB24">
        <v>386.23932483616602</v>
      </c>
      <c r="CC24">
        <v>389.00177911886198</v>
      </c>
      <c r="CD24">
        <v>392.92967162208703</v>
      </c>
      <c r="CE24">
        <v>402.10070282374801</v>
      </c>
      <c r="CF24">
        <v>410.90011100871601</v>
      </c>
      <c r="CG24">
        <v>423.07777156137303</v>
      </c>
      <c r="CH24">
        <v>433.96807350869199</v>
      </c>
      <c r="CI24">
        <v>450.256846768456</v>
      </c>
      <c r="CJ24">
        <v>467.76629266929001</v>
      </c>
      <c r="CK24">
        <v>485.10603208249501</v>
      </c>
      <c r="CL24">
        <v>500.06221604081099</v>
      </c>
      <c r="CM24">
        <v>516.75830533579006</v>
      </c>
      <c r="CN24">
        <v>532.44657462400801</v>
      </c>
      <c r="CO24">
        <v>546.12932551915299</v>
      </c>
      <c r="CP24">
        <v>551.02598512162297</v>
      </c>
      <c r="CQ24">
        <v>563.36590924908398</v>
      </c>
      <c r="CR24">
        <v>581.72778859809205</v>
      </c>
      <c r="CS24">
        <v>544.02327069578303</v>
      </c>
      <c r="CT24">
        <v>577.53162714736095</v>
      </c>
      <c r="CU24">
        <v>564.49982011216196</v>
      </c>
      <c r="CV24">
        <v>575.36635193249197</v>
      </c>
      <c r="CW24">
        <v>596.00499359090099</v>
      </c>
      <c r="CX24">
        <v>592.79017001493298</v>
      </c>
      <c r="CY24">
        <v>585.08218317403703</v>
      </c>
      <c r="CZ24">
        <v>573.96833368723605</v>
      </c>
      <c r="DA24">
        <v>564.77794806936299</v>
      </c>
      <c r="DB24">
        <v>553.42678008635301</v>
      </c>
      <c r="DC24">
        <v>544.85909473640504</v>
      </c>
      <c r="DD24">
        <v>526.76901323682796</v>
      </c>
      <c r="DE24">
        <v>513.70411504146398</v>
      </c>
      <c r="DF24">
        <v>509.45011847759901</v>
      </c>
      <c r="DG24">
        <v>502.07627513533498</v>
      </c>
      <c r="DH24">
        <v>488.61902836427203</v>
      </c>
      <c r="DI24">
        <v>480.98190396619799</v>
      </c>
      <c r="DJ24">
        <v>481.607651584302</v>
      </c>
      <c r="DK24">
        <v>490.70858209245199</v>
      </c>
      <c r="DL24">
        <v>504.60179990413002</v>
      </c>
      <c r="DM24">
        <v>521.40513988147904</v>
      </c>
      <c r="DN24">
        <v>533.80860290075202</v>
      </c>
      <c r="DO24">
        <v>533.13051275675696</v>
      </c>
      <c r="DP24">
        <v>535.28748257164398</v>
      </c>
      <c r="DQ24">
        <v>541.98571369713102</v>
      </c>
      <c r="DR24">
        <v>549.61907265223897</v>
      </c>
      <c r="DS24">
        <v>552.39031522896596</v>
      </c>
      <c r="DT24">
        <v>550.38844257369306</v>
      </c>
      <c r="DU24">
        <v>545.96309117139299</v>
      </c>
      <c r="DV24">
        <v>542.01459160617605</v>
      </c>
      <c r="DW24">
        <v>540.29433813502703</v>
      </c>
      <c r="DX24">
        <v>525.03560610484601</v>
      </c>
      <c r="DY24">
        <v>507.42203263078102</v>
      </c>
      <c r="DZ24">
        <v>472.092455049092</v>
      </c>
      <c r="EA24">
        <v>445.123860750669</v>
      </c>
      <c r="EB24">
        <v>412.76086660731499</v>
      </c>
      <c r="EC24">
        <v>385.32679060663298</v>
      </c>
      <c r="ED24">
        <v>361.243228758209</v>
      </c>
      <c r="EE24">
        <v>342.11669081725103</v>
      </c>
      <c r="EF24">
        <v>330.28383925966801</v>
      </c>
      <c r="EG24">
        <v>319.911131512672</v>
      </c>
      <c r="EH24">
        <v>314.01919508418098</v>
      </c>
      <c r="EI24">
        <v>311.80456328443</v>
      </c>
      <c r="EJ24">
        <v>311.51877148848598</v>
      </c>
      <c r="EK24">
        <v>310.09273172269098</v>
      </c>
      <c r="EL24">
        <v>309.24999648219699</v>
      </c>
      <c r="EM24">
        <v>307.81357250161102</v>
      </c>
      <c r="EN24">
        <v>309.25770436722701</v>
      </c>
      <c r="EO24">
        <v>309.56068811856102</v>
      </c>
      <c r="EP24">
        <v>310.07331074656702</v>
      </c>
      <c r="EQ24">
        <v>308.798563959023</v>
      </c>
      <c r="ER24">
        <v>307.41536758808002</v>
      </c>
      <c r="ES24">
        <v>309.40899904131197</v>
      </c>
      <c r="ET24">
        <v>310.21301397638001</v>
      </c>
      <c r="EU24">
        <v>310.73009137236102</v>
      </c>
      <c r="EV24">
        <v>308.31533225810898</v>
      </c>
      <c r="EW24">
        <v>307.04020219456697</v>
      </c>
      <c r="EX24">
        <v>307.78492350643103</v>
      </c>
      <c r="EY24">
        <v>311.97155716429802</v>
      </c>
      <c r="EZ24">
        <v>307.70194225660799</v>
      </c>
      <c r="FA24">
        <v>305.61951183969899</v>
      </c>
      <c r="FB24">
        <v>307.786845620289</v>
      </c>
      <c r="FC24">
        <v>306.23995518697802</v>
      </c>
      <c r="FD24">
        <v>309.08542035182302</v>
      </c>
      <c r="FE24">
        <v>306.87952276875802</v>
      </c>
      <c r="FF24">
        <v>308.035069142098</v>
      </c>
      <c r="FG24">
        <v>307.69212841626103</v>
      </c>
      <c r="FH24">
        <v>305.04021785467802</v>
      </c>
      <c r="FI24">
        <v>306.21216337596002</v>
      </c>
      <c r="FJ24">
        <v>305.54483030003797</v>
      </c>
      <c r="FK24">
        <v>305.15532082422601</v>
      </c>
      <c r="FL24">
        <v>305.37198022413901</v>
      </c>
      <c r="FM24">
        <v>305.07471776475597</v>
      </c>
      <c r="FN24">
        <v>304.17668258333703</v>
      </c>
      <c r="FO24">
        <v>306.28908415945</v>
      </c>
      <c r="FP24">
        <v>304.502419685277</v>
      </c>
      <c r="FQ24">
        <v>306.16687505799899</v>
      </c>
      <c r="FR24">
        <v>306.04775194111897</v>
      </c>
      <c r="FS24">
        <v>305.49020616187801</v>
      </c>
      <c r="FT24">
        <v>304.83963704538701</v>
      </c>
      <c r="FU24">
        <v>303.11089725047998</v>
      </c>
      <c r="FV24">
        <v>303.65865850313202</v>
      </c>
      <c r="FW24">
        <v>304.12808994911398</v>
      </c>
      <c r="FX24">
        <v>304.68606013597599</v>
      </c>
      <c r="FY24">
        <v>304.24995151203598</v>
      </c>
      <c r="FZ24">
        <v>306.078637851412</v>
      </c>
      <c r="GA24">
        <v>304.34517486439597</v>
      </c>
      <c r="GB24">
        <v>305.55660224626899</v>
      </c>
      <c r="GC24">
        <v>304.70138465251603</v>
      </c>
      <c r="GD24">
        <v>303.88876802374301</v>
      </c>
      <c r="GE24">
        <v>305.36323589411899</v>
      </c>
      <c r="GF24">
        <v>304.850638264152</v>
      </c>
      <c r="GG24">
        <v>304.43230252324798</v>
      </c>
      <c r="GH24">
        <v>304.245986480873</v>
      </c>
      <c r="GI24">
        <v>303.73304745438298</v>
      </c>
      <c r="GJ24">
        <v>301.92658062617801</v>
      </c>
    </row>
    <row r="25" spans="1:192" x14ac:dyDescent="0.25">
      <c r="A25">
        <v>0.387260818670837</v>
      </c>
      <c r="B25">
        <v>310.05512786923799</v>
      </c>
      <c r="C25">
        <v>311.38801639238602</v>
      </c>
      <c r="D25">
        <v>311.02579752089099</v>
      </c>
      <c r="E25">
        <v>310.46912735958801</v>
      </c>
      <c r="F25">
        <v>310.45398230708099</v>
      </c>
      <c r="G25">
        <v>310.24430237929698</v>
      </c>
      <c r="H25">
        <v>309.45731295505402</v>
      </c>
      <c r="I25">
        <v>308.79342253623099</v>
      </c>
      <c r="J25">
        <v>313.57369442742498</v>
      </c>
      <c r="K25">
        <v>312.077575618254</v>
      </c>
      <c r="L25">
        <v>312.02419190468203</v>
      </c>
      <c r="M25">
        <v>311.43256005771701</v>
      </c>
      <c r="N25">
        <v>308.315376852795</v>
      </c>
      <c r="O25">
        <v>311.51591973252903</v>
      </c>
      <c r="P25">
        <v>309.56417614356002</v>
      </c>
      <c r="Q25">
        <v>311.87373081818299</v>
      </c>
      <c r="R25">
        <v>312.10588921312598</v>
      </c>
      <c r="S25">
        <v>311.12103156613398</v>
      </c>
      <c r="T25">
        <v>310.09657553706</v>
      </c>
      <c r="U25">
        <v>316.31987289921301</v>
      </c>
      <c r="V25">
        <v>315.56450974173299</v>
      </c>
      <c r="W25">
        <v>316.114022352652</v>
      </c>
      <c r="X25">
        <v>318.75924683816697</v>
      </c>
      <c r="Y25">
        <v>317.02404235124698</v>
      </c>
      <c r="Z25">
        <v>315.40430416968701</v>
      </c>
      <c r="AA25">
        <v>317.15843235332699</v>
      </c>
      <c r="AB25">
        <v>317.02516223727599</v>
      </c>
      <c r="AC25">
        <v>323.44355409121101</v>
      </c>
      <c r="AD25">
        <v>325.49631519213102</v>
      </c>
      <c r="AE25">
        <v>325.11065438894798</v>
      </c>
      <c r="AF25">
        <v>326.82956038420502</v>
      </c>
      <c r="AG25">
        <v>332.81680784981302</v>
      </c>
      <c r="AH25">
        <v>340.971386133914</v>
      </c>
      <c r="AI25">
        <v>351.77268149300897</v>
      </c>
      <c r="AJ25">
        <v>359.236667401575</v>
      </c>
      <c r="AK25">
        <v>368.63089531677201</v>
      </c>
      <c r="AL25">
        <v>381.93927956547998</v>
      </c>
      <c r="AM25">
        <v>383.91252035451703</v>
      </c>
      <c r="AN25">
        <v>388.16221527551897</v>
      </c>
      <c r="AO25">
        <v>389.86502188869298</v>
      </c>
      <c r="AP25">
        <v>398.40722259276498</v>
      </c>
      <c r="AQ25">
        <v>403.67849549869902</v>
      </c>
      <c r="AR25">
        <v>404.30170487177202</v>
      </c>
      <c r="AS25">
        <v>411.57143123356099</v>
      </c>
      <c r="AT25">
        <v>421.70821083009702</v>
      </c>
      <c r="AU25">
        <v>416.088627760137</v>
      </c>
      <c r="AV25">
        <v>411.53108710305497</v>
      </c>
      <c r="AW25">
        <v>406.483809389334</v>
      </c>
      <c r="AX25">
        <v>400.76485805041602</v>
      </c>
      <c r="AY25">
        <v>393.92888125985797</v>
      </c>
      <c r="AZ25">
        <v>380.85555588732399</v>
      </c>
      <c r="BA25">
        <v>378.59564092805698</v>
      </c>
      <c r="BB25">
        <v>388.45017980504599</v>
      </c>
      <c r="BC25">
        <v>390.23644419896698</v>
      </c>
      <c r="BD25">
        <v>398.94079476317802</v>
      </c>
      <c r="BE25">
        <v>386.44770545618098</v>
      </c>
      <c r="BF25">
        <v>388.486957838698</v>
      </c>
      <c r="BG25">
        <v>394.512413361352</v>
      </c>
      <c r="BH25">
        <v>408.30409828608799</v>
      </c>
      <c r="BI25">
        <v>434.85707509503601</v>
      </c>
      <c r="BJ25">
        <v>453.870965055883</v>
      </c>
      <c r="BK25">
        <v>457.47228189917098</v>
      </c>
      <c r="BL25">
        <v>467.86135599032701</v>
      </c>
      <c r="BM25">
        <v>472.022617718655</v>
      </c>
      <c r="BN25">
        <v>482.970324637575</v>
      </c>
      <c r="BO25">
        <v>489.053786984341</v>
      </c>
      <c r="BP25">
        <v>489.89054364345998</v>
      </c>
      <c r="BQ25">
        <v>493.28533800794401</v>
      </c>
      <c r="BR25">
        <v>495.115990017184</v>
      </c>
      <c r="BS25">
        <v>494.334687192405</v>
      </c>
      <c r="BT25">
        <v>484.45467174378501</v>
      </c>
      <c r="BU25">
        <v>472.904481436894</v>
      </c>
      <c r="BV25">
        <v>456.70794823080701</v>
      </c>
      <c r="BW25">
        <v>442.20720512346497</v>
      </c>
      <c r="BX25">
        <v>430.08188938277101</v>
      </c>
      <c r="BY25">
        <v>419.89033706865001</v>
      </c>
      <c r="BZ25">
        <v>413.44954664981498</v>
      </c>
      <c r="CA25">
        <v>412.86930384155801</v>
      </c>
      <c r="CB25">
        <v>417.24689433786699</v>
      </c>
      <c r="CC25">
        <v>423.51967049590399</v>
      </c>
      <c r="CD25">
        <v>435.81282494784801</v>
      </c>
      <c r="CE25">
        <v>453.32040727412698</v>
      </c>
      <c r="CF25">
        <v>472.78353179632199</v>
      </c>
      <c r="CG25">
        <v>498.82575281126401</v>
      </c>
      <c r="CH25">
        <v>522.37029381857303</v>
      </c>
      <c r="CI25">
        <v>551.37503336535201</v>
      </c>
      <c r="CJ25">
        <v>582.42041284825802</v>
      </c>
      <c r="CK25">
        <v>608.04012738561801</v>
      </c>
      <c r="CL25">
        <v>643.24058574224603</v>
      </c>
      <c r="CM25">
        <v>667.74902035579396</v>
      </c>
      <c r="CN25">
        <v>692.93152651159699</v>
      </c>
      <c r="CO25">
        <v>716.07339762431297</v>
      </c>
      <c r="CP25">
        <v>726.47746134014096</v>
      </c>
      <c r="CQ25">
        <v>743.12913885934097</v>
      </c>
      <c r="CR25">
        <v>758.64205474590995</v>
      </c>
      <c r="CS25">
        <v>696.08509712575903</v>
      </c>
      <c r="CT25">
        <v>752.25699869071195</v>
      </c>
      <c r="CU25">
        <v>739.31712240130798</v>
      </c>
      <c r="CV25">
        <v>744.70154274766003</v>
      </c>
      <c r="CW25">
        <v>764.103763562881</v>
      </c>
      <c r="CX25">
        <v>753.79410987592905</v>
      </c>
      <c r="CY25">
        <v>737.93361899204899</v>
      </c>
      <c r="CZ25">
        <v>722.95254892468199</v>
      </c>
      <c r="DA25">
        <v>704.09225902192202</v>
      </c>
      <c r="DB25">
        <v>684.05764213890905</v>
      </c>
      <c r="DC25">
        <v>666.52709000338996</v>
      </c>
      <c r="DD25">
        <v>639.27907708103203</v>
      </c>
      <c r="DE25">
        <v>623.80630419500505</v>
      </c>
      <c r="DF25">
        <v>617.05392682995102</v>
      </c>
      <c r="DG25">
        <v>618.81592586117097</v>
      </c>
      <c r="DH25">
        <v>599.05237821059097</v>
      </c>
      <c r="DI25">
        <v>588.50800187043296</v>
      </c>
      <c r="DJ25">
        <v>597.033074307231</v>
      </c>
      <c r="DK25">
        <v>622.76753972015297</v>
      </c>
      <c r="DL25">
        <v>654.91688448315006</v>
      </c>
      <c r="DM25">
        <v>689.70454462887199</v>
      </c>
      <c r="DN25">
        <v>717.99339777687896</v>
      </c>
      <c r="DO25">
        <v>716.49508426054501</v>
      </c>
      <c r="DP25">
        <v>721.17947471323203</v>
      </c>
      <c r="DQ25">
        <v>734.12178317637597</v>
      </c>
      <c r="DR25">
        <v>745.213276778401</v>
      </c>
      <c r="DS25">
        <v>746.77937127240398</v>
      </c>
      <c r="DT25">
        <v>739.34904346038604</v>
      </c>
      <c r="DU25">
        <v>716.503432622677</v>
      </c>
      <c r="DV25">
        <v>689.40446402787904</v>
      </c>
      <c r="DW25">
        <v>677.53108151201195</v>
      </c>
      <c r="DX25">
        <v>644.77348362517205</v>
      </c>
      <c r="DY25">
        <v>602.84373846186804</v>
      </c>
      <c r="DZ25">
        <v>540.16807568602701</v>
      </c>
      <c r="EA25">
        <v>498.41462715415202</v>
      </c>
      <c r="EB25">
        <v>455.444172251814</v>
      </c>
      <c r="EC25">
        <v>417.25002635725701</v>
      </c>
      <c r="ED25">
        <v>381.97457159684001</v>
      </c>
      <c r="EE25">
        <v>356.13200412485901</v>
      </c>
      <c r="EF25">
        <v>339.13420842814202</v>
      </c>
      <c r="EG25">
        <v>326.97447096535001</v>
      </c>
      <c r="EH25">
        <v>320.59908034994402</v>
      </c>
      <c r="EI25">
        <v>315.29892829442701</v>
      </c>
      <c r="EJ25">
        <v>316.06806470209301</v>
      </c>
      <c r="EK25">
        <v>314.477642789627</v>
      </c>
      <c r="EL25">
        <v>313.83796464731302</v>
      </c>
      <c r="EM25">
        <v>311.99293855785402</v>
      </c>
      <c r="EN25">
        <v>313.15044942640498</v>
      </c>
      <c r="EO25">
        <v>313.21357664710098</v>
      </c>
      <c r="EP25">
        <v>311.80255467859598</v>
      </c>
      <c r="EQ25">
        <v>312.63963629664198</v>
      </c>
      <c r="ER25">
        <v>313.14034213356803</v>
      </c>
      <c r="ES25">
        <v>311.24103813760098</v>
      </c>
      <c r="ET25">
        <v>313.10205966705598</v>
      </c>
      <c r="EU25">
        <v>312.68580651313101</v>
      </c>
      <c r="EV25">
        <v>311.78592848238401</v>
      </c>
      <c r="EW25">
        <v>310.812125256022</v>
      </c>
      <c r="EX25">
        <v>311.10465742936498</v>
      </c>
      <c r="EY25">
        <v>316.01451629762698</v>
      </c>
      <c r="EZ25">
        <v>312.49532459702601</v>
      </c>
      <c r="FA25">
        <v>309.44575751208498</v>
      </c>
      <c r="FB25">
        <v>311.62419002967698</v>
      </c>
      <c r="FC25">
        <v>309.133772975395</v>
      </c>
      <c r="FD25">
        <v>310.41120571512897</v>
      </c>
      <c r="FE25">
        <v>309.16644081140402</v>
      </c>
      <c r="FF25">
        <v>310.95242996971899</v>
      </c>
      <c r="FG25">
        <v>309.04870115125402</v>
      </c>
      <c r="FH25">
        <v>308.36281657735202</v>
      </c>
      <c r="FI25">
        <v>309.290641294404</v>
      </c>
      <c r="FJ25">
        <v>308.03855988583501</v>
      </c>
      <c r="FK25">
        <v>309.67989396687102</v>
      </c>
      <c r="FL25">
        <v>308.24481347455401</v>
      </c>
      <c r="FM25">
        <v>309.578584042508</v>
      </c>
      <c r="FN25">
        <v>310.30334417327299</v>
      </c>
      <c r="FO25">
        <v>309.18169132110597</v>
      </c>
      <c r="FP25">
        <v>308.564201534441</v>
      </c>
      <c r="FQ25">
        <v>309.95092434495501</v>
      </c>
      <c r="FR25">
        <v>309.33113970411802</v>
      </c>
      <c r="FS25">
        <v>308.60090740106602</v>
      </c>
      <c r="FT25">
        <v>308.34316917395199</v>
      </c>
      <c r="FU25">
        <v>308.60504375240401</v>
      </c>
      <c r="FV25">
        <v>309.56943478234899</v>
      </c>
      <c r="FW25">
        <v>307.380492332519</v>
      </c>
      <c r="FX25">
        <v>308.94651908416398</v>
      </c>
      <c r="FY25">
        <v>309.56595513529601</v>
      </c>
      <c r="FZ25">
        <v>310.83540025375697</v>
      </c>
      <c r="GA25">
        <v>309.23646908720002</v>
      </c>
      <c r="GB25">
        <v>309.78195182395899</v>
      </c>
      <c r="GC25">
        <v>309.56098768623701</v>
      </c>
      <c r="GD25">
        <v>310.161411691669</v>
      </c>
      <c r="GE25">
        <v>308.88015397586298</v>
      </c>
      <c r="GF25">
        <v>309.81697637769503</v>
      </c>
      <c r="GG25">
        <v>309.25425747873697</v>
      </c>
      <c r="GH25">
        <v>308.16053942577798</v>
      </c>
      <c r="GI25">
        <v>309.13515446831599</v>
      </c>
      <c r="GJ25">
        <v>307.11846348670002</v>
      </c>
    </row>
    <row r="26" spans="1:192" x14ac:dyDescent="0.25">
      <c r="A26">
        <v>0.39670268052737601</v>
      </c>
      <c r="B26">
        <v>315.73538839144197</v>
      </c>
      <c r="C26">
        <v>314.96007557595402</v>
      </c>
      <c r="D26">
        <v>313.59679878535098</v>
      </c>
      <c r="E26">
        <v>315.44100218785798</v>
      </c>
      <c r="F26">
        <v>315.60929570449099</v>
      </c>
      <c r="G26">
        <v>314.739367851103</v>
      </c>
      <c r="H26">
        <v>313.263033386578</v>
      </c>
      <c r="I26">
        <v>314.66142819469002</v>
      </c>
      <c r="J26">
        <v>316.68918040373001</v>
      </c>
      <c r="K26">
        <v>315.08233900195597</v>
      </c>
      <c r="L26">
        <v>316.81007788991701</v>
      </c>
      <c r="M26">
        <v>313.14038882290799</v>
      </c>
      <c r="N26">
        <v>312.84747284945598</v>
      </c>
      <c r="O26">
        <v>317.070049037947</v>
      </c>
      <c r="P26">
        <v>313.55017701465499</v>
      </c>
      <c r="Q26">
        <v>315.18734782317699</v>
      </c>
      <c r="R26">
        <v>316.72762286526103</v>
      </c>
      <c r="S26">
        <v>316.06683327069999</v>
      </c>
      <c r="T26">
        <v>315.70042610556499</v>
      </c>
      <c r="U26">
        <v>320.388411531668</v>
      </c>
      <c r="V26">
        <v>318.91125582468499</v>
      </c>
      <c r="W26">
        <v>320.87171237948098</v>
      </c>
      <c r="X26">
        <v>323.41818005536902</v>
      </c>
      <c r="Y26">
        <v>321.65957908809099</v>
      </c>
      <c r="Z26">
        <v>319.68907218080898</v>
      </c>
      <c r="AA26">
        <v>320.642480900885</v>
      </c>
      <c r="AB26">
        <v>322.26216894149701</v>
      </c>
      <c r="AC26">
        <v>325.86309214528001</v>
      </c>
      <c r="AD26">
        <v>329.65955901479202</v>
      </c>
      <c r="AE26">
        <v>330.03682712807102</v>
      </c>
      <c r="AF26">
        <v>333.708879550821</v>
      </c>
      <c r="AG26">
        <v>339.75143433495498</v>
      </c>
      <c r="AH26">
        <v>352.02257806514598</v>
      </c>
      <c r="AI26">
        <v>373.13442806741102</v>
      </c>
      <c r="AJ26">
        <v>379.86885235381101</v>
      </c>
      <c r="AK26">
        <v>384.84740020251701</v>
      </c>
      <c r="AL26">
        <v>391.24534719766501</v>
      </c>
      <c r="AM26">
        <v>393.74662764157699</v>
      </c>
      <c r="AN26">
        <v>399.30915857489998</v>
      </c>
      <c r="AO26">
        <v>400.44705580694699</v>
      </c>
      <c r="AP26">
        <v>402.53636806713098</v>
      </c>
      <c r="AQ26">
        <v>407.36345949258998</v>
      </c>
      <c r="AR26">
        <v>407.552579323891</v>
      </c>
      <c r="AS26">
        <v>416.240497297172</v>
      </c>
      <c r="AT26">
        <v>423.20553044239801</v>
      </c>
      <c r="AU26">
        <v>419.40961273472402</v>
      </c>
      <c r="AV26">
        <v>414.62266781725799</v>
      </c>
      <c r="AW26">
        <v>418.15989988198601</v>
      </c>
      <c r="AX26">
        <v>411.01680226382598</v>
      </c>
      <c r="AY26">
        <v>404.25946244311098</v>
      </c>
      <c r="AZ26">
        <v>390.27348478586703</v>
      </c>
      <c r="BA26">
        <v>387.34937485805398</v>
      </c>
      <c r="BB26">
        <v>400.776790411989</v>
      </c>
      <c r="BC26">
        <v>402.002926298197</v>
      </c>
      <c r="BD26">
        <v>419.51090378322402</v>
      </c>
      <c r="BE26">
        <v>404.52682975479598</v>
      </c>
      <c r="BF26">
        <v>411.730454854291</v>
      </c>
      <c r="BG26">
        <v>420.90566696718997</v>
      </c>
      <c r="BH26">
        <v>445.29477089785001</v>
      </c>
      <c r="BI26">
        <v>480.34513894932797</v>
      </c>
      <c r="BJ26">
        <v>505.13333812254399</v>
      </c>
      <c r="BK26">
        <v>509.887735799599</v>
      </c>
      <c r="BL26">
        <v>519.27915781879597</v>
      </c>
      <c r="BM26">
        <v>520.62055286747204</v>
      </c>
      <c r="BN26">
        <v>532.59682171874601</v>
      </c>
      <c r="BO26">
        <v>535.504374083833</v>
      </c>
      <c r="BP26">
        <v>535.01890895522695</v>
      </c>
      <c r="BQ26">
        <v>536.14245939318505</v>
      </c>
      <c r="BR26">
        <v>531.41253248599401</v>
      </c>
      <c r="BS26">
        <v>526.09053905861902</v>
      </c>
      <c r="BT26">
        <v>512.49717911916605</v>
      </c>
      <c r="BU26">
        <v>496.61166612349399</v>
      </c>
      <c r="BV26">
        <v>478.72678844769501</v>
      </c>
      <c r="BW26">
        <v>464.07357055328202</v>
      </c>
      <c r="BX26">
        <v>447.67134555221401</v>
      </c>
      <c r="BY26">
        <v>437.94210138619201</v>
      </c>
      <c r="BZ26">
        <v>437.26200514064499</v>
      </c>
      <c r="CA26">
        <v>437.57294324468597</v>
      </c>
      <c r="CB26">
        <v>449.064841267124</v>
      </c>
      <c r="CC26">
        <v>461.966308574435</v>
      </c>
      <c r="CD26">
        <v>481.55883907559303</v>
      </c>
      <c r="CE26">
        <v>508.230763291183</v>
      </c>
      <c r="CF26">
        <v>539.17551386193895</v>
      </c>
      <c r="CG26">
        <v>575.728323552696</v>
      </c>
      <c r="CH26">
        <v>608.73564781552204</v>
      </c>
      <c r="CI26">
        <v>643.53479578703298</v>
      </c>
      <c r="CJ26">
        <v>680.69072128069502</v>
      </c>
      <c r="CK26">
        <v>713.26816029540601</v>
      </c>
      <c r="CL26">
        <v>750.662980074693</v>
      </c>
      <c r="CM26">
        <v>778.54825897759599</v>
      </c>
      <c r="CN26">
        <v>802.76507912705301</v>
      </c>
      <c r="CO26">
        <v>831.61910412989403</v>
      </c>
      <c r="CP26">
        <v>838.79911656914305</v>
      </c>
      <c r="CQ26">
        <v>858.14284440819699</v>
      </c>
      <c r="CR26">
        <v>863.50943727603806</v>
      </c>
      <c r="CS26">
        <v>804.39213620637099</v>
      </c>
      <c r="CT26">
        <v>854.40757664300395</v>
      </c>
      <c r="CU26">
        <v>832.867705969094</v>
      </c>
      <c r="CV26">
        <v>829.98178713252298</v>
      </c>
      <c r="CW26">
        <v>843.12890264519103</v>
      </c>
      <c r="CX26">
        <v>824.25407083132598</v>
      </c>
      <c r="CY26">
        <v>803.11116037793101</v>
      </c>
      <c r="CZ26">
        <v>782.06089322593596</v>
      </c>
      <c r="DA26">
        <v>758.95814985445304</v>
      </c>
      <c r="DB26">
        <v>736.90597859122795</v>
      </c>
      <c r="DC26">
        <v>718.50530610819203</v>
      </c>
      <c r="DD26">
        <v>691.71382907806503</v>
      </c>
      <c r="DE26">
        <v>673.04586886816696</v>
      </c>
      <c r="DF26">
        <v>676.15625136934705</v>
      </c>
      <c r="DG26">
        <v>688.21546454860402</v>
      </c>
      <c r="DH26">
        <v>667.86824428414195</v>
      </c>
      <c r="DI26">
        <v>659.56497191785297</v>
      </c>
      <c r="DJ26">
        <v>671.88135651353502</v>
      </c>
      <c r="DK26">
        <v>708.48500046164997</v>
      </c>
      <c r="DL26">
        <v>747.34004615639799</v>
      </c>
      <c r="DM26">
        <v>792.98198072568198</v>
      </c>
      <c r="DN26">
        <v>831.04625131683099</v>
      </c>
      <c r="DO26">
        <v>842.90054490840305</v>
      </c>
      <c r="DP26">
        <v>848.63149092609501</v>
      </c>
      <c r="DQ26">
        <v>861.25445316385196</v>
      </c>
      <c r="DR26">
        <v>871.91537433624001</v>
      </c>
      <c r="DS26">
        <v>856.75972504579101</v>
      </c>
      <c r="DT26">
        <v>842.25424177047</v>
      </c>
      <c r="DU26">
        <v>793.14185262105605</v>
      </c>
      <c r="DV26">
        <v>748.94292174909504</v>
      </c>
      <c r="DW26">
        <v>723.31308937247297</v>
      </c>
      <c r="DX26">
        <v>686.69203321802297</v>
      </c>
      <c r="DY26">
        <v>625.09322167562595</v>
      </c>
      <c r="DZ26">
        <v>554.54364397815402</v>
      </c>
      <c r="EA26">
        <v>502.76956973171298</v>
      </c>
      <c r="EB26">
        <v>460.83529880152702</v>
      </c>
      <c r="EC26">
        <v>426.22013844502101</v>
      </c>
      <c r="ED26">
        <v>392.52914844395701</v>
      </c>
      <c r="EE26">
        <v>364.01248810362603</v>
      </c>
      <c r="EF26">
        <v>344.120866859952</v>
      </c>
      <c r="EG26">
        <v>332.70918928947498</v>
      </c>
      <c r="EH26">
        <v>325.508613731916</v>
      </c>
      <c r="EI26">
        <v>321.29378198090802</v>
      </c>
      <c r="EJ26">
        <v>319.07683238471702</v>
      </c>
      <c r="EK26">
        <v>318.22260453359797</v>
      </c>
      <c r="EL26">
        <v>317.618658547042</v>
      </c>
      <c r="EM26">
        <v>316.59996230670299</v>
      </c>
      <c r="EN26">
        <v>315.88265763355599</v>
      </c>
      <c r="EO26">
        <v>315.75077917695103</v>
      </c>
      <c r="EP26">
        <v>316.24896816014302</v>
      </c>
      <c r="EQ26">
        <v>315.98182533323302</v>
      </c>
      <c r="ER26">
        <v>317.11840684356901</v>
      </c>
      <c r="ES26">
        <v>314.312741971935</v>
      </c>
      <c r="ET26">
        <v>315.74365612490499</v>
      </c>
      <c r="EU26">
        <v>315.47889616181999</v>
      </c>
      <c r="EV26">
        <v>314.05558917908002</v>
      </c>
      <c r="EW26">
        <v>314.112499032404</v>
      </c>
      <c r="EX26">
        <v>314.31619327010497</v>
      </c>
      <c r="EY26">
        <v>319.25325201820198</v>
      </c>
      <c r="EZ26">
        <v>313.86309278215998</v>
      </c>
      <c r="FA26">
        <v>312.176137841676</v>
      </c>
      <c r="FB26">
        <v>314.471802217488</v>
      </c>
      <c r="FC26">
        <v>313.43964039987901</v>
      </c>
      <c r="FD26">
        <v>313.33434626978402</v>
      </c>
      <c r="FE26">
        <v>313.44456459461401</v>
      </c>
      <c r="FF26">
        <v>313.26312526330901</v>
      </c>
      <c r="FG26">
        <v>312.39610228413198</v>
      </c>
      <c r="FH26">
        <v>312.31531986993701</v>
      </c>
      <c r="FI26">
        <v>313.83348205684501</v>
      </c>
      <c r="FJ26">
        <v>313.35310214663201</v>
      </c>
      <c r="FK26">
        <v>313.94128780890202</v>
      </c>
      <c r="FL26">
        <v>311.96714408565998</v>
      </c>
      <c r="FM26">
        <v>312.32928068347002</v>
      </c>
      <c r="FN26">
        <v>313.36309068646602</v>
      </c>
      <c r="FO26">
        <v>312.16909976513699</v>
      </c>
      <c r="FP26">
        <v>311.74089050431598</v>
      </c>
      <c r="FQ26">
        <v>314.140478406022</v>
      </c>
      <c r="FR26">
        <v>312.85526853337097</v>
      </c>
      <c r="FS26">
        <v>313.47878387934901</v>
      </c>
      <c r="FT26">
        <v>312.51758934750598</v>
      </c>
      <c r="FU26">
        <v>311.81723695214799</v>
      </c>
      <c r="FV26">
        <v>313.78726858059503</v>
      </c>
      <c r="FW26">
        <v>311.52024949783998</v>
      </c>
      <c r="FX26">
        <v>312.64041411306602</v>
      </c>
      <c r="FY26">
        <v>314.38060552620698</v>
      </c>
      <c r="FZ26">
        <v>314.76437898102699</v>
      </c>
      <c r="GA26">
        <v>311.49221342105699</v>
      </c>
      <c r="GB26">
        <v>314.61570588482101</v>
      </c>
      <c r="GC26">
        <v>313.75709962536598</v>
      </c>
      <c r="GD26">
        <v>314.06850606209798</v>
      </c>
      <c r="GE26">
        <v>312.26101986486901</v>
      </c>
      <c r="GF26">
        <v>312.76592685495098</v>
      </c>
      <c r="GG26">
        <v>313.79181704212601</v>
      </c>
      <c r="GH26">
        <v>313.29453899243299</v>
      </c>
      <c r="GI26">
        <v>313.10405483611203</v>
      </c>
      <c r="GJ26">
        <v>312.45473598190102</v>
      </c>
    </row>
    <row r="27" spans="1:192" x14ac:dyDescent="0.25">
      <c r="A27">
        <v>0.40614454238391501</v>
      </c>
      <c r="B27">
        <v>319.72154870745601</v>
      </c>
      <c r="C27">
        <v>319.90113733125798</v>
      </c>
      <c r="D27">
        <v>317.97716082128397</v>
      </c>
      <c r="E27">
        <v>319.11145306255099</v>
      </c>
      <c r="F27">
        <v>319.42333286309002</v>
      </c>
      <c r="G27">
        <v>319.21896963347302</v>
      </c>
      <c r="H27">
        <v>318.51257807344598</v>
      </c>
      <c r="I27">
        <v>319.10491754114202</v>
      </c>
      <c r="J27">
        <v>318.55433723333499</v>
      </c>
      <c r="K27">
        <v>318.14516439101197</v>
      </c>
      <c r="L27">
        <v>319.11102529085099</v>
      </c>
      <c r="M27">
        <v>318.766392929007</v>
      </c>
      <c r="N27">
        <v>317.66139568040097</v>
      </c>
      <c r="O27">
        <v>320.36695733789202</v>
      </c>
      <c r="P27">
        <v>316.96133216533298</v>
      </c>
      <c r="Q27">
        <v>318.15514382139901</v>
      </c>
      <c r="R27">
        <v>319.60416425030297</v>
      </c>
      <c r="S27">
        <v>319.52887556575701</v>
      </c>
      <c r="T27">
        <v>319.03451083333601</v>
      </c>
      <c r="U27">
        <v>324.51050897948198</v>
      </c>
      <c r="V27">
        <v>322.83606509112201</v>
      </c>
      <c r="W27">
        <v>323.28976447667901</v>
      </c>
      <c r="X27">
        <v>331.50086064000999</v>
      </c>
      <c r="Y27">
        <v>325.81884167738502</v>
      </c>
      <c r="Z27">
        <v>323.07118640389399</v>
      </c>
      <c r="AA27">
        <v>325.78765579575298</v>
      </c>
      <c r="AB27">
        <v>327.19115410616598</v>
      </c>
      <c r="AC27">
        <v>332.60978771104499</v>
      </c>
      <c r="AD27">
        <v>336.14551885447798</v>
      </c>
      <c r="AE27">
        <v>336.35447589829403</v>
      </c>
      <c r="AF27">
        <v>340.53115533222598</v>
      </c>
      <c r="AG27">
        <v>349.68006276184798</v>
      </c>
      <c r="AH27">
        <v>368.34842033363901</v>
      </c>
      <c r="AI27">
        <v>403.242526643681</v>
      </c>
      <c r="AJ27">
        <v>410.073488499593</v>
      </c>
      <c r="AK27">
        <v>403.22287732198498</v>
      </c>
      <c r="AL27">
        <v>396.01346621077403</v>
      </c>
      <c r="AM27">
        <v>400.68519957828801</v>
      </c>
      <c r="AN27">
        <v>409.75954041668501</v>
      </c>
      <c r="AO27">
        <v>401.26018909182199</v>
      </c>
      <c r="AP27">
        <v>396.87987936152302</v>
      </c>
      <c r="AQ27">
        <v>397.58028443180098</v>
      </c>
      <c r="AR27">
        <v>398.24026978611403</v>
      </c>
      <c r="AS27">
        <v>402.66674950023702</v>
      </c>
      <c r="AT27">
        <v>409.09943348045198</v>
      </c>
      <c r="AU27">
        <v>410.84765722263802</v>
      </c>
      <c r="AV27">
        <v>403.76081584724602</v>
      </c>
      <c r="AW27">
        <v>417.40537465304902</v>
      </c>
      <c r="AX27">
        <v>409.48340369542598</v>
      </c>
      <c r="AY27">
        <v>403.02548654466898</v>
      </c>
      <c r="AZ27">
        <v>392.03194211693301</v>
      </c>
      <c r="BA27">
        <v>392.77181705145802</v>
      </c>
      <c r="BB27">
        <v>402.45489546911398</v>
      </c>
      <c r="BC27">
        <v>408.600779965252</v>
      </c>
      <c r="BD27">
        <v>429.55299192263902</v>
      </c>
      <c r="BE27">
        <v>417.08625066715803</v>
      </c>
      <c r="BF27">
        <v>432.53015602272001</v>
      </c>
      <c r="BG27">
        <v>443.948109509917</v>
      </c>
      <c r="BH27">
        <v>474.53763535794798</v>
      </c>
      <c r="BI27">
        <v>506.85032683553499</v>
      </c>
      <c r="BJ27">
        <v>530.16054152245601</v>
      </c>
      <c r="BK27">
        <v>530.04774381970901</v>
      </c>
      <c r="BL27">
        <v>530.11028003322997</v>
      </c>
      <c r="BM27">
        <v>527.92998152583505</v>
      </c>
      <c r="BN27">
        <v>534.02847021039895</v>
      </c>
      <c r="BO27">
        <v>532.89866997468698</v>
      </c>
      <c r="BP27">
        <v>527.30734411059302</v>
      </c>
      <c r="BQ27">
        <v>523.318095513</v>
      </c>
      <c r="BR27">
        <v>513.91912059232402</v>
      </c>
      <c r="BS27">
        <v>505.36234554187803</v>
      </c>
      <c r="BT27">
        <v>490.47855405840897</v>
      </c>
      <c r="BU27">
        <v>475.766860705863</v>
      </c>
      <c r="BV27">
        <v>461.02022658843401</v>
      </c>
      <c r="BW27">
        <v>451.24203879423601</v>
      </c>
      <c r="BX27">
        <v>443.45780650365998</v>
      </c>
      <c r="BY27">
        <v>439.500756610748</v>
      </c>
      <c r="BZ27">
        <v>443.45564010070001</v>
      </c>
      <c r="CA27">
        <v>451.55618454024398</v>
      </c>
      <c r="CB27">
        <v>464.815160831235</v>
      </c>
      <c r="CC27">
        <v>484.73114254903601</v>
      </c>
      <c r="CD27">
        <v>508.56799406248098</v>
      </c>
      <c r="CE27">
        <v>533.01476091689096</v>
      </c>
      <c r="CF27">
        <v>564.35815512326303</v>
      </c>
      <c r="CG27">
        <v>594.24568202646401</v>
      </c>
      <c r="CH27">
        <v>627.36753472517898</v>
      </c>
      <c r="CI27">
        <v>656.58723768548805</v>
      </c>
      <c r="CJ27">
        <v>683.37162339706401</v>
      </c>
      <c r="CK27">
        <v>710.23437202212494</v>
      </c>
      <c r="CL27">
        <v>728.39973766589401</v>
      </c>
      <c r="CM27">
        <v>752.80876389560103</v>
      </c>
      <c r="CN27">
        <v>764.90209831767402</v>
      </c>
      <c r="CO27">
        <v>783.49807790786701</v>
      </c>
      <c r="CP27">
        <v>788.25594470542001</v>
      </c>
      <c r="CQ27">
        <v>799.77365896239996</v>
      </c>
      <c r="CR27">
        <v>787.07869310888202</v>
      </c>
      <c r="CS27">
        <v>768.43297824288004</v>
      </c>
      <c r="CT27">
        <v>781.91294295652301</v>
      </c>
      <c r="CU27">
        <v>753.11137931673397</v>
      </c>
      <c r="CV27">
        <v>742.32815402967799</v>
      </c>
      <c r="CW27">
        <v>753.419033543522</v>
      </c>
      <c r="CX27">
        <v>734.11360455179704</v>
      </c>
      <c r="CY27">
        <v>717.25292526124099</v>
      </c>
      <c r="CZ27">
        <v>699.74119502833901</v>
      </c>
      <c r="DA27">
        <v>681.82971393418097</v>
      </c>
      <c r="DB27">
        <v>665.87694352330402</v>
      </c>
      <c r="DC27">
        <v>650.14386567554402</v>
      </c>
      <c r="DD27">
        <v>641.128457386116</v>
      </c>
      <c r="DE27">
        <v>625.38026051801</v>
      </c>
      <c r="DF27">
        <v>630.69179737140598</v>
      </c>
      <c r="DG27">
        <v>649.85010252974303</v>
      </c>
      <c r="DH27">
        <v>634.94943991979198</v>
      </c>
      <c r="DI27">
        <v>628.62308401387304</v>
      </c>
      <c r="DJ27">
        <v>639.35204750553203</v>
      </c>
      <c r="DK27">
        <v>663.93317803251705</v>
      </c>
      <c r="DL27">
        <v>700.79239811665002</v>
      </c>
      <c r="DM27">
        <v>742.45063136772501</v>
      </c>
      <c r="DN27">
        <v>768.42257967647299</v>
      </c>
      <c r="DO27">
        <v>786.87439711661898</v>
      </c>
      <c r="DP27">
        <v>796.25572959461601</v>
      </c>
      <c r="DQ27">
        <v>801.675455492119</v>
      </c>
      <c r="DR27">
        <v>803.10148889281004</v>
      </c>
      <c r="DS27">
        <v>793.24358774133498</v>
      </c>
      <c r="DT27">
        <v>763.23325161257696</v>
      </c>
      <c r="DU27">
        <v>712.59237253990898</v>
      </c>
      <c r="DV27">
        <v>665.59250925810102</v>
      </c>
      <c r="DW27">
        <v>639.81554957165895</v>
      </c>
      <c r="DX27">
        <v>606.02260101278102</v>
      </c>
      <c r="DY27">
        <v>554.83203670465196</v>
      </c>
      <c r="DZ27">
        <v>502.878849075098</v>
      </c>
      <c r="EA27">
        <v>459.84848138410899</v>
      </c>
      <c r="EB27">
        <v>431.06132383268499</v>
      </c>
      <c r="EC27">
        <v>410.58906716809798</v>
      </c>
      <c r="ED27">
        <v>387.28264707232501</v>
      </c>
      <c r="EE27">
        <v>366.03850389443102</v>
      </c>
      <c r="EF27">
        <v>347.41015449614298</v>
      </c>
      <c r="EG27">
        <v>334.70379458114797</v>
      </c>
      <c r="EH27">
        <v>327.99257597424702</v>
      </c>
      <c r="EI27">
        <v>324.86134481168398</v>
      </c>
      <c r="EJ27">
        <v>322.02536213201103</v>
      </c>
      <c r="EK27">
        <v>322.41621988110398</v>
      </c>
      <c r="EL27">
        <v>320.58160259076999</v>
      </c>
      <c r="EM27">
        <v>320.754104025983</v>
      </c>
      <c r="EN27">
        <v>320.34801170207498</v>
      </c>
      <c r="EO27">
        <v>320.50100703859698</v>
      </c>
      <c r="EP27">
        <v>320.06519284550899</v>
      </c>
      <c r="EQ27">
        <v>318.36919709289401</v>
      </c>
      <c r="ER27">
        <v>319.70377866322701</v>
      </c>
      <c r="ES27">
        <v>317.48208682150101</v>
      </c>
      <c r="ET27">
        <v>319.66743683925398</v>
      </c>
      <c r="EU27">
        <v>318.158722620567</v>
      </c>
      <c r="EV27">
        <v>317.40172844804601</v>
      </c>
      <c r="EW27">
        <v>317.56886802292399</v>
      </c>
      <c r="EX27">
        <v>317.07990870102901</v>
      </c>
      <c r="EY27">
        <v>321.672381569153</v>
      </c>
      <c r="EZ27">
        <v>317.271946106249</v>
      </c>
      <c r="FA27">
        <v>317.10790197315799</v>
      </c>
      <c r="FB27">
        <v>317.11929815912998</v>
      </c>
      <c r="FC27">
        <v>316.06620039518498</v>
      </c>
      <c r="FD27">
        <v>316.39685342314101</v>
      </c>
      <c r="FE27">
        <v>317.60783265190099</v>
      </c>
      <c r="FF27">
        <v>316.20224342745701</v>
      </c>
      <c r="FG27">
        <v>315.53750538915602</v>
      </c>
      <c r="FH27">
        <v>315.16792259427899</v>
      </c>
      <c r="FI27">
        <v>318.04632895581</v>
      </c>
      <c r="FJ27">
        <v>315.97967040168697</v>
      </c>
      <c r="FK27">
        <v>316.87245495529203</v>
      </c>
      <c r="FL27">
        <v>315.83325907964399</v>
      </c>
      <c r="FM27">
        <v>314.81696665894299</v>
      </c>
      <c r="FN27">
        <v>315.99051714818103</v>
      </c>
      <c r="FO27">
        <v>315.04270045853502</v>
      </c>
      <c r="FP27">
        <v>314.85712998062002</v>
      </c>
      <c r="FQ27">
        <v>316.65734794408797</v>
      </c>
      <c r="FR27">
        <v>315.35975317311699</v>
      </c>
      <c r="FS27">
        <v>316.46299054825801</v>
      </c>
      <c r="FT27">
        <v>315.26726699667398</v>
      </c>
      <c r="FU27">
        <v>314.00818917205999</v>
      </c>
      <c r="FV27">
        <v>315.94690686236999</v>
      </c>
      <c r="FW27">
        <v>316.79449724992099</v>
      </c>
      <c r="FX27">
        <v>316.68260163112598</v>
      </c>
      <c r="FY27">
        <v>318.63668737249498</v>
      </c>
      <c r="FZ27">
        <v>317.73877132654798</v>
      </c>
      <c r="GA27">
        <v>316.33902685460401</v>
      </c>
      <c r="GB27">
        <v>317.350910592216</v>
      </c>
      <c r="GC27">
        <v>317.78608814258399</v>
      </c>
      <c r="GD27">
        <v>317.82372657142702</v>
      </c>
      <c r="GE27">
        <v>316.373722922262</v>
      </c>
      <c r="GF27">
        <v>316.41458238062</v>
      </c>
      <c r="GG27">
        <v>315.76118255121901</v>
      </c>
      <c r="GH27">
        <v>316.36863664504</v>
      </c>
      <c r="GI27">
        <v>318.32822944659699</v>
      </c>
      <c r="GJ27">
        <v>316.53888083615902</v>
      </c>
    </row>
    <row r="28" spans="1:192" x14ac:dyDescent="0.25">
      <c r="A28">
        <v>0.41558640424045401</v>
      </c>
      <c r="B28">
        <v>322.47178685660202</v>
      </c>
      <c r="C28">
        <v>323.17832980649501</v>
      </c>
      <c r="D28">
        <v>322.720674216693</v>
      </c>
      <c r="E28">
        <v>322.048391402677</v>
      </c>
      <c r="F28">
        <v>322.08278225535599</v>
      </c>
      <c r="G28">
        <v>322.16423868288001</v>
      </c>
      <c r="H28">
        <v>322.69314421284201</v>
      </c>
      <c r="I28">
        <v>320.82754971498503</v>
      </c>
      <c r="J28">
        <v>322.97005420709399</v>
      </c>
      <c r="K28">
        <v>323.32794263455799</v>
      </c>
      <c r="L28">
        <v>322.63906836457301</v>
      </c>
      <c r="M28">
        <v>323.59820773862702</v>
      </c>
      <c r="N28">
        <v>321.73294576244501</v>
      </c>
      <c r="O28">
        <v>323.06750191973902</v>
      </c>
      <c r="P28">
        <v>321.96790090486098</v>
      </c>
      <c r="Q28">
        <v>322.20651938636001</v>
      </c>
      <c r="R28">
        <v>322.33365856938002</v>
      </c>
      <c r="S28">
        <v>323.29343897698197</v>
      </c>
      <c r="T28">
        <v>322.61862079977101</v>
      </c>
      <c r="U28">
        <v>326.81583403842001</v>
      </c>
      <c r="V28">
        <v>327.82904614751902</v>
      </c>
      <c r="W28">
        <v>326.68720716999502</v>
      </c>
      <c r="X28">
        <v>334.53573145850601</v>
      </c>
      <c r="Y28">
        <v>331.974429824499</v>
      </c>
      <c r="Z28">
        <v>326.41104994197099</v>
      </c>
      <c r="AA28">
        <v>329.26415148306398</v>
      </c>
      <c r="AB28">
        <v>332.80581760562899</v>
      </c>
      <c r="AC28">
        <v>337.793475532353</v>
      </c>
      <c r="AD28">
        <v>345.54283024039898</v>
      </c>
      <c r="AE28">
        <v>346.43591182454202</v>
      </c>
      <c r="AF28">
        <v>351.37349979586497</v>
      </c>
      <c r="AG28">
        <v>365.16020258229503</v>
      </c>
      <c r="AH28">
        <v>392.40967787776401</v>
      </c>
      <c r="AI28">
        <v>443.21860011401799</v>
      </c>
      <c r="AJ28">
        <v>446.04613340256401</v>
      </c>
      <c r="AK28">
        <v>421.00418799938001</v>
      </c>
      <c r="AL28">
        <v>405.84736278603998</v>
      </c>
      <c r="AM28">
        <v>406.75358401203903</v>
      </c>
      <c r="AN28">
        <v>419.50196533376197</v>
      </c>
      <c r="AO28">
        <v>405.25696857896202</v>
      </c>
      <c r="AP28">
        <v>392.23317099595897</v>
      </c>
      <c r="AQ28">
        <v>390.30197250800398</v>
      </c>
      <c r="AR28">
        <v>391.92872776845502</v>
      </c>
      <c r="AS28">
        <v>395.43980800620102</v>
      </c>
      <c r="AT28">
        <v>398.34604709958199</v>
      </c>
      <c r="AU28">
        <v>401.338888725326</v>
      </c>
      <c r="AV28">
        <v>392.819703083006</v>
      </c>
      <c r="AW28">
        <v>410.32358806163597</v>
      </c>
      <c r="AX28">
        <v>407.20252810696201</v>
      </c>
      <c r="AY28">
        <v>400.05555773505802</v>
      </c>
      <c r="AZ28">
        <v>392.07071399204801</v>
      </c>
      <c r="BA28">
        <v>394.357780389433</v>
      </c>
      <c r="BB28">
        <v>402.41093842366598</v>
      </c>
      <c r="BC28">
        <v>410.05325692187</v>
      </c>
      <c r="BD28">
        <v>431.548176732461</v>
      </c>
      <c r="BE28">
        <v>428.39715127534498</v>
      </c>
      <c r="BF28">
        <v>448.47256625245899</v>
      </c>
      <c r="BG28">
        <v>460.09712682491602</v>
      </c>
      <c r="BH28">
        <v>484.024302954777</v>
      </c>
      <c r="BI28">
        <v>502.48988062158901</v>
      </c>
      <c r="BJ28">
        <v>513.67064940952002</v>
      </c>
      <c r="BK28">
        <v>507.50882433127998</v>
      </c>
      <c r="BL28">
        <v>499.27568017359698</v>
      </c>
      <c r="BM28">
        <v>496.26837031725597</v>
      </c>
      <c r="BN28">
        <v>496.81131035218903</v>
      </c>
      <c r="BO28">
        <v>493.76706965510402</v>
      </c>
      <c r="BP28">
        <v>484.631606615961</v>
      </c>
      <c r="BQ28">
        <v>475.65562896085697</v>
      </c>
      <c r="BR28">
        <v>468.43836925726401</v>
      </c>
      <c r="BS28">
        <v>457.79302533043801</v>
      </c>
      <c r="BT28">
        <v>447.99799414366402</v>
      </c>
      <c r="BU28">
        <v>441.85464680562399</v>
      </c>
      <c r="BV28">
        <v>434.41835053784001</v>
      </c>
      <c r="BW28">
        <v>429.16820371282</v>
      </c>
      <c r="BX28">
        <v>428.57997404629702</v>
      </c>
      <c r="BY28">
        <v>431.917591913264</v>
      </c>
      <c r="BZ28">
        <v>437.84497092216498</v>
      </c>
      <c r="CA28">
        <v>449.94597553109799</v>
      </c>
      <c r="CB28">
        <v>463.44805036135699</v>
      </c>
      <c r="CC28">
        <v>479.79420813564099</v>
      </c>
      <c r="CD28">
        <v>496.41915520677298</v>
      </c>
      <c r="CE28">
        <v>513.38108927752398</v>
      </c>
      <c r="CF28">
        <v>532.36852084789996</v>
      </c>
      <c r="CG28">
        <v>548.41430789016795</v>
      </c>
      <c r="CH28">
        <v>567.88447861304701</v>
      </c>
      <c r="CI28">
        <v>581.95392162899498</v>
      </c>
      <c r="CJ28">
        <v>593.77511879393603</v>
      </c>
      <c r="CK28">
        <v>606.82726689603101</v>
      </c>
      <c r="CL28">
        <v>614.26585413747102</v>
      </c>
      <c r="CM28">
        <v>627.73522743635795</v>
      </c>
      <c r="CN28">
        <v>628.92943615282502</v>
      </c>
      <c r="CO28">
        <v>636.83598041763196</v>
      </c>
      <c r="CP28">
        <v>638.00880884305298</v>
      </c>
      <c r="CQ28">
        <v>644.79031321767695</v>
      </c>
      <c r="CR28">
        <v>630.38617626250095</v>
      </c>
      <c r="CS28">
        <v>625.98416982770402</v>
      </c>
      <c r="CT28">
        <v>627.57096767607095</v>
      </c>
      <c r="CU28">
        <v>601.02735848232896</v>
      </c>
      <c r="CV28">
        <v>590.33907837443803</v>
      </c>
      <c r="CW28">
        <v>601.800199357211</v>
      </c>
      <c r="CX28">
        <v>591.75151882865805</v>
      </c>
      <c r="CY28">
        <v>584.29722760086395</v>
      </c>
      <c r="CZ28">
        <v>573.57600872056298</v>
      </c>
      <c r="DA28">
        <v>562.37700146339398</v>
      </c>
      <c r="DB28">
        <v>552.52042255726099</v>
      </c>
      <c r="DC28">
        <v>543.53274554139398</v>
      </c>
      <c r="DD28">
        <v>540.442495838166</v>
      </c>
      <c r="DE28">
        <v>532.49400993775998</v>
      </c>
      <c r="DF28">
        <v>535.71609995356698</v>
      </c>
      <c r="DG28">
        <v>544.91956938371595</v>
      </c>
      <c r="DH28">
        <v>537.93397396238197</v>
      </c>
      <c r="DI28">
        <v>532.045324750281</v>
      </c>
      <c r="DJ28">
        <v>535.33059951503901</v>
      </c>
      <c r="DK28">
        <v>545.01436475420996</v>
      </c>
      <c r="DL28">
        <v>561.48280571276996</v>
      </c>
      <c r="DM28">
        <v>583.15631129084204</v>
      </c>
      <c r="DN28">
        <v>598.03870793540102</v>
      </c>
      <c r="DO28">
        <v>607.04041767232002</v>
      </c>
      <c r="DP28">
        <v>612.59367496337597</v>
      </c>
      <c r="DQ28">
        <v>615.189290283491</v>
      </c>
      <c r="DR28">
        <v>608.28192874770696</v>
      </c>
      <c r="DS28">
        <v>602.52589037114399</v>
      </c>
      <c r="DT28">
        <v>579.51911084978599</v>
      </c>
      <c r="DU28">
        <v>544.51300469691205</v>
      </c>
      <c r="DV28">
        <v>521.06122300810603</v>
      </c>
      <c r="DW28">
        <v>503.958178480828</v>
      </c>
      <c r="DX28">
        <v>484.41212836968299</v>
      </c>
      <c r="DY28">
        <v>466.69560598779299</v>
      </c>
      <c r="DZ28">
        <v>441.532602992764</v>
      </c>
      <c r="EA28">
        <v>414.85940202242898</v>
      </c>
      <c r="EB28">
        <v>399.22613218313001</v>
      </c>
      <c r="EC28">
        <v>390.79299754722098</v>
      </c>
      <c r="ED28">
        <v>378.27492705372202</v>
      </c>
      <c r="EE28">
        <v>364.52149905752202</v>
      </c>
      <c r="EF28">
        <v>350.451854327109</v>
      </c>
      <c r="EG28">
        <v>337.63200420141101</v>
      </c>
      <c r="EH28">
        <v>330.95511355474099</v>
      </c>
      <c r="EI28">
        <v>327.31964836978102</v>
      </c>
      <c r="EJ28">
        <v>325.79797762816202</v>
      </c>
      <c r="EK28">
        <v>325.42509870645398</v>
      </c>
      <c r="EL28">
        <v>322.65533195987098</v>
      </c>
      <c r="EM28">
        <v>321.51611861825501</v>
      </c>
      <c r="EN28">
        <v>324.109130807817</v>
      </c>
      <c r="EO28">
        <v>323.616812970909</v>
      </c>
      <c r="EP28">
        <v>322.95670309881501</v>
      </c>
      <c r="EQ28">
        <v>321.96048221234298</v>
      </c>
      <c r="ER28">
        <v>321.77825308223203</v>
      </c>
      <c r="ES28">
        <v>321.70944851255899</v>
      </c>
      <c r="ET28">
        <v>322.470392905962</v>
      </c>
      <c r="EU28">
        <v>321.90961165349802</v>
      </c>
      <c r="EV28">
        <v>321.52701246929701</v>
      </c>
      <c r="EW28">
        <v>320.312340178954</v>
      </c>
      <c r="EX28">
        <v>319.55585413168302</v>
      </c>
      <c r="EY28">
        <v>322.913120815573</v>
      </c>
      <c r="EZ28">
        <v>320.34143107548999</v>
      </c>
      <c r="FA28">
        <v>319.11545519255998</v>
      </c>
      <c r="FB28">
        <v>318.65663803180797</v>
      </c>
      <c r="FC28">
        <v>318.42475996069498</v>
      </c>
      <c r="FD28">
        <v>320.10854908130102</v>
      </c>
      <c r="FE28">
        <v>319.87224676523499</v>
      </c>
      <c r="FF28">
        <v>319.29402938921498</v>
      </c>
      <c r="FG28">
        <v>319.27018004622602</v>
      </c>
      <c r="FH28">
        <v>317.94969765553498</v>
      </c>
      <c r="FI28">
        <v>320.01636814298098</v>
      </c>
      <c r="FJ28">
        <v>318.63503693355102</v>
      </c>
      <c r="FK28">
        <v>319.77500198801698</v>
      </c>
      <c r="FL28">
        <v>319.01435979058402</v>
      </c>
      <c r="FM28">
        <v>319.22635389214003</v>
      </c>
      <c r="FN28">
        <v>319.01784790013897</v>
      </c>
      <c r="FO28">
        <v>317.90690468404802</v>
      </c>
      <c r="FP28">
        <v>318.132112311063</v>
      </c>
      <c r="FQ28">
        <v>318.98686972115598</v>
      </c>
      <c r="FR28">
        <v>317.553676234487</v>
      </c>
      <c r="FS28">
        <v>318.53753509707099</v>
      </c>
      <c r="FT28">
        <v>318.46054673569</v>
      </c>
      <c r="FU28">
        <v>318.80723091144</v>
      </c>
      <c r="FV28">
        <v>320.31429571843302</v>
      </c>
      <c r="FW28">
        <v>320.56221506246499</v>
      </c>
      <c r="FX28">
        <v>317.65358460590602</v>
      </c>
      <c r="FY28">
        <v>322.20233057328198</v>
      </c>
      <c r="FZ28">
        <v>320.82899315371702</v>
      </c>
      <c r="GA28">
        <v>320.46189372007098</v>
      </c>
      <c r="GB28">
        <v>320.58238156245102</v>
      </c>
      <c r="GC28">
        <v>322.50469726683201</v>
      </c>
      <c r="GD28">
        <v>319.22336955913801</v>
      </c>
      <c r="GE28">
        <v>320.13297737849598</v>
      </c>
      <c r="GF28">
        <v>319.33328307740902</v>
      </c>
      <c r="GG28">
        <v>319.02893825493697</v>
      </c>
      <c r="GH28">
        <v>319.45377122388498</v>
      </c>
      <c r="GI28">
        <v>320.82131558766002</v>
      </c>
      <c r="GJ28">
        <v>318.832128179145</v>
      </c>
    </row>
    <row r="29" spans="1:192" x14ac:dyDescent="0.25">
      <c r="A29">
        <v>0.42502826609699301</v>
      </c>
      <c r="B29">
        <v>324.55722572939402</v>
      </c>
      <c r="C29">
        <v>324.59904330603899</v>
      </c>
      <c r="D29">
        <v>325.89919005141701</v>
      </c>
      <c r="E29">
        <v>325.40622440895299</v>
      </c>
      <c r="F29">
        <v>324.32757993144401</v>
      </c>
      <c r="G29">
        <v>325.27613290306903</v>
      </c>
      <c r="H29">
        <v>326.52529713956699</v>
      </c>
      <c r="I29">
        <v>323.316585867605</v>
      </c>
      <c r="J29">
        <v>325.64476549156598</v>
      </c>
      <c r="K29">
        <v>327.16926285567399</v>
      </c>
      <c r="L29">
        <v>326.15147421899098</v>
      </c>
      <c r="M29">
        <v>326.081120280346</v>
      </c>
      <c r="N29">
        <v>325.64204298371601</v>
      </c>
      <c r="O29">
        <v>325.254348042321</v>
      </c>
      <c r="P29">
        <v>324.68576913583701</v>
      </c>
      <c r="Q29">
        <v>325.51940259242099</v>
      </c>
      <c r="R29">
        <v>325.056243760234</v>
      </c>
      <c r="S29">
        <v>326.15668847492401</v>
      </c>
      <c r="T29">
        <v>325.14445305539903</v>
      </c>
      <c r="U29">
        <v>330.65161286323098</v>
      </c>
      <c r="V29">
        <v>330.52272035064499</v>
      </c>
      <c r="W29">
        <v>331.03268616279399</v>
      </c>
      <c r="X29">
        <v>336.31409369041302</v>
      </c>
      <c r="Y29">
        <v>336.62271041982098</v>
      </c>
      <c r="Z29">
        <v>332.35013810869702</v>
      </c>
      <c r="AA29">
        <v>333.84678131464199</v>
      </c>
      <c r="AB29">
        <v>339.825144103924</v>
      </c>
      <c r="AC29">
        <v>346.58620358418801</v>
      </c>
      <c r="AD29">
        <v>356.99325252039398</v>
      </c>
      <c r="AE29">
        <v>359.82180241845998</v>
      </c>
      <c r="AF29">
        <v>368.483326945437</v>
      </c>
      <c r="AG29">
        <v>384.10125012836102</v>
      </c>
      <c r="AH29">
        <v>413.742553122868</v>
      </c>
      <c r="AI29">
        <v>469.59860594875897</v>
      </c>
      <c r="AJ29">
        <v>467.66220451057097</v>
      </c>
      <c r="AK29">
        <v>434.147733138631</v>
      </c>
      <c r="AL29">
        <v>416.223295250864</v>
      </c>
      <c r="AM29">
        <v>413.22688137539899</v>
      </c>
      <c r="AN29">
        <v>421.933893418678</v>
      </c>
      <c r="AO29">
        <v>411.118434085498</v>
      </c>
      <c r="AP29">
        <v>392.35855660142403</v>
      </c>
      <c r="AQ29">
        <v>390.549646527101</v>
      </c>
      <c r="AR29">
        <v>390.792910756769</v>
      </c>
      <c r="AS29">
        <v>393.66609512844002</v>
      </c>
      <c r="AT29">
        <v>395.85084603302101</v>
      </c>
      <c r="AU29">
        <v>397.63384621829601</v>
      </c>
      <c r="AV29">
        <v>391.05612142246503</v>
      </c>
      <c r="AW29">
        <v>408.03397676902102</v>
      </c>
      <c r="AX29">
        <v>410.22277384520999</v>
      </c>
      <c r="AY29">
        <v>398.55814677884098</v>
      </c>
      <c r="AZ29">
        <v>396.44334733853299</v>
      </c>
      <c r="BA29">
        <v>399.74939544929799</v>
      </c>
      <c r="BB29">
        <v>407.82477698873402</v>
      </c>
      <c r="BC29">
        <v>416.35762357662901</v>
      </c>
      <c r="BD29">
        <v>434.57270150903003</v>
      </c>
      <c r="BE29">
        <v>435.33163954026401</v>
      </c>
      <c r="BF29">
        <v>453.58403716243299</v>
      </c>
      <c r="BG29">
        <v>461.59678843785798</v>
      </c>
      <c r="BH29">
        <v>473.30374882861099</v>
      </c>
      <c r="BI29">
        <v>478.24607165370298</v>
      </c>
      <c r="BJ29">
        <v>478.74984995767801</v>
      </c>
      <c r="BK29">
        <v>467.06012161111698</v>
      </c>
      <c r="BL29">
        <v>460.43007527498003</v>
      </c>
      <c r="BM29">
        <v>454.71108082579798</v>
      </c>
      <c r="BN29">
        <v>454.43308285475899</v>
      </c>
      <c r="BO29">
        <v>450.15285324873099</v>
      </c>
      <c r="BP29">
        <v>440.55858475658999</v>
      </c>
      <c r="BQ29">
        <v>434.71940227198297</v>
      </c>
      <c r="BR29">
        <v>426.90397177386899</v>
      </c>
      <c r="BS29">
        <v>421.64729673197797</v>
      </c>
      <c r="BT29">
        <v>416.19561046618998</v>
      </c>
      <c r="BU29">
        <v>414.82526365601302</v>
      </c>
      <c r="BV29">
        <v>411.86426841820798</v>
      </c>
      <c r="BW29">
        <v>413.91278860323303</v>
      </c>
      <c r="BX29">
        <v>416.378432971054</v>
      </c>
      <c r="BY29">
        <v>422.00521591394602</v>
      </c>
      <c r="BZ29">
        <v>427.81991060458802</v>
      </c>
      <c r="CA29">
        <v>435.12785539886801</v>
      </c>
      <c r="CB29">
        <v>443.35839979614502</v>
      </c>
      <c r="CC29">
        <v>452.14417893632299</v>
      </c>
      <c r="CD29">
        <v>459.43924796863502</v>
      </c>
      <c r="CE29">
        <v>466.38479345472302</v>
      </c>
      <c r="CF29">
        <v>474.96257818515699</v>
      </c>
      <c r="CG29">
        <v>481.46337312183999</v>
      </c>
      <c r="CH29">
        <v>487.46777633099202</v>
      </c>
      <c r="CI29">
        <v>492.72773019023799</v>
      </c>
      <c r="CJ29">
        <v>494.27643097496502</v>
      </c>
      <c r="CK29">
        <v>497.34337207421299</v>
      </c>
      <c r="CL29">
        <v>502.45311269863299</v>
      </c>
      <c r="CM29">
        <v>505.32256365627399</v>
      </c>
      <c r="CN29">
        <v>506.72822598932299</v>
      </c>
      <c r="CO29">
        <v>507.92442763288</v>
      </c>
      <c r="CP29">
        <v>506.62294425311501</v>
      </c>
      <c r="CQ29">
        <v>510.65505880953401</v>
      </c>
      <c r="CR29">
        <v>498.92483683924797</v>
      </c>
      <c r="CS29">
        <v>497.19419441440101</v>
      </c>
      <c r="CT29">
        <v>497.14229069983497</v>
      </c>
      <c r="CU29">
        <v>479.61176220339598</v>
      </c>
      <c r="CV29">
        <v>474.35202877802499</v>
      </c>
      <c r="CW29">
        <v>487.61217979284299</v>
      </c>
      <c r="CX29">
        <v>484.53148209455298</v>
      </c>
      <c r="CY29">
        <v>479.87242375266101</v>
      </c>
      <c r="CZ29">
        <v>476.94724282761001</v>
      </c>
      <c r="DA29">
        <v>470.695487310077</v>
      </c>
      <c r="DB29">
        <v>466.51612471134302</v>
      </c>
      <c r="DC29">
        <v>463.09414477842398</v>
      </c>
      <c r="DD29">
        <v>462.06923401276498</v>
      </c>
      <c r="DE29">
        <v>458.58553721067398</v>
      </c>
      <c r="DF29">
        <v>458.63697228189699</v>
      </c>
      <c r="DG29">
        <v>459.39678757226301</v>
      </c>
      <c r="DH29">
        <v>457.72514244973098</v>
      </c>
      <c r="DI29">
        <v>454.64767452505799</v>
      </c>
      <c r="DJ29">
        <v>454.321277918823</v>
      </c>
      <c r="DK29">
        <v>456.23377370756299</v>
      </c>
      <c r="DL29">
        <v>458.72407447914702</v>
      </c>
      <c r="DM29">
        <v>463.72316778627697</v>
      </c>
      <c r="DN29">
        <v>470.18503350340598</v>
      </c>
      <c r="DO29">
        <v>472.810028317339</v>
      </c>
      <c r="DP29">
        <v>472.233712082029</v>
      </c>
      <c r="DQ29">
        <v>472.76307571353601</v>
      </c>
      <c r="DR29">
        <v>469.44053547657802</v>
      </c>
      <c r="DS29">
        <v>464.19826226655101</v>
      </c>
      <c r="DT29">
        <v>456.63521626765902</v>
      </c>
      <c r="DU29">
        <v>441.37018945911302</v>
      </c>
      <c r="DV29">
        <v>431.72353078871299</v>
      </c>
      <c r="DW29">
        <v>424.64751914326501</v>
      </c>
      <c r="DX29">
        <v>416.08659163197802</v>
      </c>
      <c r="DY29">
        <v>415.92760670650398</v>
      </c>
      <c r="DZ29">
        <v>409.75333980835001</v>
      </c>
      <c r="EA29">
        <v>395.58301437374399</v>
      </c>
      <c r="EB29">
        <v>385.201622732901</v>
      </c>
      <c r="EC29">
        <v>380.88989472388602</v>
      </c>
      <c r="ED29">
        <v>374.60888801182398</v>
      </c>
      <c r="EE29">
        <v>364.09783673651498</v>
      </c>
      <c r="EF29">
        <v>354.70196418862201</v>
      </c>
      <c r="EG29">
        <v>343.21811042924998</v>
      </c>
      <c r="EH29">
        <v>334.01381840655301</v>
      </c>
      <c r="EI29">
        <v>330.45393641014198</v>
      </c>
      <c r="EJ29">
        <v>327.87207368420502</v>
      </c>
      <c r="EK29">
        <v>326.74302722750701</v>
      </c>
      <c r="EL29">
        <v>324.89369040045</v>
      </c>
      <c r="EM29">
        <v>324.00219219736601</v>
      </c>
      <c r="EN29">
        <v>325.16305081410701</v>
      </c>
      <c r="EO29">
        <v>324.50030618110202</v>
      </c>
      <c r="EP29">
        <v>325.11146526541597</v>
      </c>
      <c r="EQ29">
        <v>325.899593679909</v>
      </c>
      <c r="ER29">
        <v>324.300439109742</v>
      </c>
      <c r="ES29">
        <v>325.30485547760702</v>
      </c>
      <c r="ET29">
        <v>324.36822015539099</v>
      </c>
      <c r="EU29">
        <v>324.77495794897902</v>
      </c>
      <c r="EV29">
        <v>323.99742387904098</v>
      </c>
      <c r="EW29">
        <v>323.670720850397</v>
      </c>
      <c r="EX29">
        <v>322.434997343291</v>
      </c>
      <c r="EY29">
        <v>325.27586981014798</v>
      </c>
      <c r="EZ29">
        <v>322.22194451826499</v>
      </c>
      <c r="FA29">
        <v>322.08654308644998</v>
      </c>
      <c r="FB29">
        <v>321.36052826345798</v>
      </c>
      <c r="FC29">
        <v>321.50596016873999</v>
      </c>
      <c r="FD29">
        <v>322.42730724107099</v>
      </c>
      <c r="FE29">
        <v>320.86063659744701</v>
      </c>
      <c r="FF29">
        <v>321.90118470980502</v>
      </c>
      <c r="FG29">
        <v>322.14092998408898</v>
      </c>
      <c r="FH29">
        <v>321.84282346707698</v>
      </c>
      <c r="FI29">
        <v>323.583611785453</v>
      </c>
      <c r="FJ29">
        <v>321.59530530220502</v>
      </c>
      <c r="FK29">
        <v>321.83065132802801</v>
      </c>
      <c r="FL29">
        <v>319.94270686521298</v>
      </c>
      <c r="FM29">
        <v>322.35547445391501</v>
      </c>
      <c r="FN29">
        <v>321.14310447016601</v>
      </c>
      <c r="FO29">
        <v>321.54379377447498</v>
      </c>
      <c r="FP29">
        <v>320.81036685511498</v>
      </c>
      <c r="FQ29">
        <v>322.09830833166802</v>
      </c>
      <c r="FR29">
        <v>322.31852596883999</v>
      </c>
      <c r="FS29">
        <v>321.16486580992301</v>
      </c>
      <c r="FT29">
        <v>322.22135950935001</v>
      </c>
      <c r="FU29">
        <v>322.62414570795102</v>
      </c>
      <c r="FV29">
        <v>322.22529381821198</v>
      </c>
      <c r="FW29">
        <v>322.10892182478602</v>
      </c>
      <c r="FX29">
        <v>321.35780336633798</v>
      </c>
      <c r="FY29">
        <v>323.115454841298</v>
      </c>
      <c r="FZ29">
        <v>324.59154771465398</v>
      </c>
      <c r="GA29">
        <v>324.39815460628699</v>
      </c>
      <c r="GB29">
        <v>324.10520493618998</v>
      </c>
      <c r="GC29">
        <v>324.972523264259</v>
      </c>
      <c r="GD29">
        <v>323.21805069120398</v>
      </c>
      <c r="GE29">
        <v>323.85410049984398</v>
      </c>
      <c r="GF29">
        <v>323.271282087023</v>
      </c>
      <c r="GG29">
        <v>322.269566417742</v>
      </c>
      <c r="GH29">
        <v>323.03334584817799</v>
      </c>
      <c r="GI29">
        <v>323.26770509280999</v>
      </c>
      <c r="GJ29">
        <v>321.77899554421703</v>
      </c>
    </row>
    <row r="30" spans="1:192" x14ac:dyDescent="0.25">
      <c r="A30">
        <v>0.43447012795353201</v>
      </c>
      <c r="B30">
        <v>328.50837504170602</v>
      </c>
      <c r="C30">
        <v>328.53633403637502</v>
      </c>
      <c r="D30">
        <v>327.78144404768602</v>
      </c>
      <c r="E30">
        <v>328.14898944792498</v>
      </c>
      <c r="F30">
        <v>326.96949331172902</v>
      </c>
      <c r="G30">
        <v>327.30138564084501</v>
      </c>
      <c r="H30">
        <v>328.07557550070197</v>
      </c>
      <c r="I30">
        <v>324.30427314025201</v>
      </c>
      <c r="J30">
        <v>327.92483545192601</v>
      </c>
      <c r="K30">
        <v>329.38107647806498</v>
      </c>
      <c r="L30">
        <v>328.510052285656</v>
      </c>
      <c r="M30">
        <v>328.50453711824503</v>
      </c>
      <c r="N30">
        <v>329.51820986121902</v>
      </c>
      <c r="O30">
        <v>329.07565696314799</v>
      </c>
      <c r="P30">
        <v>328.28733534599201</v>
      </c>
      <c r="Q30">
        <v>328.93737097533602</v>
      </c>
      <c r="R30">
        <v>327.42984729758899</v>
      </c>
      <c r="S30">
        <v>327.68524951217398</v>
      </c>
      <c r="T30">
        <v>328.35952841542201</v>
      </c>
      <c r="U30">
        <v>332.02947509382801</v>
      </c>
      <c r="V30">
        <v>331.83861162010697</v>
      </c>
      <c r="W30">
        <v>334.56781640860498</v>
      </c>
      <c r="X30">
        <v>339.210672074635</v>
      </c>
      <c r="Y30">
        <v>338.85338343022897</v>
      </c>
      <c r="Z30">
        <v>335.81389450736202</v>
      </c>
      <c r="AA30">
        <v>339.58092053993801</v>
      </c>
      <c r="AB30">
        <v>343.64852720667602</v>
      </c>
      <c r="AC30">
        <v>354.325317719162</v>
      </c>
      <c r="AD30">
        <v>368.060561815271</v>
      </c>
      <c r="AE30">
        <v>371.62094318679999</v>
      </c>
      <c r="AF30">
        <v>386.12492197490798</v>
      </c>
      <c r="AG30">
        <v>401.51845487134801</v>
      </c>
      <c r="AH30">
        <v>427.72801267767301</v>
      </c>
      <c r="AI30">
        <v>466.90982079635597</v>
      </c>
      <c r="AJ30">
        <v>462.98462178903299</v>
      </c>
      <c r="AK30">
        <v>435.338815182605</v>
      </c>
      <c r="AL30">
        <v>421.55242214164099</v>
      </c>
      <c r="AM30">
        <v>417.52443395326497</v>
      </c>
      <c r="AN30">
        <v>421.139351048592</v>
      </c>
      <c r="AO30">
        <v>411.93640205930598</v>
      </c>
      <c r="AP30">
        <v>400.43893727776901</v>
      </c>
      <c r="AQ30">
        <v>398.45723605458397</v>
      </c>
      <c r="AR30">
        <v>395.33623827328802</v>
      </c>
      <c r="AS30">
        <v>398.595902174</v>
      </c>
      <c r="AT30">
        <v>398.87058897674802</v>
      </c>
      <c r="AU30">
        <v>401.58785191074799</v>
      </c>
      <c r="AV30">
        <v>397.664225622049</v>
      </c>
      <c r="AW30">
        <v>411.29326582865798</v>
      </c>
      <c r="AX30">
        <v>415.63964470227103</v>
      </c>
      <c r="AY30">
        <v>407.10082861394602</v>
      </c>
      <c r="AZ30">
        <v>408.98714735751298</v>
      </c>
      <c r="BA30">
        <v>412.44257454204802</v>
      </c>
      <c r="BB30">
        <v>418.890026219059</v>
      </c>
      <c r="BC30">
        <v>426.349327794597</v>
      </c>
      <c r="BD30">
        <v>439.203890589053</v>
      </c>
      <c r="BE30">
        <v>444.54757542376399</v>
      </c>
      <c r="BF30">
        <v>451.82805492992702</v>
      </c>
      <c r="BG30">
        <v>456.77520537569399</v>
      </c>
      <c r="BH30">
        <v>457.13426965245498</v>
      </c>
      <c r="BI30">
        <v>456.90005617465101</v>
      </c>
      <c r="BJ30">
        <v>452.431300244927</v>
      </c>
      <c r="BK30">
        <v>440.35081338696801</v>
      </c>
      <c r="BL30">
        <v>433.65020915569397</v>
      </c>
      <c r="BM30">
        <v>427.11041994324501</v>
      </c>
      <c r="BN30">
        <v>422.95632525945803</v>
      </c>
      <c r="BO30">
        <v>419.79727629982301</v>
      </c>
      <c r="BP30">
        <v>413.94251258487702</v>
      </c>
      <c r="BQ30">
        <v>408.08772879847402</v>
      </c>
      <c r="BR30">
        <v>405.56248856876101</v>
      </c>
      <c r="BS30">
        <v>404.90795828709901</v>
      </c>
      <c r="BT30">
        <v>403.71623560678802</v>
      </c>
      <c r="BU30">
        <v>404.04379241832299</v>
      </c>
      <c r="BV30">
        <v>405.12539806861002</v>
      </c>
      <c r="BW30">
        <v>407.67885563350302</v>
      </c>
      <c r="BX30">
        <v>414.22203250384803</v>
      </c>
      <c r="BY30">
        <v>420.91263443485599</v>
      </c>
      <c r="BZ30">
        <v>424.86592282683199</v>
      </c>
      <c r="CA30">
        <v>429.61132504360597</v>
      </c>
      <c r="CB30">
        <v>432.644915973102</v>
      </c>
      <c r="CC30">
        <v>435.24481285196703</v>
      </c>
      <c r="CD30">
        <v>437.97424075702401</v>
      </c>
      <c r="CE30">
        <v>439.20087293394897</v>
      </c>
      <c r="CF30">
        <v>442.14748829826402</v>
      </c>
      <c r="CG30">
        <v>441.57812749913103</v>
      </c>
      <c r="CH30">
        <v>442.419384398913</v>
      </c>
      <c r="CI30">
        <v>440.60307254921901</v>
      </c>
      <c r="CJ30">
        <v>438.29278547314402</v>
      </c>
      <c r="CK30">
        <v>436.51241970683401</v>
      </c>
      <c r="CL30">
        <v>435.34960468296902</v>
      </c>
      <c r="CM30">
        <v>433.29238487019597</v>
      </c>
      <c r="CN30">
        <v>432.75359506610499</v>
      </c>
      <c r="CO30">
        <v>429.29422109492299</v>
      </c>
      <c r="CP30">
        <v>428.69257750502101</v>
      </c>
      <c r="CQ30">
        <v>430.116655120129</v>
      </c>
      <c r="CR30">
        <v>425.77338895100502</v>
      </c>
      <c r="CS30">
        <v>419.70293855737901</v>
      </c>
      <c r="CT30">
        <v>422.83292671812302</v>
      </c>
      <c r="CU30">
        <v>409.68518448373101</v>
      </c>
      <c r="CV30">
        <v>411.43002837093701</v>
      </c>
      <c r="CW30">
        <v>426.93849573721701</v>
      </c>
      <c r="CX30">
        <v>428.01453384382899</v>
      </c>
      <c r="CY30">
        <v>429.69439799520802</v>
      </c>
      <c r="CZ30">
        <v>430.31047703567998</v>
      </c>
      <c r="DA30">
        <v>429.11474293759602</v>
      </c>
      <c r="DB30">
        <v>426.555176970888</v>
      </c>
      <c r="DC30">
        <v>428.171404175399</v>
      </c>
      <c r="DD30">
        <v>428.68237306415</v>
      </c>
      <c r="DE30">
        <v>428.53886122908801</v>
      </c>
      <c r="DF30">
        <v>428.58661938282899</v>
      </c>
      <c r="DG30">
        <v>425.39832861568402</v>
      </c>
      <c r="DH30">
        <v>426.19069146142601</v>
      </c>
      <c r="DI30">
        <v>424.04194578498999</v>
      </c>
      <c r="DJ30">
        <v>421.81409177072999</v>
      </c>
      <c r="DK30">
        <v>419.24711497578198</v>
      </c>
      <c r="DL30">
        <v>416.44973335659898</v>
      </c>
      <c r="DM30">
        <v>415.35759308864198</v>
      </c>
      <c r="DN30">
        <v>415.039257044262</v>
      </c>
      <c r="DO30">
        <v>414.04390286504503</v>
      </c>
      <c r="DP30">
        <v>411.46332548939102</v>
      </c>
      <c r="DQ30">
        <v>408.71706793715703</v>
      </c>
      <c r="DR30">
        <v>406.11506980492197</v>
      </c>
      <c r="DS30">
        <v>401.98371375309699</v>
      </c>
      <c r="DT30">
        <v>401.685824559477</v>
      </c>
      <c r="DU30">
        <v>395.74527101798998</v>
      </c>
      <c r="DV30">
        <v>393.02382921297402</v>
      </c>
      <c r="DW30">
        <v>389.82399851317899</v>
      </c>
      <c r="DX30">
        <v>384.56864542155301</v>
      </c>
      <c r="DY30">
        <v>388.985371205359</v>
      </c>
      <c r="DZ30">
        <v>389.01436808734297</v>
      </c>
      <c r="EA30">
        <v>384.81657311932099</v>
      </c>
      <c r="EB30">
        <v>377.433275520758</v>
      </c>
      <c r="EC30">
        <v>375.51538705422098</v>
      </c>
      <c r="ED30">
        <v>372.48255506758397</v>
      </c>
      <c r="EE30">
        <v>364.96891573891997</v>
      </c>
      <c r="EF30">
        <v>355.03587291087501</v>
      </c>
      <c r="EG30">
        <v>345.57717380678901</v>
      </c>
      <c r="EH30">
        <v>337.94492313312298</v>
      </c>
      <c r="EI30">
        <v>332.55539858803297</v>
      </c>
      <c r="EJ30">
        <v>329.450457539843</v>
      </c>
      <c r="EK30">
        <v>328.66218006239302</v>
      </c>
      <c r="EL30">
        <v>327.03428416352398</v>
      </c>
      <c r="EM30">
        <v>327.78181435916503</v>
      </c>
      <c r="EN30">
        <v>327.68801241592797</v>
      </c>
      <c r="EO30">
        <v>327.00537419588397</v>
      </c>
      <c r="EP30">
        <v>327.66554844731598</v>
      </c>
      <c r="EQ30">
        <v>328.16215824990098</v>
      </c>
      <c r="ER30">
        <v>326.15100325425402</v>
      </c>
      <c r="ES30">
        <v>326.62842558695502</v>
      </c>
      <c r="ET30">
        <v>326.55590958074799</v>
      </c>
      <c r="EU30">
        <v>326.82571730274702</v>
      </c>
      <c r="EV30">
        <v>326.38309378965499</v>
      </c>
      <c r="EW30">
        <v>326.37941345324998</v>
      </c>
      <c r="EX30">
        <v>325.29899108152</v>
      </c>
      <c r="EY30">
        <v>327.045054106252</v>
      </c>
      <c r="EZ30">
        <v>324.97295340414303</v>
      </c>
      <c r="FA30">
        <v>324.56656237877098</v>
      </c>
      <c r="FB30">
        <v>323.38874715301699</v>
      </c>
      <c r="FC30">
        <v>323.541593902464</v>
      </c>
      <c r="FD30">
        <v>325.99573834185901</v>
      </c>
      <c r="FE30">
        <v>324.05422470538599</v>
      </c>
      <c r="FF30">
        <v>324.76821063514598</v>
      </c>
      <c r="FG30">
        <v>324.42214644812702</v>
      </c>
      <c r="FH30">
        <v>323.984416072047</v>
      </c>
      <c r="FI30">
        <v>325.49981983497599</v>
      </c>
      <c r="FJ30">
        <v>323.96906450374303</v>
      </c>
      <c r="FK30">
        <v>324.52140057504101</v>
      </c>
      <c r="FL30">
        <v>323.25411337094999</v>
      </c>
      <c r="FM30">
        <v>324.95641586680699</v>
      </c>
      <c r="FN30">
        <v>323.80992608184499</v>
      </c>
      <c r="FO30">
        <v>323.12149662483301</v>
      </c>
      <c r="FP30">
        <v>323.68430037364601</v>
      </c>
      <c r="FQ30">
        <v>323.21550255118098</v>
      </c>
      <c r="FR30">
        <v>323.78576199491698</v>
      </c>
      <c r="FS30">
        <v>324.23283109974301</v>
      </c>
      <c r="FT30">
        <v>323.62748990556003</v>
      </c>
      <c r="FU30">
        <v>325.37942431151401</v>
      </c>
      <c r="FV30">
        <v>323.69583176271601</v>
      </c>
      <c r="FW30">
        <v>324.37954496340899</v>
      </c>
      <c r="FX30">
        <v>324.71073673451798</v>
      </c>
      <c r="FY30">
        <v>323.79514662930501</v>
      </c>
      <c r="FZ30">
        <v>326.49809399094801</v>
      </c>
      <c r="GA30">
        <v>327.85300364970101</v>
      </c>
      <c r="GB30">
        <v>326.193065892059</v>
      </c>
      <c r="GC30">
        <v>326.40695510788203</v>
      </c>
      <c r="GD30">
        <v>327.74757078888803</v>
      </c>
      <c r="GE30">
        <v>325.60473963600299</v>
      </c>
      <c r="GF30">
        <v>326.15223534222901</v>
      </c>
      <c r="GG30">
        <v>326.77645777800302</v>
      </c>
      <c r="GH30">
        <v>325.87077397125802</v>
      </c>
      <c r="GI30">
        <v>325.09134825050199</v>
      </c>
      <c r="GJ30">
        <v>324.07055211871102</v>
      </c>
    </row>
    <row r="31" spans="1:192" x14ac:dyDescent="0.25">
      <c r="A31">
        <v>0.44391198981007102</v>
      </c>
      <c r="B31">
        <v>331.33271881661301</v>
      </c>
      <c r="C31">
        <v>330.025100342619</v>
      </c>
      <c r="D31">
        <v>331.37597182094999</v>
      </c>
      <c r="E31">
        <v>330.276405435345</v>
      </c>
      <c r="F31">
        <v>329.85673328141797</v>
      </c>
      <c r="G31">
        <v>329.83026192533902</v>
      </c>
      <c r="H31">
        <v>331.50220718428</v>
      </c>
      <c r="I31">
        <v>327.304582616049</v>
      </c>
      <c r="J31">
        <v>331.04772181976398</v>
      </c>
      <c r="K31">
        <v>330.66576914668701</v>
      </c>
      <c r="L31">
        <v>330.36068534965301</v>
      </c>
      <c r="M31">
        <v>331.48484678295102</v>
      </c>
      <c r="N31">
        <v>329.28134220362102</v>
      </c>
      <c r="O31">
        <v>331.89680846984299</v>
      </c>
      <c r="P31">
        <v>330.50340346280501</v>
      </c>
      <c r="Q31">
        <v>331.04827875511103</v>
      </c>
      <c r="R31">
        <v>330.15409854288299</v>
      </c>
      <c r="S31">
        <v>330.994074777376</v>
      </c>
      <c r="T31">
        <v>331.33125451051501</v>
      </c>
      <c r="U31">
        <v>333.27065237807199</v>
      </c>
      <c r="V31">
        <v>334.18581617778398</v>
      </c>
      <c r="W31">
        <v>335.66745963426399</v>
      </c>
      <c r="X31">
        <v>338.59281617548498</v>
      </c>
      <c r="Y31">
        <v>340.89021932341001</v>
      </c>
      <c r="Z31">
        <v>339.83706272172702</v>
      </c>
      <c r="AA31">
        <v>342.64853756087001</v>
      </c>
      <c r="AB31">
        <v>345.493452194459</v>
      </c>
      <c r="AC31">
        <v>359.17243691262001</v>
      </c>
      <c r="AD31">
        <v>373.27891951836699</v>
      </c>
      <c r="AE31">
        <v>379.73582768104302</v>
      </c>
      <c r="AF31">
        <v>400.020475481147</v>
      </c>
      <c r="AG31">
        <v>409.28658614255198</v>
      </c>
      <c r="AH31">
        <v>425.49123529114001</v>
      </c>
      <c r="AI31">
        <v>445.68630773596999</v>
      </c>
      <c r="AJ31">
        <v>442.03310631421601</v>
      </c>
      <c r="AK31">
        <v>426.95678051833301</v>
      </c>
      <c r="AL31">
        <v>422.24401380861298</v>
      </c>
      <c r="AM31">
        <v>421.81026929657003</v>
      </c>
      <c r="AN31">
        <v>424.75211521672799</v>
      </c>
      <c r="AO31">
        <v>423.19816985286201</v>
      </c>
      <c r="AP31">
        <v>419.82653888361602</v>
      </c>
      <c r="AQ31">
        <v>421.650800467235</v>
      </c>
      <c r="AR31">
        <v>417.331263311052</v>
      </c>
      <c r="AS31">
        <v>419.00178795287701</v>
      </c>
      <c r="AT31">
        <v>416.80295166089297</v>
      </c>
      <c r="AU31">
        <v>420.53483061730202</v>
      </c>
      <c r="AV31">
        <v>419.58484882516001</v>
      </c>
      <c r="AW31">
        <v>431.45106186104101</v>
      </c>
      <c r="AX31">
        <v>430.64153875778197</v>
      </c>
      <c r="AY31">
        <v>431.545662304735</v>
      </c>
      <c r="AZ31">
        <v>433.708707530732</v>
      </c>
      <c r="BA31">
        <v>436.27379920434402</v>
      </c>
      <c r="BB31">
        <v>438.54074829686101</v>
      </c>
      <c r="BC31">
        <v>447.00079510553297</v>
      </c>
      <c r="BD31">
        <v>462.28096574519202</v>
      </c>
      <c r="BE31">
        <v>464.70915514277101</v>
      </c>
      <c r="BF31">
        <v>459.83790641766598</v>
      </c>
      <c r="BG31">
        <v>463.03166813895302</v>
      </c>
      <c r="BH31">
        <v>458.90072433741898</v>
      </c>
      <c r="BI31">
        <v>452.05414078082703</v>
      </c>
      <c r="BJ31">
        <v>450.210770830711</v>
      </c>
      <c r="BK31">
        <v>441.05395796191198</v>
      </c>
      <c r="BL31">
        <v>432.33239326087698</v>
      </c>
      <c r="BM31">
        <v>423.20461847240603</v>
      </c>
      <c r="BN31">
        <v>415.80814792715501</v>
      </c>
      <c r="BO31">
        <v>412.84753917635601</v>
      </c>
      <c r="BP31">
        <v>407.57173526670402</v>
      </c>
      <c r="BQ31">
        <v>403.68435161264301</v>
      </c>
      <c r="BR31">
        <v>404.865706844729</v>
      </c>
      <c r="BS31">
        <v>408.28236636362197</v>
      </c>
      <c r="BT31">
        <v>411.65841715859898</v>
      </c>
      <c r="BU31">
        <v>414.99235890826799</v>
      </c>
      <c r="BV31">
        <v>419.20688338270799</v>
      </c>
      <c r="BW31">
        <v>426.37952547917098</v>
      </c>
      <c r="BX31">
        <v>433.23239386052302</v>
      </c>
      <c r="BY31">
        <v>440.45958892286097</v>
      </c>
      <c r="BZ31">
        <v>444.26519435736401</v>
      </c>
      <c r="CA31">
        <v>448.52032710431502</v>
      </c>
      <c r="CB31">
        <v>451.589786649855</v>
      </c>
      <c r="CC31">
        <v>450.92253899852801</v>
      </c>
      <c r="CD31">
        <v>452.38443614243698</v>
      </c>
      <c r="CE31">
        <v>449.124889076096</v>
      </c>
      <c r="CF31">
        <v>446.78874126096002</v>
      </c>
      <c r="CG31">
        <v>443.02650666101198</v>
      </c>
      <c r="CH31">
        <v>438.99079538223702</v>
      </c>
      <c r="CI31">
        <v>433.73112447152698</v>
      </c>
      <c r="CJ31">
        <v>426.26976742750401</v>
      </c>
      <c r="CK31">
        <v>422.81269513706599</v>
      </c>
      <c r="CL31">
        <v>414.52809409885901</v>
      </c>
      <c r="CM31">
        <v>411.11996802510902</v>
      </c>
      <c r="CN31">
        <v>406.25312539817003</v>
      </c>
      <c r="CO31">
        <v>404.84004981221602</v>
      </c>
      <c r="CP31">
        <v>402.26859403019199</v>
      </c>
      <c r="CQ31">
        <v>401.38674439936699</v>
      </c>
      <c r="CR31">
        <v>402.49321443608602</v>
      </c>
      <c r="CS31">
        <v>390.52438350568002</v>
      </c>
      <c r="CT31">
        <v>401.46578416241903</v>
      </c>
      <c r="CU31">
        <v>390.78102584118398</v>
      </c>
      <c r="CV31">
        <v>393.77327981872099</v>
      </c>
      <c r="CW31">
        <v>412.01653159264998</v>
      </c>
      <c r="CX31">
        <v>415.03473747719801</v>
      </c>
      <c r="CY31">
        <v>418.751297928979</v>
      </c>
      <c r="CZ31">
        <v>420.09794919084601</v>
      </c>
      <c r="DA31">
        <v>421.71701297007399</v>
      </c>
      <c r="DB31">
        <v>420.66434750617401</v>
      </c>
      <c r="DC31">
        <v>424.099142845975</v>
      </c>
      <c r="DD31">
        <v>426.45417076266102</v>
      </c>
      <c r="DE31">
        <v>426.18686640340701</v>
      </c>
      <c r="DF31">
        <v>429.367142899052</v>
      </c>
      <c r="DG31">
        <v>424.174736056835</v>
      </c>
      <c r="DH31">
        <v>424.68041009238601</v>
      </c>
      <c r="DI31">
        <v>420.532871908782</v>
      </c>
      <c r="DJ31">
        <v>415.55182380210999</v>
      </c>
      <c r="DK31">
        <v>412.68503459183</v>
      </c>
      <c r="DL31">
        <v>406.65901395588298</v>
      </c>
      <c r="DM31">
        <v>400.97263973837198</v>
      </c>
      <c r="DN31">
        <v>398.60926426680999</v>
      </c>
      <c r="DO31">
        <v>395.145437340586</v>
      </c>
      <c r="DP31">
        <v>388.86488977008003</v>
      </c>
      <c r="DQ31">
        <v>385.35329359768798</v>
      </c>
      <c r="DR31">
        <v>382.56183426987297</v>
      </c>
      <c r="DS31">
        <v>380.244153491502</v>
      </c>
      <c r="DT31">
        <v>379.371365548977</v>
      </c>
      <c r="DU31">
        <v>379.60289241223597</v>
      </c>
      <c r="DV31">
        <v>376.36495439185899</v>
      </c>
      <c r="DW31">
        <v>375.47614565161302</v>
      </c>
      <c r="DX31">
        <v>370.95366790863602</v>
      </c>
      <c r="DY31">
        <v>374.27445673106502</v>
      </c>
      <c r="DZ31">
        <v>375.01988618847298</v>
      </c>
      <c r="EA31">
        <v>373.307882282609</v>
      </c>
      <c r="EB31">
        <v>370.0103040729</v>
      </c>
      <c r="EC31">
        <v>370.61021973607501</v>
      </c>
      <c r="ED31">
        <v>366.91425930560501</v>
      </c>
      <c r="EE31">
        <v>363.288771835364</v>
      </c>
      <c r="EF31">
        <v>356.45601713418603</v>
      </c>
      <c r="EG31">
        <v>348.70288412358201</v>
      </c>
      <c r="EH31">
        <v>339.901155028689</v>
      </c>
      <c r="EI31">
        <v>334.78824219428702</v>
      </c>
      <c r="EJ31">
        <v>331.81720028688801</v>
      </c>
      <c r="EK31">
        <v>331.23192363166498</v>
      </c>
      <c r="EL31">
        <v>329.60190675646999</v>
      </c>
      <c r="EM31">
        <v>329.96880326853397</v>
      </c>
      <c r="EN31">
        <v>329.73138546240898</v>
      </c>
      <c r="EO31">
        <v>328.91033033302898</v>
      </c>
      <c r="EP31">
        <v>328.47621580241599</v>
      </c>
      <c r="EQ31">
        <v>329.57520482556902</v>
      </c>
      <c r="ER31">
        <v>329.08669755090801</v>
      </c>
      <c r="ES31">
        <v>328.48347274329399</v>
      </c>
      <c r="ET31">
        <v>327.88945669379899</v>
      </c>
      <c r="EU31">
        <v>328.05111009705701</v>
      </c>
      <c r="EV31">
        <v>327.18307045061999</v>
      </c>
      <c r="EW31">
        <v>328.16337843359298</v>
      </c>
      <c r="EX31">
        <v>327.07383606920303</v>
      </c>
      <c r="EY31">
        <v>328.51752886840399</v>
      </c>
      <c r="EZ31">
        <v>326.65651825066999</v>
      </c>
      <c r="FA31">
        <v>328.04073192167101</v>
      </c>
      <c r="FB31">
        <v>325.95547140705401</v>
      </c>
      <c r="FC31">
        <v>326.622820568718</v>
      </c>
      <c r="FD31">
        <v>326.82319113832</v>
      </c>
      <c r="FE31">
        <v>325.50662081632601</v>
      </c>
      <c r="FF31">
        <v>326.535748064546</v>
      </c>
      <c r="FG31">
        <v>327.92737712868598</v>
      </c>
      <c r="FH31">
        <v>327.10394478145901</v>
      </c>
      <c r="FI31">
        <v>327.03314533029999</v>
      </c>
      <c r="FJ31">
        <v>326.09587870048802</v>
      </c>
      <c r="FK31">
        <v>325.87827463012502</v>
      </c>
      <c r="FL31">
        <v>326.72863035391299</v>
      </c>
      <c r="FM31">
        <v>327.25007428937602</v>
      </c>
      <c r="FN31">
        <v>326.06328552194702</v>
      </c>
      <c r="FO31">
        <v>325.93144580969499</v>
      </c>
      <c r="FP31">
        <v>325.91878412873501</v>
      </c>
      <c r="FQ31">
        <v>325.81252062149002</v>
      </c>
      <c r="FR31">
        <v>325.23442990379499</v>
      </c>
      <c r="FS31">
        <v>326.702564664931</v>
      </c>
      <c r="FT31">
        <v>326.02357454410401</v>
      </c>
      <c r="FU31">
        <v>326.57751862096899</v>
      </c>
      <c r="FV31">
        <v>327.049303921628</v>
      </c>
      <c r="FW31">
        <v>327.22523206538301</v>
      </c>
      <c r="FX31">
        <v>327.74520187262698</v>
      </c>
      <c r="FY31">
        <v>326.64512412659701</v>
      </c>
      <c r="FZ31">
        <v>328.33242994520702</v>
      </c>
      <c r="GA31">
        <v>331.00057804498499</v>
      </c>
      <c r="GB31">
        <v>328.49579503074602</v>
      </c>
      <c r="GC31">
        <v>329.36898832486202</v>
      </c>
      <c r="GD31">
        <v>329.745060617315</v>
      </c>
      <c r="GE31">
        <v>327.55338511222601</v>
      </c>
      <c r="GF31">
        <v>328.42826313998802</v>
      </c>
      <c r="GG31">
        <v>330.353459443058</v>
      </c>
      <c r="GH31">
        <v>328.47786891615999</v>
      </c>
      <c r="GI31">
        <v>327.31509540222402</v>
      </c>
      <c r="GJ31">
        <v>326.81421620404598</v>
      </c>
    </row>
    <row r="32" spans="1:192" x14ac:dyDescent="0.25">
      <c r="A32">
        <v>0.45335385166661002</v>
      </c>
      <c r="B32">
        <v>331.95423823412801</v>
      </c>
      <c r="C32">
        <v>332.76895774281701</v>
      </c>
      <c r="D32">
        <v>332.14284411661401</v>
      </c>
      <c r="E32">
        <v>331.98774235091599</v>
      </c>
      <c r="F32">
        <v>332.26414197544</v>
      </c>
      <c r="G32">
        <v>333.63506650207302</v>
      </c>
      <c r="H32">
        <v>332.70462561253902</v>
      </c>
      <c r="I32">
        <v>330.98207128304699</v>
      </c>
      <c r="J32">
        <v>332.743039057234</v>
      </c>
      <c r="K32">
        <v>332.621148582491</v>
      </c>
      <c r="L32">
        <v>332.776090710505</v>
      </c>
      <c r="M32">
        <v>333.16702720070901</v>
      </c>
      <c r="N32">
        <v>332.37299075877598</v>
      </c>
      <c r="O32">
        <v>332.87372583571698</v>
      </c>
      <c r="P32">
        <v>333.16171985151698</v>
      </c>
      <c r="Q32">
        <v>332.77919543526798</v>
      </c>
      <c r="R32">
        <v>332.44900992380502</v>
      </c>
      <c r="S32">
        <v>333.22859500110297</v>
      </c>
      <c r="T32">
        <v>333.16966642581099</v>
      </c>
      <c r="U32">
        <v>334.218601208802</v>
      </c>
      <c r="V32">
        <v>334.23044345356698</v>
      </c>
      <c r="W32">
        <v>335.82152936447397</v>
      </c>
      <c r="X32">
        <v>338.29422699435401</v>
      </c>
      <c r="Y32">
        <v>342.00951854852201</v>
      </c>
      <c r="Z32">
        <v>341.36951942943898</v>
      </c>
      <c r="AA32">
        <v>342.94295036488302</v>
      </c>
      <c r="AB32">
        <v>346.52155384624001</v>
      </c>
      <c r="AC32">
        <v>357.91708929395003</v>
      </c>
      <c r="AD32">
        <v>367.98212264300702</v>
      </c>
      <c r="AE32">
        <v>378.71480849253601</v>
      </c>
      <c r="AF32">
        <v>399.28889434773203</v>
      </c>
      <c r="AG32">
        <v>401.53931509743501</v>
      </c>
      <c r="AH32">
        <v>410.85135180147802</v>
      </c>
      <c r="AI32">
        <v>418.86772784736502</v>
      </c>
      <c r="AJ32">
        <v>416.78648553122099</v>
      </c>
      <c r="AK32">
        <v>417.62404966591799</v>
      </c>
      <c r="AL32">
        <v>425.51370450897201</v>
      </c>
      <c r="AM32">
        <v>432.094833247032</v>
      </c>
      <c r="AN32">
        <v>435.95360405828598</v>
      </c>
      <c r="AO32">
        <v>445.79499585777199</v>
      </c>
      <c r="AP32">
        <v>452.76410785462298</v>
      </c>
      <c r="AQ32">
        <v>458.41491445790399</v>
      </c>
      <c r="AR32">
        <v>455.22381920590198</v>
      </c>
      <c r="AS32">
        <v>456.973254435765</v>
      </c>
      <c r="AT32">
        <v>453.25240810824903</v>
      </c>
      <c r="AU32">
        <v>457.18921474996301</v>
      </c>
      <c r="AV32">
        <v>457.968707679354</v>
      </c>
      <c r="AW32">
        <v>468.284770901147</v>
      </c>
      <c r="AX32">
        <v>463.59552825524298</v>
      </c>
      <c r="AY32">
        <v>472.97322535395</v>
      </c>
      <c r="AZ32">
        <v>477.02312508941799</v>
      </c>
      <c r="BA32">
        <v>476.357855315704</v>
      </c>
      <c r="BB32">
        <v>470.77782869423697</v>
      </c>
      <c r="BC32">
        <v>479.931432024272</v>
      </c>
      <c r="BD32">
        <v>500.769690390292</v>
      </c>
      <c r="BE32">
        <v>498.11711399882302</v>
      </c>
      <c r="BF32">
        <v>485.70037586481999</v>
      </c>
      <c r="BG32">
        <v>485.88697382539402</v>
      </c>
      <c r="BH32">
        <v>472.749066563003</v>
      </c>
      <c r="BI32">
        <v>461.69179409939801</v>
      </c>
      <c r="BJ32">
        <v>459.90763587900102</v>
      </c>
      <c r="BK32">
        <v>452.87391915420602</v>
      </c>
      <c r="BL32">
        <v>442.44224815708998</v>
      </c>
      <c r="BM32">
        <v>426.02316843076102</v>
      </c>
      <c r="BN32">
        <v>422.27874244445701</v>
      </c>
      <c r="BO32">
        <v>416.78021325549702</v>
      </c>
      <c r="BP32">
        <v>414.24180808589398</v>
      </c>
      <c r="BQ32">
        <v>414.94043840121799</v>
      </c>
      <c r="BR32">
        <v>420.19369231663302</v>
      </c>
      <c r="BS32">
        <v>425.80771863687102</v>
      </c>
      <c r="BT32">
        <v>432.65367975773398</v>
      </c>
      <c r="BU32">
        <v>443.90811088470502</v>
      </c>
      <c r="BV32">
        <v>449.50389402164802</v>
      </c>
      <c r="BW32">
        <v>458.69506290895401</v>
      </c>
      <c r="BX32">
        <v>465.62783038058302</v>
      </c>
      <c r="BY32">
        <v>471.79097249985801</v>
      </c>
      <c r="BZ32">
        <v>476.74662706396703</v>
      </c>
      <c r="CA32">
        <v>480.23294179630602</v>
      </c>
      <c r="CB32">
        <v>481.61034498189002</v>
      </c>
      <c r="CC32">
        <v>477.883751141419</v>
      </c>
      <c r="CD32">
        <v>476.98491050059198</v>
      </c>
      <c r="CE32">
        <v>472.67104452070998</v>
      </c>
      <c r="CF32">
        <v>464.79088326263297</v>
      </c>
      <c r="CG32">
        <v>458.755126529292</v>
      </c>
      <c r="CH32">
        <v>448.50496382850901</v>
      </c>
      <c r="CI32">
        <v>439.53393650749001</v>
      </c>
      <c r="CJ32">
        <v>429.91362164733198</v>
      </c>
      <c r="CK32">
        <v>421.79076316977898</v>
      </c>
      <c r="CL32">
        <v>414.08432103545698</v>
      </c>
      <c r="CM32">
        <v>408.25766826747599</v>
      </c>
      <c r="CN32">
        <v>401.56892585008097</v>
      </c>
      <c r="CO32">
        <v>400.30939941510297</v>
      </c>
      <c r="CP32">
        <v>397.50560839101598</v>
      </c>
      <c r="CQ32">
        <v>395.30494896764901</v>
      </c>
      <c r="CR32">
        <v>396.15915264840999</v>
      </c>
      <c r="CS32">
        <v>386.350243838126</v>
      </c>
      <c r="CT32">
        <v>397.24393609730402</v>
      </c>
      <c r="CU32">
        <v>387.64798345121699</v>
      </c>
      <c r="CV32">
        <v>392.824390150949</v>
      </c>
      <c r="CW32">
        <v>409.22266830992498</v>
      </c>
      <c r="CX32">
        <v>413.24902615110301</v>
      </c>
      <c r="CY32">
        <v>415.59075605490602</v>
      </c>
      <c r="CZ32">
        <v>417.400778581765</v>
      </c>
      <c r="DA32">
        <v>418.42222722508598</v>
      </c>
      <c r="DB32">
        <v>419.41760440796998</v>
      </c>
      <c r="DC32">
        <v>423.12388908547302</v>
      </c>
      <c r="DD32">
        <v>425.21704675781501</v>
      </c>
      <c r="DE32">
        <v>423.271530243629</v>
      </c>
      <c r="DF32">
        <v>425.93757908902802</v>
      </c>
      <c r="DG32">
        <v>421.58921314591998</v>
      </c>
      <c r="DH32">
        <v>419.09230603544398</v>
      </c>
      <c r="DI32">
        <v>417.42122871816201</v>
      </c>
      <c r="DJ32">
        <v>410.82649116530303</v>
      </c>
      <c r="DK32">
        <v>407.60562030997801</v>
      </c>
      <c r="DL32">
        <v>399.97971449487102</v>
      </c>
      <c r="DM32">
        <v>395.00425942452802</v>
      </c>
      <c r="DN32">
        <v>391.54258880842298</v>
      </c>
      <c r="DO32">
        <v>385.94428177088201</v>
      </c>
      <c r="DP32">
        <v>381.54256374261598</v>
      </c>
      <c r="DQ32">
        <v>378.38691198269998</v>
      </c>
      <c r="DR32">
        <v>373.94917203382499</v>
      </c>
      <c r="DS32">
        <v>373.83154478816101</v>
      </c>
      <c r="DT32">
        <v>370.41586437775402</v>
      </c>
      <c r="DU32">
        <v>372.18018096005102</v>
      </c>
      <c r="DV32">
        <v>370.74903917456101</v>
      </c>
      <c r="DW32">
        <v>367.42951833554298</v>
      </c>
      <c r="DX32">
        <v>364.75105163317198</v>
      </c>
      <c r="DY32">
        <v>365.08945557412301</v>
      </c>
      <c r="DZ32">
        <v>367.25357483623401</v>
      </c>
      <c r="EA32">
        <v>363.84519477599298</v>
      </c>
      <c r="EB32">
        <v>364.59076479842702</v>
      </c>
      <c r="EC32">
        <v>362.82851697492299</v>
      </c>
      <c r="ED32">
        <v>360.05348445366599</v>
      </c>
      <c r="EE32">
        <v>359.47118974336797</v>
      </c>
      <c r="EF32">
        <v>355.70543354781103</v>
      </c>
      <c r="EG32">
        <v>350.01777299356098</v>
      </c>
      <c r="EH32">
        <v>342.36685032378102</v>
      </c>
      <c r="EI32">
        <v>336.78742513432701</v>
      </c>
      <c r="EJ32">
        <v>333.07212747898399</v>
      </c>
      <c r="EK32">
        <v>333.36344208449202</v>
      </c>
      <c r="EL32">
        <v>331.91535662499598</v>
      </c>
      <c r="EM32">
        <v>332.522463227233</v>
      </c>
      <c r="EN32">
        <v>331.47277573454198</v>
      </c>
      <c r="EO32">
        <v>331.29817094065999</v>
      </c>
      <c r="EP32">
        <v>330.63435689684599</v>
      </c>
      <c r="EQ32">
        <v>330.07943388128501</v>
      </c>
      <c r="ER32">
        <v>330.81973646757598</v>
      </c>
      <c r="ES32">
        <v>330.10319598232502</v>
      </c>
      <c r="ET32">
        <v>329.72849457948502</v>
      </c>
      <c r="EU32">
        <v>329.84539622346102</v>
      </c>
      <c r="EV32">
        <v>329.14038443642397</v>
      </c>
      <c r="EW32">
        <v>328.66594634907</v>
      </c>
      <c r="EX32">
        <v>328.56859765847298</v>
      </c>
      <c r="EY32">
        <v>328.86634645707699</v>
      </c>
      <c r="EZ32">
        <v>328.21695734315801</v>
      </c>
      <c r="FA32">
        <v>327.54068672891498</v>
      </c>
      <c r="FB32">
        <v>327.65586041482698</v>
      </c>
      <c r="FC32">
        <v>327.54416108058899</v>
      </c>
      <c r="FD32">
        <v>327.41984333809597</v>
      </c>
      <c r="FE32">
        <v>327.38788803824502</v>
      </c>
      <c r="FF32">
        <v>328.83826999679201</v>
      </c>
      <c r="FG32">
        <v>328.54990997989802</v>
      </c>
      <c r="FH32">
        <v>328.20143985683899</v>
      </c>
      <c r="FI32">
        <v>326.91755434795903</v>
      </c>
      <c r="FJ32">
        <v>328.23350041581699</v>
      </c>
      <c r="FK32">
        <v>328.49717701708198</v>
      </c>
      <c r="FL32">
        <v>329.68877345933902</v>
      </c>
      <c r="FM32">
        <v>327.20526033247199</v>
      </c>
      <c r="FN32">
        <v>328.14481493433402</v>
      </c>
      <c r="FO32">
        <v>329.21463317877999</v>
      </c>
      <c r="FP32">
        <v>328.63695869381201</v>
      </c>
      <c r="FQ32">
        <v>328.83257429555402</v>
      </c>
      <c r="FR32">
        <v>326.92620501591699</v>
      </c>
      <c r="FS32">
        <v>329.25966840961001</v>
      </c>
      <c r="FT32">
        <v>328.373952908018</v>
      </c>
      <c r="FU32">
        <v>327.180306310822</v>
      </c>
      <c r="FV32">
        <v>328.26144970430897</v>
      </c>
      <c r="FW32">
        <v>329.15652572341003</v>
      </c>
      <c r="FX32">
        <v>329.78404037471302</v>
      </c>
      <c r="FY32">
        <v>329.44365716876098</v>
      </c>
      <c r="FZ32">
        <v>330.18887458201101</v>
      </c>
      <c r="GA32">
        <v>332.30270583657801</v>
      </c>
      <c r="GB32">
        <v>332.144345039585</v>
      </c>
      <c r="GC32">
        <v>331.32586159721399</v>
      </c>
      <c r="GD32">
        <v>330.91349973130599</v>
      </c>
      <c r="GE32">
        <v>331.819205069791</v>
      </c>
      <c r="GF32">
        <v>328.89508356908198</v>
      </c>
      <c r="GG32">
        <v>331.340259895619</v>
      </c>
      <c r="GH32">
        <v>331.534528603897</v>
      </c>
      <c r="GI32">
        <v>330.70563627313999</v>
      </c>
      <c r="GJ32">
        <v>330.70878363504698</v>
      </c>
    </row>
    <row r="33" spans="1:192" x14ac:dyDescent="0.25">
      <c r="A33">
        <v>0.46279571352314902</v>
      </c>
      <c r="B33">
        <v>334.223197702221</v>
      </c>
      <c r="C33">
        <v>334.98976921109499</v>
      </c>
      <c r="D33">
        <v>334.11909996864102</v>
      </c>
      <c r="E33">
        <v>334.43110201050598</v>
      </c>
      <c r="F33">
        <v>334.83804877880499</v>
      </c>
      <c r="G33">
        <v>335.51153782181501</v>
      </c>
      <c r="H33">
        <v>333.31117629072099</v>
      </c>
      <c r="I33">
        <v>334.59094694127702</v>
      </c>
      <c r="J33">
        <v>334.49006552731498</v>
      </c>
      <c r="K33">
        <v>334.54592457912798</v>
      </c>
      <c r="L33">
        <v>334.39693503975701</v>
      </c>
      <c r="M33">
        <v>333.40795883070899</v>
      </c>
      <c r="N33">
        <v>334.16764907375801</v>
      </c>
      <c r="O33">
        <v>334.55605675394997</v>
      </c>
      <c r="P33">
        <v>334.47134615644399</v>
      </c>
      <c r="Q33">
        <v>333.98202610428001</v>
      </c>
      <c r="R33">
        <v>334.19395195916002</v>
      </c>
      <c r="S33">
        <v>335.43056407106701</v>
      </c>
      <c r="T33">
        <v>335.12107331928598</v>
      </c>
      <c r="U33">
        <v>336.79340756482702</v>
      </c>
      <c r="V33">
        <v>335.369322275576</v>
      </c>
      <c r="W33">
        <v>338.96168215817102</v>
      </c>
      <c r="X33">
        <v>339.67972301609302</v>
      </c>
      <c r="Y33">
        <v>340.04443295402001</v>
      </c>
      <c r="Z33">
        <v>340.02540497640001</v>
      </c>
      <c r="AA33">
        <v>343.10540576182001</v>
      </c>
      <c r="AB33">
        <v>343.35618593054801</v>
      </c>
      <c r="AC33">
        <v>351.72993369097497</v>
      </c>
      <c r="AD33">
        <v>357.74106991933002</v>
      </c>
      <c r="AE33">
        <v>364.90687077055702</v>
      </c>
      <c r="AF33">
        <v>379.327579319157</v>
      </c>
      <c r="AG33">
        <v>384.50401980389802</v>
      </c>
      <c r="AH33">
        <v>389.54248676546399</v>
      </c>
      <c r="AI33">
        <v>395.28564996635203</v>
      </c>
      <c r="AJ33">
        <v>398.206259258709</v>
      </c>
      <c r="AK33">
        <v>406.981032728581</v>
      </c>
      <c r="AL33">
        <v>423.31697845620499</v>
      </c>
      <c r="AM33">
        <v>436.98372485190902</v>
      </c>
      <c r="AN33">
        <v>444.04080556883201</v>
      </c>
      <c r="AO33">
        <v>459.093347559839</v>
      </c>
      <c r="AP33">
        <v>473.46033897788101</v>
      </c>
      <c r="AQ33">
        <v>482.663930716913</v>
      </c>
      <c r="AR33">
        <v>485.03030285676499</v>
      </c>
      <c r="AS33">
        <v>485.87553727915298</v>
      </c>
      <c r="AT33">
        <v>483.39403339734798</v>
      </c>
      <c r="AU33">
        <v>488.94315850259102</v>
      </c>
      <c r="AV33">
        <v>496.0697473683</v>
      </c>
      <c r="AW33">
        <v>499.28835782528802</v>
      </c>
      <c r="AX33">
        <v>493.55303820804602</v>
      </c>
      <c r="AY33">
        <v>504.80743626191497</v>
      </c>
      <c r="AZ33">
        <v>513.03067970369</v>
      </c>
      <c r="BA33">
        <v>508.910754966718</v>
      </c>
      <c r="BB33">
        <v>493.74943875494301</v>
      </c>
      <c r="BC33">
        <v>500.91060749866398</v>
      </c>
      <c r="BD33">
        <v>523.74275285450699</v>
      </c>
      <c r="BE33">
        <v>515.58516046847797</v>
      </c>
      <c r="BF33">
        <v>496.86537629740099</v>
      </c>
      <c r="BG33">
        <v>492.26995865364898</v>
      </c>
      <c r="BH33">
        <v>472.74430910469198</v>
      </c>
      <c r="BI33">
        <v>455.03516711268099</v>
      </c>
      <c r="BJ33">
        <v>454.96428993703199</v>
      </c>
      <c r="BK33">
        <v>448.83003538683897</v>
      </c>
      <c r="BL33">
        <v>437.086354915475</v>
      </c>
      <c r="BM33">
        <v>421.59910582617601</v>
      </c>
      <c r="BN33">
        <v>419.65793672855898</v>
      </c>
      <c r="BO33">
        <v>418.06563846335303</v>
      </c>
      <c r="BP33">
        <v>420.26311481099998</v>
      </c>
      <c r="BQ33">
        <v>425.83306550212302</v>
      </c>
      <c r="BR33">
        <v>433.43453725054098</v>
      </c>
      <c r="BS33">
        <v>444.14269907866901</v>
      </c>
      <c r="BT33">
        <v>451.60826165536798</v>
      </c>
      <c r="BU33">
        <v>463.44700412276597</v>
      </c>
      <c r="BV33">
        <v>468.61838006490399</v>
      </c>
      <c r="BW33">
        <v>475.51339227590199</v>
      </c>
      <c r="BX33">
        <v>479.57194623473703</v>
      </c>
      <c r="BY33">
        <v>483.56426488557099</v>
      </c>
      <c r="BZ33">
        <v>484.572130625932</v>
      </c>
      <c r="CA33">
        <v>485.30221458154898</v>
      </c>
      <c r="CB33">
        <v>484.02436354730901</v>
      </c>
      <c r="CC33">
        <v>479.61975439404898</v>
      </c>
      <c r="CD33">
        <v>472.79373107470502</v>
      </c>
      <c r="CE33">
        <v>465.36302127669597</v>
      </c>
      <c r="CF33">
        <v>457.57894621485599</v>
      </c>
      <c r="CG33">
        <v>446.99719562876498</v>
      </c>
      <c r="CH33">
        <v>437.39689041182498</v>
      </c>
      <c r="CI33">
        <v>427.542618210238</v>
      </c>
      <c r="CJ33">
        <v>419.81287072098098</v>
      </c>
      <c r="CK33">
        <v>411.51102918589402</v>
      </c>
      <c r="CL33">
        <v>405.34305107398001</v>
      </c>
      <c r="CM33">
        <v>397.94791384824202</v>
      </c>
      <c r="CN33">
        <v>396.45056859983799</v>
      </c>
      <c r="CO33">
        <v>393.54634966100502</v>
      </c>
      <c r="CP33">
        <v>391.61074523327102</v>
      </c>
      <c r="CQ33">
        <v>390.08339923240402</v>
      </c>
      <c r="CR33">
        <v>389.06198526558597</v>
      </c>
      <c r="CS33">
        <v>383.03221007969597</v>
      </c>
      <c r="CT33">
        <v>390.482723978612</v>
      </c>
      <c r="CU33">
        <v>382.91029043765502</v>
      </c>
      <c r="CV33">
        <v>385.83381328532101</v>
      </c>
      <c r="CW33">
        <v>400.977522597519</v>
      </c>
      <c r="CX33">
        <v>404.28399440680897</v>
      </c>
      <c r="CY33">
        <v>403.30694862086199</v>
      </c>
      <c r="CZ33">
        <v>404.65826142787103</v>
      </c>
      <c r="DA33">
        <v>405.39876520120703</v>
      </c>
      <c r="DB33">
        <v>404.40164442625701</v>
      </c>
      <c r="DC33">
        <v>406.10099649115398</v>
      </c>
      <c r="DD33">
        <v>407.02277722879398</v>
      </c>
      <c r="DE33">
        <v>406.42267020177297</v>
      </c>
      <c r="DF33">
        <v>405.98825933013501</v>
      </c>
      <c r="DG33">
        <v>403.82085142839497</v>
      </c>
      <c r="DH33">
        <v>399.35083738157101</v>
      </c>
      <c r="DI33">
        <v>397.92327326508098</v>
      </c>
      <c r="DJ33">
        <v>394.02745312958598</v>
      </c>
      <c r="DK33">
        <v>391.53266458280302</v>
      </c>
      <c r="DL33">
        <v>386.08859331129202</v>
      </c>
      <c r="DM33">
        <v>383.857492899362</v>
      </c>
      <c r="DN33">
        <v>380.44161814740301</v>
      </c>
      <c r="DO33">
        <v>374.60539690833798</v>
      </c>
      <c r="DP33">
        <v>373.71403506809099</v>
      </c>
      <c r="DQ33">
        <v>369.33477212537798</v>
      </c>
      <c r="DR33">
        <v>368.14739861450801</v>
      </c>
      <c r="DS33">
        <v>365.325772255944</v>
      </c>
      <c r="DT33">
        <v>364.52015958889803</v>
      </c>
      <c r="DU33">
        <v>363.55441238575099</v>
      </c>
      <c r="DV33">
        <v>363.81484970857503</v>
      </c>
      <c r="DW33">
        <v>361.46543853502698</v>
      </c>
      <c r="DX33">
        <v>358.05054725563201</v>
      </c>
      <c r="DY33">
        <v>359.29420977546499</v>
      </c>
      <c r="DZ33">
        <v>357.77046204857203</v>
      </c>
      <c r="EA33">
        <v>356.70133335055402</v>
      </c>
      <c r="EB33">
        <v>356.464984005676</v>
      </c>
      <c r="EC33">
        <v>356.229041833049</v>
      </c>
      <c r="ED33">
        <v>354.61221166943602</v>
      </c>
      <c r="EE33">
        <v>354.39554564238802</v>
      </c>
      <c r="EF33">
        <v>350.110177196233</v>
      </c>
      <c r="EG33">
        <v>347.86358061310699</v>
      </c>
      <c r="EH33">
        <v>342.49134066483902</v>
      </c>
      <c r="EI33">
        <v>338.04588218575998</v>
      </c>
      <c r="EJ33">
        <v>336.21428498401798</v>
      </c>
      <c r="EK33">
        <v>335.467167937635</v>
      </c>
      <c r="EL33">
        <v>334.13201940050999</v>
      </c>
      <c r="EM33">
        <v>334.35599237682197</v>
      </c>
      <c r="EN33">
        <v>334.013190864781</v>
      </c>
      <c r="EO33">
        <v>333.181632585709</v>
      </c>
      <c r="EP33">
        <v>334.05777229266198</v>
      </c>
      <c r="EQ33">
        <v>330.953700954797</v>
      </c>
      <c r="ER33">
        <v>330.17692269114798</v>
      </c>
      <c r="ES33">
        <v>330.97421416212501</v>
      </c>
      <c r="ET33">
        <v>331.164062512562</v>
      </c>
      <c r="EU33">
        <v>332.03054163442698</v>
      </c>
      <c r="EV33">
        <v>330.07343512998602</v>
      </c>
      <c r="EW33">
        <v>329.15540346887298</v>
      </c>
      <c r="EX33">
        <v>329.30394262691402</v>
      </c>
      <c r="EY33">
        <v>329.32004338806797</v>
      </c>
      <c r="EZ33">
        <v>329.66691707658902</v>
      </c>
      <c r="FA33">
        <v>328.72344969971999</v>
      </c>
      <c r="FB33">
        <v>329.534834981899</v>
      </c>
      <c r="FC33">
        <v>329.81635459248201</v>
      </c>
      <c r="FD33">
        <v>329.50400867379699</v>
      </c>
      <c r="FE33">
        <v>329.105737138991</v>
      </c>
      <c r="FF33">
        <v>329.42419683162302</v>
      </c>
      <c r="FG33">
        <v>329.65362861677102</v>
      </c>
      <c r="FH33">
        <v>329.47118955905398</v>
      </c>
      <c r="FI33">
        <v>330.09134758847603</v>
      </c>
      <c r="FJ33">
        <v>328.99180928044399</v>
      </c>
      <c r="FK33">
        <v>328.70786679951198</v>
      </c>
      <c r="FL33">
        <v>330.31847225639302</v>
      </c>
      <c r="FM33">
        <v>328.586995848144</v>
      </c>
      <c r="FN33">
        <v>329.48568096234101</v>
      </c>
      <c r="FO33">
        <v>329.60474290884201</v>
      </c>
      <c r="FP33">
        <v>331.34372515867898</v>
      </c>
      <c r="FQ33">
        <v>328.87317999758</v>
      </c>
      <c r="FR33">
        <v>329.19540458221297</v>
      </c>
      <c r="FS33">
        <v>331.80184970620599</v>
      </c>
      <c r="FT33">
        <v>330.785623242231</v>
      </c>
      <c r="FU33">
        <v>329.58483216540401</v>
      </c>
      <c r="FV33">
        <v>330.12590541084199</v>
      </c>
      <c r="FW33">
        <v>329.90036916699</v>
      </c>
      <c r="FX33">
        <v>329.55345234529398</v>
      </c>
      <c r="FY33">
        <v>331.29870762719401</v>
      </c>
      <c r="FZ33">
        <v>332.485294668856</v>
      </c>
      <c r="GA33">
        <v>333.682160632467</v>
      </c>
      <c r="GB33">
        <v>333.62678175711397</v>
      </c>
      <c r="GC33">
        <v>332.33938471319698</v>
      </c>
      <c r="GD33">
        <v>332.696537310373</v>
      </c>
      <c r="GE33">
        <v>333.16759866435399</v>
      </c>
      <c r="GF33">
        <v>330.35010505015498</v>
      </c>
      <c r="GG33">
        <v>332.56655324119299</v>
      </c>
      <c r="GH33">
        <v>332.90099837142901</v>
      </c>
      <c r="GI33">
        <v>332.572971820475</v>
      </c>
      <c r="GJ33">
        <v>332.17625230422499</v>
      </c>
    </row>
    <row r="34" spans="1:192" x14ac:dyDescent="0.25">
      <c r="A34">
        <v>0.47223757537968802</v>
      </c>
      <c r="B34">
        <v>335.34250325481599</v>
      </c>
      <c r="C34">
        <v>335.53306145565199</v>
      </c>
      <c r="D34">
        <v>335.33552218749998</v>
      </c>
      <c r="E34">
        <v>336.12429124175299</v>
      </c>
      <c r="F34">
        <v>336.92533065226399</v>
      </c>
      <c r="G34">
        <v>336.20311379954597</v>
      </c>
      <c r="H34">
        <v>335.46592030608798</v>
      </c>
      <c r="I34">
        <v>335.23386723133399</v>
      </c>
      <c r="J34">
        <v>335.58797239898399</v>
      </c>
      <c r="K34">
        <v>337.36857484946199</v>
      </c>
      <c r="L34">
        <v>336.975594084737</v>
      </c>
      <c r="M34">
        <v>336.09894129467898</v>
      </c>
      <c r="N34">
        <v>335.32466040940301</v>
      </c>
      <c r="O34">
        <v>335.85768099904601</v>
      </c>
      <c r="P34">
        <v>335.83986675280602</v>
      </c>
      <c r="Q34">
        <v>336.79133271324997</v>
      </c>
      <c r="R34">
        <v>335.57666487952702</v>
      </c>
      <c r="S34">
        <v>337.17581140052999</v>
      </c>
      <c r="T34">
        <v>335.08305345548598</v>
      </c>
      <c r="U34">
        <v>336.36316869403697</v>
      </c>
      <c r="V34">
        <v>337.09694849222899</v>
      </c>
      <c r="W34">
        <v>338.40286114647699</v>
      </c>
      <c r="X34">
        <v>338.53812992826801</v>
      </c>
      <c r="Y34">
        <v>338.99737629207698</v>
      </c>
      <c r="Z34">
        <v>340.20188875933798</v>
      </c>
      <c r="AA34">
        <v>341.00353300222997</v>
      </c>
      <c r="AB34">
        <v>339.77613904288398</v>
      </c>
      <c r="AC34">
        <v>345.58333147631498</v>
      </c>
      <c r="AD34">
        <v>346.60214488931899</v>
      </c>
      <c r="AE34">
        <v>352.74244720352903</v>
      </c>
      <c r="AF34">
        <v>359.57287960970899</v>
      </c>
      <c r="AG34">
        <v>366.52408531637502</v>
      </c>
      <c r="AH34">
        <v>370.76727491125598</v>
      </c>
      <c r="AI34">
        <v>376.86932622504497</v>
      </c>
      <c r="AJ34">
        <v>383.89789221056299</v>
      </c>
      <c r="AK34">
        <v>392.00200903180399</v>
      </c>
      <c r="AL34">
        <v>409.14668900678998</v>
      </c>
      <c r="AM34">
        <v>424.90609201992498</v>
      </c>
      <c r="AN34">
        <v>428.98350655702501</v>
      </c>
      <c r="AO34">
        <v>443.122676428315</v>
      </c>
      <c r="AP34">
        <v>457.79964976106902</v>
      </c>
      <c r="AQ34">
        <v>467.54404125386299</v>
      </c>
      <c r="AR34">
        <v>476.51056087251402</v>
      </c>
      <c r="AS34">
        <v>475.67476792507699</v>
      </c>
      <c r="AT34">
        <v>478.29724110563097</v>
      </c>
      <c r="AU34">
        <v>483.718524514205</v>
      </c>
      <c r="AV34">
        <v>493.70340658889398</v>
      </c>
      <c r="AW34">
        <v>492.00688965188402</v>
      </c>
      <c r="AX34">
        <v>484.08553684699399</v>
      </c>
      <c r="AY34">
        <v>491.6204303518</v>
      </c>
      <c r="AZ34">
        <v>498.14760476786103</v>
      </c>
      <c r="BA34">
        <v>495.98776092308299</v>
      </c>
      <c r="BB34">
        <v>473.58420030246901</v>
      </c>
      <c r="BC34">
        <v>474.66647962880597</v>
      </c>
      <c r="BD34">
        <v>499.05467499114599</v>
      </c>
      <c r="BE34">
        <v>486.91674314755602</v>
      </c>
      <c r="BF34">
        <v>467.67306125653198</v>
      </c>
      <c r="BG34">
        <v>457.581365080522</v>
      </c>
      <c r="BH34">
        <v>440.19240198911899</v>
      </c>
      <c r="BI34">
        <v>425.294859016396</v>
      </c>
      <c r="BJ34">
        <v>422.71571381719002</v>
      </c>
      <c r="BK34">
        <v>420.50022408225402</v>
      </c>
      <c r="BL34">
        <v>412.78419846836198</v>
      </c>
      <c r="BM34">
        <v>406.21169865972598</v>
      </c>
      <c r="BN34">
        <v>404.548059481302</v>
      </c>
      <c r="BO34">
        <v>409.03808394509002</v>
      </c>
      <c r="BP34">
        <v>414.39458222074802</v>
      </c>
      <c r="BQ34">
        <v>422.22531635624802</v>
      </c>
      <c r="BR34">
        <v>430.28314500591898</v>
      </c>
      <c r="BS34">
        <v>439.46192592972</v>
      </c>
      <c r="BT34">
        <v>446.089485922341</v>
      </c>
      <c r="BU34">
        <v>451.07596082913301</v>
      </c>
      <c r="BV34">
        <v>452.44857431075701</v>
      </c>
      <c r="BW34">
        <v>455.67055194451802</v>
      </c>
      <c r="BX34">
        <v>452.27485548487101</v>
      </c>
      <c r="BY34">
        <v>453.96150199843402</v>
      </c>
      <c r="BZ34">
        <v>451.15404875980499</v>
      </c>
      <c r="CA34">
        <v>449.07974182588299</v>
      </c>
      <c r="CB34">
        <v>444.28278206737502</v>
      </c>
      <c r="CC34">
        <v>437.050757992321</v>
      </c>
      <c r="CD34">
        <v>433.14706569364802</v>
      </c>
      <c r="CE34">
        <v>427.45466904538301</v>
      </c>
      <c r="CF34">
        <v>418.62032330912098</v>
      </c>
      <c r="CG34">
        <v>411.29211189242801</v>
      </c>
      <c r="CH34">
        <v>405.489823129098</v>
      </c>
      <c r="CI34">
        <v>398.54662337262499</v>
      </c>
      <c r="CJ34">
        <v>394.39721000645199</v>
      </c>
      <c r="CK34">
        <v>389.67890161799602</v>
      </c>
      <c r="CL34">
        <v>386.28259931619601</v>
      </c>
      <c r="CM34">
        <v>381.81041218328198</v>
      </c>
      <c r="CN34">
        <v>382.49331414824002</v>
      </c>
      <c r="CO34">
        <v>380.03570596984099</v>
      </c>
      <c r="CP34">
        <v>377.73226510713801</v>
      </c>
      <c r="CQ34">
        <v>378.22679513188501</v>
      </c>
      <c r="CR34">
        <v>376.94113342346901</v>
      </c>
      <c r="CS34">
        <v>376.04448664989502</v>
      </c>
      <c r="CT34">
        <v>379.35266853308099</v>
      </c>
      <c r="CU34">
        <v>367.83561001001999</v>
      </c>
      <c r="CV34">
        <v>371.68174678968899</v>
      </c>
      <c r="CW34">
        <v>385.12065390170102</v>
      </c>
      <c r="CX34">
        <v>385.28393749940699</v>
      </c>
      <c r="CY34">
        <v>383.85622507088101</v>
      </c>
      <c r="CZ34">
        <v>384.32903101094701</v>
      </c>
      <c r="DA34">
        <v>383.02849350197198</v>
      </c>
      <c r="DB34">
        <v>383.14732015806601</v>
      </c>
      <c r="DC34">
        <v>379.76782838553902</v>
      </c>
      <c r="DD34">
        <v>381.384939973141</v>
      </c>
      <c r="DE34">
        <v>380.15126117390901</v>
      </c>
      <c r="DF34">
        <v>379.10453459773697</v>
      </c>
      <c r="DG34">
        <v>378.53911745866299</v>
      </c>
      <c r="DH34">
        <v>376.59632730613703</v>
      </c>
      <c r="DI34">
        <v>373.95351641265597</v>
      </c>
      <c r="DJ34">
        <v>370.89929210006699</v>
      </c>
      <c r="DK34">
        <v>370.42404498457</v>
      </c>
      <c r="DL34">
        <v>368.52229100714601</v>
      </c>
      <c r="DM34">
        <v>366.943054708462</v>
      </c>
      <c r="DN34">
        <v>367.22060749815802</v>
      </c>
      <c r="DO34">
        <v>361.35693862092</v>
      </c>
      <c r="DP34">
        <v>359.78518061721599</v>
      </c>
      <c r="DQ34">
        <v>360.81240473979102</v>
      </c>
      <c r="DR34">
        <v>358.821894487321</v>
      </c>
      <c r="DS34">
        <v>358.43957452957198</v>
      </c>
      <c r="DT34">
        <v>358.73606282169902</v>
      </c>
      <c r="DU34">
        <v>358.94076186122697</v>
      </c>
      <c r="DV34">
        <v>358.99591241591099</v>
      </c>
      <c r="DW34">
        <v>358.41890036176602</v>
      </c>
      <c r="DX34">
        <v>354.56506778380702</v>
      </c>
      <c r="DY34">
        <v>355.83235692276799</v>
      </c>
      <c r="DZ34">
        <v>353.33176225172298</v>
      </c>
      <c r="EA34">
        <v>352.64549774865799</v>
      </c>
      <c r="EB34">
        <v>352.13624455912299</v>
      </c>
      <c r="EC34">
        <v>353.39838014901898</v>
      </c>
      <c r="ED34">
        <v>350.860390243457</v>
      </c>
      <c r="EE34">
        <v>348.58580411257799</v>
      </c>
      <c r="EF34">
        <v>346.58984521911901</v>
      </c>
      <c r="EG34">
        <v>346.23360058747397</v>
      </c>
      <c r="EH34">
        <v>342.15300837867699</v>
      </c>
      <c r="EI34">
        <v>340.39862800821601</v>
      </c>
      <c r="EJ34">
        <v>340.13691586956901</v>
      </c>
      <c r="EK34">
        <v>337.03773294653701</v>
      </c>
      <c r="EL34">
        <v>336.29172078113402</v>
      </c>
      <c r="EM34">
        <v>335.23810521155099</v>
      </c>
      <c r="EN34">
        <v>334.59002214786</v>
      </c>
      <c r="EO34">
        <v>335.85626935987102</v>
      </c>
      <c r="EP34">
        <v>335.74127548381199</v>
      </c>
      <c r="EQ34">
        <v>332.69894849457398</v>
      </c>
      <c r="ER34">
        <v>332.24721762766802</v>
      </c>
      <c r="ES34">
        <v>332.42121154985102</v>
      </c>
      <c r="ET34">
        <v>331.99100270916102</v>
      </c>
      <c r="EU34">
        <v>333.03912146844402</v>
      </c>
      <c r="EV34">
        <v>331.408600917694</v>
      </c>
      <c r="EW34">
        <v>330.66215609069002</v>
      </c>
      <c r="EX34">
        <v>331.30621635951201</v>
      </c>
      <c r="EY34">
        <v>331.59030585322103</v>
      </c>
      <c r="EZ34">
        <v>329.81192605015701</v>
      </c>
      <c r="FA34">
        <v>329.97309327487</v>
      </c>
      <c r="FB34">
        <v>329.73894259883701</v>
      </c>
      <c r="FC34">
        <v>329.548127076529</v>
      </c>
      <c r="FD34">
        <v>331.45239450466403</v>
      </c>
      <c r="FE34">
        <v>330.73072817238898</v>
      </c>
      <c r="FF34">
        <v>328.98077638697401</v>
      </c>
      <c r="FG34">
        <v>331.05816746373</v>
      </c>
      <c r="FH34">
        <v>329.67044282081702</v>
      </c>
      <c r="FI34">
        <v>332.19920565312401</v>
      </c>
      <c r="FJ34">
        <v>330.28616987279798</v>
      </c>
      <c r="FK34">
        <v>330.25054684697801</v>
      </c>
      <c r="FL34">
        <v>329.99866313645902</v>
      </c>
      <c r="FM34">
        <v>330.448059921153</v>
      </c>
      <c r="FN34">
        <v>330.54369554996703</v>
      </c>
      <c r="FO34">
        <v>331.324020207903</v>
      </c>
      <c r="FP34">
        <v>331.26565331323297</v>
      </c>
      <c r="FQ34">
        <v>332.11139035831701</v>
      </c>
      <c r="FR34">
        <v>330.63255202669899</v>
      </c>
      <c r="FS34">
        <v>331.37465559562702</v>
      </c>
      <c r="FT34">
        <v>331.10413363581</v>
      </c>
      <c r="FU34">
        <v>332.62216821334499</v>
      </c>
      <c r="FV34">
        <v>332.31156111204399</v>
      </c>
      <c r="FW34">
        <v>331.90086548669098</v>
      </c>
      <c r="FX34">
        <v>332.41431002669799</v>
      </c>
      <c r="FY34">
        <v>333.079141846472</v>
      </c>
      <c r="FZ34">
        <v>333.54569991036499</v>
      </c>
      <c r="GA34">
        <v>336.91676986218602</v>
      </c>
      <c r="GB34">
        <v>336.16321343915598</v>
      </c>
      <c r="GC34">
        <v>333.58635580776001</v>
      </c>
      <c r="GD34">
        <v>334.92986905386402</v>
      </c>
      <c r="GE34">
        <v>333.717097022465</v>
      </c>
      <c r="GF34">
        <v>332.469748956633</v>
      </c>
      <c r="GG34">
        <v>332.90342683515502</v>
      </c>
      <c r="GH34">
        <v>334.163990921238</v>
      </c>
      <c r="GI34">
        <v>334.92248294317801</v>
      </c>
      <c r="GJ34">
        <v>333.52435873169901</v>
      </c>
    </row>
    <row r="35" spans="1:192" x14ac:dyDescent="0.25">
      <c r="A35">
        <v>0.48167943723622703</v>
      </c>
      <c r="B35">
        <v>338.27748748656501</v>
      </c>
      <c r="C35">
        <v>336.44424480899301</v>
      </c>
      <c r="D35">
        <v>337.10098459264299</v>
      </c>
      <c r="E35">
        <v>336.517241384643</v>
      </c>
      <c r="F35">
        <v>336.989228144143</v>
      </c>
      <c r="G35">
        <v>337.53170797143099</v>
      </c>
      <c r="H35">
        <v>334.93915969287298</v>
      </c>
      <c r="I35">
        <v>335.42957653451498</v>
      </c>
      <c r="J35">
        <v>335.88365118396598</v>
      </c>
      <c r="K35">
        <v>337.07928706642502</v>
      </c>
      <c r="L35">
        <v>339.82798654327098</v>
      </c>
      <c r="M35">
        <v>338.48532658398602</v>
      </c>
      <c r="N35">
        <v>335.64085943802701</v>
      </c>
      <c r="O35">
        <v>336.56509450302798</v>
      </c>
      <c r="P35">
        <v>337.16945460418202</v>
      </c>
      <c r="Q35">
        <v>337.05726991830397</v>
      </c>
      <c r="R35">
        <v>336.84438152137301</v>
      </c>
      <c r="S35">
        <v>338.41903744267103</v>
      </c>
      <c r="T35">
        <v>335.84460959905101</v>
      </c>
      <c r="U35">
        <v>337.90079718099798</v>
      </c>
      <c r="V35">
        <v>338.914750073194</v>
      </c>
      <c r="W35">
        <v>338.71188352161499</v>
      </c>
      <c r="X35">
        <v>337.72465543041602</v>
      </c>
      <c r="Y35">
        <v>337.552216738136</v>
      </c>
      <c r="Z35">
        <v>337.86952656752499</v>
      </c>
      <c r="AA35">
        <v>338.36084204653901</v>
      </c>
      <c r="AB35">
        <v>337.34448896074502</v>
      </c>
      <c r="AC35">
        <v>341.68654989223302</v>
      </c>
      <c r="AD35">
        <v>341.44827880181498</v>
      </c>
      <c r="AE35">
        <v>344.74515742606599</v>
      </c>
      <c r="AF35">
        <v>349.05179346456498</v>
      </c>
      <c r="AG35">
        <v>352.90579319367299</v>
      </c>
      <c r="AH35">
        <v>355.85103264820299</v>
      </c>
      <c r="AI35">
        <v>361.35702323548298</v>
      </c>
      <c r="AJ35">
        <v>367.76844864766701</v>
      </c>
      <c r="AK35">
        <v>374.263128749977</v>
      </c>
      <c r="AL35">
        <v>384.17075470577799</v>
      </c>
      <c r="AM35">
        <v>394.44323685171798</v>
      </c>
      <c r="AN35">
        <v>395.45790516852901</v>
      </c>
      <c r="AO35">
        <v>404.60892804448798</v>
      </c>
      <c r="AP35">
        <v>413.88548663410802</v>
      </c>
      <c r="AQ35">
        <v>419.84789108760901</v>
      </c>
      <c r="AR35">
        <v>428.76041461532299</v>
      </c>
      <c r="AS35">
        <v>430.75015402424498</v>
      </c>
      <c r="AT35">
        <v>433.86786854883798</v>
      </c>
      <c r="AU35">
        <v>440.40793545479403</v>
      </c>
      <c r="AV35">
        <v>443.22133965601301</v>
      </c>
      <c r="AW35">
        <v>441.66820493791403</v>
      </c>
      <c r="AX35">
        <v>435.12172792687397</v>
      </c>
      <c r="AY35">
        <v>437.01486169119698</v>
      </c>
      <c r="AZ35">
        <v>439.69085982474002</v>
      </c>
      <c r="BA35">
        <v>438.295806915946</v>
      </c>
      <c r="BB35">
        <v>419.66624108374901</v>
      </c>
      <c r="BC35">
        <v>421.07634670916298</v>
      </c>
      <c r="BD35">
        <v>431.306482247031</v>
      </c>
      <c r="BE35">
        <v>424.27490685618602</v>
      </c>
      <c r="BF35">
        <v>413.09277524203901</v>
      </c>
      <c r="BG35">
        <v>405.82122908580499</v>
      </c>
      <c r="BH35">
        <v>394.58476782409798</v>
      </c>
      <c r="BI35">
        <v>386.80001474709201</v>
      </c>
      <c r="BJ35">
        <v>385.65200464814899</v>
      </c>
      <c r="BK35">
        <v>384.48558846448401</v>
      </c>
      <c r="BL35">
        <v>382.30002275855497</v>
      </c>
      <c r="BM35">
        <v>384.49917836613298</v>
      </c>
      <c r="BN35">
        <v>384.94810083780402</v>
      </c>
      <c r="BO35">
        <v>391.00474705474898</v>
      </c>
      <c r="BP35">
        <v>397.158531462572</v>
      </c>
      <c r="BQ35">
        <v>402.23466553174001</v>
      </c>
      <c r="BR35">
        <v>405.73490812147702</v>
      </c>
      <c r="BS35">
        <v>410.45954523812998</v>
      </c>
      <c r="BT35">
        <v>412.66327524187199</v>
      </c>
      <c r="BU35">
        <v>414.945180125256</v>
      </c>
      <c r="BV35">
        <v>412.31549546944598</v>
      </c>
      <c r="BW35">
        <v>410.802048050937</v>
      </c>
      <c r="BX35">
        <v>405.45637759937802</v>
      </c>
      <c r="BY35">
        <v>404.27496042029799</v>
      </c>
      <c r="BZ35">
        <v>401.03388968971598</v>
      </c>
      <c r="CA35">
        <v>398.14803151655201</v>
      </c>
      <c r="CB35">
        <v>392.06405910203199</v>
      </c>
      <c r="CC35">
        <v>389.640276820385</v>
      </c>
      <c r="CD35">
        <v>384.32776366011899</v>
      </c>
      <c r="CE35">
        <v>383.31283802511803</v>
      </c>
      <c r="CF35">
        <v>376.81526444044403</v>
      </c>
      <c r="CG35">
        <v>374.79393368262703</v>
      </c>
      <c r="CH35">
        <v>373.94937166314497</v>
      </c>
      <c r="CI35">
        <v>371.39864478962301</v>
      </c>
      <c r="CJ35">
        <v>367.83699990108198</v>
      </c>
      <c r="CK35">
        <v>367.15655326220599</v>
      </c>
      <c r="CL35">
        <v>366.06977784886601</v>
      </c>
      <c r="CM35">
        <v>364.70654695547501</v>
      </c>
      <c r="CN35">
        <v>364.92604129739902</v>
      </c>
      <c r="CO35">
        <v>363.28691605492799</v>
      </c>
      <c r="CP35">
        <v>364.44787349724902</v>
      </c>
      <c r="CQ35">
        <v>364.80456933325303</v>
      </c>
      <c r="CR35">
        <v>364.364835819559</v>
      </c>
      <c r="CS35">
        <v>363.485784686741</v>
      </c>
      <c r="CT35">
        <v>363.15070286522899</v>
      </c>
      <c r="CU35">
        <v>353.03297789238201</v>
      </c>
      <c r="CV35">
        <v>356.00582226496499</v>
      </c>
      <c r="CW35">
        <v>369.33541882856298</v>
      </c>
      <c r="CX35">
        <v>367.08193112129698</v>
      </c>
      <c r="CY35">
        <v>367.889838010858</v>
      </c>
      <c r="CZ35">
        <v>366.97303119166003</v>
      </c>
      <c r="DA35">
        <v>365.91907272110802</v>
      </c>
      <c r="DB35">
        <v>364.52804877161202</v>
      </c>
      <c r="DC35">
        <v>361.71998456469998</v>
      </c>
      <c r="DD35">
        <v>362.41223742154801</v>
      </c>
      <c r="DE35">
        <v>359.79568814783897</v>
      </c>
      <c r="DF35">
        <v>358.78545671941202</v>
      </c>
      <c r="DG35">
        <v>359.81086396690898</v>
      </c>
      <c r="DH35">
        <v>358.29627109980999</v>
      </c>
      <c r="DI35">
        <v>355.80823115382299</v>
      </c>
      <c r="DJ35">
        <v>354.86727394450202</v>
      </c>
      <c r="DK35">
        <v>354.29367552608397</v>
      </c>
      <c r="DL35">
        <v>354.979586132208</v>
      </c>
      <c r="DM35">
        <v>354.39696868870101</v>
      </c>
      <c r="DN35">
        <v>354.67927020117202</v>
      </c>
      <c r="DO35">
        <v>352.46476765358102</v>
      </c>
      <c r="DP35">
        <v>350.65107828538498</v>
      </c>
      <c r="DQ35">
        <v>353.47356344630401</v>
      </c>
      <c r="DR35">
        <v>351.24108827822698</v>
      </c>
      <c r="DS35">
        <v>353.54012898845201</v>
      </c>
      <c r="DT35">
        <v>354.53040733973899</v>
      </c>
      <c r="DU35">
        <v>354.820350349379</v>
      </c>
      <c r="DV35">
        <v>355.512191759438</v>
      </c>
      <c r="DW35">
        <v>355.74651256115101</v>
      </c>
      <c r="DX35">
        <v>353.49488666593498</v>
      </c>
      <c r="DY35">
        <v>353.08261743042902</v>
      </c>
      <c r="DZ35">
        <v>352.308512711074</v>
      </c>
      <c r="EA35">
        <v>351.51226466506699</v>
      </c>
      <c r="EB35">
        <v>350.16230063189801</v>
      </c>
      <c r="EC35">
        <v>352.09722691533</v>
      </c>
      <c r="ED35">
        <v>348.46988682888099</v>
      </c>
      <c r="EE35">
        <v>346.09128347461302</v>
      </c>
      <c r="EF35">
        <v>343.840879086082</v>
      </c>
      <c r="EG35">
        <v>344.72592613696497</v>
      </c>
      <c r="EH35">
        <v>342.15111531918001</v>
      </c>
      <c r="EI35">
        <v>340.417810526229</v>
      </c>
      <c r="EJ35">
        <v>340.46515209821399</v>
      </c>
      <c r="EK35">
        <v>336.81871324266399</v>
      </c>
      <c r="EL35">
        <v>337.36207042049398</v>
      </c>
      <c r="EM35">
        <v>336.60821562004497</v>
      </c>
      <c r="EN35">
        <v>335.82233338733198</v>
      </c>
      <c r="EO35">
        <v>337.58505791702299</v>
      </c>
      <c r="EP35">
        <v>336.02135773289501</v>
      </c>
      <c r="EQ35">
        <v>334.42157209383998</v>
      </c>
      <c r="ER35">
        <v>333.77674181370099</v>
      </c>
      <c r="ES35">
        <v>332.52331978939498</v>
      </c>
      <c r="ET35">
        <v>332.757578087154</v>
      </c>
      <c r="EU35">
        <v>333.149893837739</v>
      </c>
      <c r="EV35">
        <v>331.26431189203998</v>
      </c>
      <c r="EW35">
        <v>331.06764400974799</v>
      </c>
      <c r="EX35">
        <v>332.26033718077502</v>
      </c>
      <c r="EY35">
        <v>331.27346476149597</v>
      </c>
      <c r="EZ35">
        <v>330.72905816440499</v>
      </c>
      <c r="FA35">
        <v>331.23606280054702</v>
      </c>
      <c r="FB35">
        <v>330.22548999011201</v>
      </c>
      <c r="FC35">
        <v>330.04903517533302</v>
      </c>
      <c r="FD35">
        <v>332.31688363695298</v>
      </c>
      <c r="FE35">
        <v>331.40884707670602</v>
      </c>
      <c r="FF35">
        <v>330.966075353858</v>
      </c>
      <c r="FG35">
        <v>331.69948339909803</v>
      </c>
      <c r="FH35">
        <v>330.17445191079798</v>
      </c>
      <c r="FI35">
        <v>332.63046206543697</v>
      </c>
      <c r="FJ35">
        <v>330.94145360117301</v>
      </c>
      <c r="FK35">
        <v>331.988313093258</v>
      </c>
      <c r="FL35">
        <v>330.96037375037201</v>
      </c>
      <c r="FM35">
        <v>330.42674098991699</v>
      </c>
      <c r="FN35">
        <v>329.863415590057</v>
      </c>
      <c r="FO35">
        <v>330.71796867662198</v>
      </c>
      <c r="FP35">
        <v>330.12778498084299</v>
      </c>
      <c r="FQ35">
        <v>333.121434873265</v>
      </c>
      <c r="FR35">
        <v>332.04885594306501</v>
      </c>
      <c r="FS35">
        <v>332.18306586164903</v>
      </c>
      <c r="FT35">
        <v>331.89162958252098</v>
      </c>
      <c r="FU35">
        <v>333.80997899887501</v>
      </c>
      <c r="FV35">
        <v>333.32716727374202</v>
      </c>
      <c r="FW35">
        <v>331.28066564983999</v>
      </c>
      <c r="FX35">
        <v>333.54229999141103</v>
      </c>
      <c r="FY35">
        <v>333.97687983301898</v>
      </c>
      <c r="FZ35">
        <v>333.39378381733297</v>
      </c>
      <c r="GA35">
        <v>335.79363656357498</v>
      </c>
      <c r="GB35">
        <v>336.76417427960399</v>
      </c>
      <c r="GC35">
        <v>334.90034555349399</v>
      </c>
      <c r="GD35">
        <v>335.10286293045601</v>
      </c>
      <c r="GE35">
        <v>335.47913322821302</v>
      </c>
      <c r="GF35">
        <v>334.35803115727202</v>
      </c>
      <c r="GG35">
        <v>335.19306321523402</v>
      </c>
      <c r="GH35">
        <v>334.99754613307698</v>
      </c>
      <c r="GI35">
        <v>335.75049140092602</v>
      </c>
      <c r="GJ35">
        <v>335.21791994217801</v>
      </c>
    </row>
    <row r="36" spans="1:192" x14ac:dyDescent="0.25">
      <c r="A36">
        <v>0.49112129909276597</v>
      </c>
      <c r="B36">
        <v>339.28484180230498</v>
      </c>
      <c r="C36">
        <v>338.03691310624203</v>
      </c>
      <c r="D36">
        <v>338.53599899957698</v>
      </c>
      <c r="E36">
        <v>338.32553129692002</v>
      </c>
      <c r="F36">
        <v>337.533623255208</v>
      </c>
      <c r="G36">
        <v>337.51298632750502</v>
      </c>
      <c r="H36">
        <v>336.46833732663401</v>
      </c>
      <c r="I36">
        <v>336.44082415553203</v>
      </c>
      <c r="J36">
        <v>338.71761616717498</v>
      </c>
      <c r="K36">
        <v>338.09926829346898</v>
      </c>
      <c r="L36">
        <v>339.25567306070297</v>
      </c>
      <c r="M36">
        <v>339.02791860644601</v>
      </c>
      <c r="N36">
        <v>337.50849277720101</v>
      </c>
      <c r="O36">
        <v>337.89464585073802</v>
      </c>
      <c r="P36">
        <v>338.48946538707798</v>
      </c>
      <c r="Q36">
        <v>338.59196588217401</v>
      </c>
      <c r="R36">
        <v>337.80967962461898</v>
      </c>
      <c r="S36">
        <v>338.18704209047701</v>
      </c>
      <c r="T36">
        <v>339.404887685419</v>
      </c>
      <c r="U36">
        <v>338.681196670487</v>
      </c>
      <c r="V36">
        <v>338.38258479708099</v>
      </c>
      <c r="W36">
        <v>339.00120268841198</v>
      </c>
      <c r="X36">
        <v>337.56698251245001</v>
      </c>
      <c r="Y36">
        <v>337.553590004417</v>
      </c>
      <c r="Z36">
        <v>336.38169413498099</v>
      </c>
      <c r="AA36">
        <v>336.58372735733599</v>
      </c>
      <c r="AB36">
        <v>339.326836111864</v>
      </c>
      <c r="AC36">
        <v>340.451121826688</v>
      </c>
      <c r="AD36">
        <v>339.94672442265897</v>
      </c>
      <c r="AE36">
        <v>342.68499030634302</v>
      </c>
      <c r="AF36">
        <v>345.97501148024497</v>
      </c>
      <c r="AG36">
        <v>344.17189906974102</v>
      </c>
      <c r="AH36">
        <v>345.68144357830897</v>
      </c>
      <c r="AI36">
        <v>348.31063481997302</v>
      </c>
      <c r="AJ36">
        <v>353.107084796702</v>
      </c>
      <c r="AK36">
        <v>356.94771295608302</v>
      </c>
      <c r="AL36">
        <v>360.00289530117198</v>
      </c>
      <c r="AM36">
        <v>364.955932792863</v>
      </c>
      <c r="AN36">
        <v>364.08270552973403</v>
      </c>
      <c r="AO36">
        <v>367.670926861971</v>
      </c>
      <c r="AP36">
        <v>371.20906836119002</v>
      </c>
      <c r="AQ36">
        <v>373.50100204145599</v>
      </c>
      <c r="AR36">
        <v>379.69618098000097</v>
      </c>
      <c r="AS36">
        <v>382.84839939407902</v>
      </c>
      <c r="AT36">
        <v>384.01774025577799</v>
      </c>
      <c r="AU36">
        <v>387.81314219698999</v>
      </c>
      <c r="AV36">
        <v>387.210090332741</v>
      </c>
      <c r="AW36">
        <v>385.67962083929399</v>
      </c>
      <c r="AX36">
        <v>383.21551571062002</v>
      </c>
      <c r="AY36">
        <v>382.00415095778999</v>
      </c>
      <c r="AZ36">
        <v>381.37589141817699</v>
      </c>
      <c r="BA36">
        <v>381.35720078508399</v>
      </c>
      <c r="BB36">
        <v>373.34597181603698</v>
      </c>
      <c r="BC36">
        <v>373.60165581645703</v>
      </c>
      <c r="BD36">
        <v>376.39408699578303</v>
      </c>
      <c r="BE36">
        <v>372.287294815211</v>
      </c>
      <c r="BF36">
        <v>370.30814576154302</v>
      </c>
      <c r="BG36">
        <v>366.40637888756299</v>
      </c>
      <c r="BH36">
        <v>361.220842668817</v>
      </c>
      <c r="BI36">
        <v>360.496542591555</v>
      </c>
      <c r="BJ36">
        <v>361.62056462947402</v>
      </c>
      <c r="BK36">
        <v>361.03486361386001</v>
      </c>
      <c r="BL36">
        <v>361.061739229154</v>
      </c>
      <c r="BM36">
        <v>365.970252413195</v>
      </c>
      <c r="BN36">
        <v>366.44319250097601</v>
      </c>
      <c r="BO36">
        <v>369.71947730632797</v>
      </c>
      <c r="BP36">
        <v>372.358999560548</v>
      </c>
      <c r="BQ36">
        <v>374.82868113029002</v>
      </c>
      <c r="BR36">
        <v>375.24429252840798</v>
      </c>
      <c r="BS36">
        <v>376.90619254765301</v>
      </c>
      <c r="BT36">
        <v>375.84188021847302</v>
      </c>
      <c r="BU36">
        <v>375.39113554986699</v>
      </c>
      <c r="BV36">
        <v>373.10931970486399</v>
      </c>
      <c r="BW36">
        <v>370.73079574477799</v>
      </c>
      <c r="BX36">
        <v>368.61048591370701</v>
      </c>
      <c r="BY36">
        <v>366.393838573614</v>
      </c>
      <c r="BZ36">
        <v>363.94466896189198</v>
      </c>
      <c r="CA36">
        <v>363.055760139933</v>
      </c>
      <c r="CB36">
        <v>360.519512513032</v>
      </c>
      <c r="CC36">
        <v>358.96091803562598</v>
      </c>
      <c r="CD36">
        <v>356.168510999484</v>
      </c>
      <c r="CE36">
        <v>356.60123440395</v>
      </c>
      <c r="CF36">
        <v>354.834676231049</v>
      </c>
      <c r="CG36">
        <v>354.603671858886</v>
      </c>
      <c r="CH36">
        <v>355.55487957882201</v>
      </c>
      <c r="CI36">
        <v>354.510990585949</v>
      </c>
      <c r="CJ36">
        <v>353.00502863186699</v>
      </c>
      <c r="CK36">
        <v>352.52094396073801</v>
      </c>
      <c r="CL36">
        <v>353.17907079941699</v>
      </c>
      <c r="CM36">
        <v>351.947267869987</v>
      </c>
      <c r="CN36">
        <v>352.44077121631699</v>
      </c>
      <c r="CO36">
        <v>352.403434158322</v>
      </c>
      <c r="CP36">
        <v>352.80089634828698</v>
      </c>
      <c r="CQ36">
        <v>354.96662524224899</v>
      </c>
      <c r="CR36">
        <v>352.03654115279699</v>
      </c>
      <c r="CS36">
        <v>352.32172752255201</v>
      </c>
      <c r="CT36">
        <v>351.86072033835399</v>
      </c>
      <c r="CU36">
        <v>342.31671278804299</v>
      </c>
      <c r="CV36">
        <v>343.74066810180301</v>
      </c>
      <c r="CW36">
        <v>356.23035150424897</v>
      </c>
      <c r="CX36">
        <v>354.56814941572497</v>
      </c>
      <c r="CY36">
        <v>355.59474568866301</v>
      </c>
      <c r="CZ36">
        <v>353.435294502712</v>
      </c>
      <c r="DA36">
        <v>354.75804617640102</v>
      </c>
      <c r="DB36">
        <v>351.64328048897698</v>
      </c>
      <c r="DC36">
        <v>351.76014770469402</v>
      </c>
      <c r="DD36">
        <v>352.63412819275101</v>
      </c>
      <c r="DE36">
        <v>348.70078374144998</v>
      </c>
      <c r="DF36">
        <v>349.28813899428201</v>
      </c>
      <c r="DG36">
        <v>347.97320888159499</v>
      </c>
      <c r="DH36">
        <v>348.14957210184502</v>
      </c>
      <c r="DI36">
        <v>346.68885889885001</v>
      </c>
      <c r="DJ36">
        <v>346.78083560502103</v>
      </c>
      <c r="DK36">
        <v>346.19250224689802</v>
      </c>
      <c r="DL36">
        <v>347.048414916826</v>
      </c>
      <c r="DM36">
        <v>347.09661966304799</v>
      </c>
      <c r="DN36">
        <v>345.76865143838501</v>
      </c>
      <c r="DO36">
        <v>346.38131984172298</v>
      </c>
      <c r="DP36">
        <v>345.81880180698403</v>
      </c>
      <c r="DQ36">
        <v>347.65420735501499</v>
      </c>
      <c r="DR36">
        <v>348.85354931657798</v>
      </c>
      <c r="DS36">
        <v>348.42050614788002</v>
      </c>
      <c r="DT36">
        <v>352.38863902053498</v>
      </c>
      <c r="DU36">
        <v>352.30508788205702</v>
      </c>
      <c r="DV36">
        <v>353.45057341753801</v>
      </c>
      <c r="DW36">
        <v>353.947761508415</v>
      </c>
      <c r="DX36">
        <v>352.18288423310901</v>
      </c>
      <c r="DY36">
        <v>351.05080055053497</v>
      </c>
      <c r="DZ36">
        <v>350.09024453687198</v>
      </c>
      <c r="EA36">
        <v>350.12432588111</v>
      </c>
      <c r="EB36">
        <v>349.717808372749</v>
      </c>
      <c r="EC36">
        <v>348.13269655076999</v>
      </c>
      <c r="ED36">
        <v>346.93779555302802</v>
      </c>
      <c r="EE36">
        <v>343.71698088079199</v>
      </c>
      <c r="EF36">
        <v>341.80480248963801</v>
      </c>
      <c r="EG36">
        <v>342.259947008425</v>
      </c>
      <c r="EH36">
        <v>339.26678143625998</v>
      </c>
      <c r="EI36">
        <v>339.43063397958701</v>
      </c>
      <c r="EJ36">
        <v>339.01925766391201</v>
      </c>
      <c r="EK36">
        <v>336.87309834053298</v>
      </c>
      <c r="EL36">
        <v>337.45058797538798</v>
      </c>
      <c r="EM36">
        <v>337.01341219569298</v>
      </c>
      <c r="EN36">
        <v>335.61134613628502</v>
      </c>
      <c r="EO36">
        <v>336.66595027912803</v>
      </c>
      <c r="EP36">
        <v>336.16166072041199</v>
      </c>
      <c r="EQ36">
        <v>335.15968947024999</v>
      </c>
      <c r="ER36">
        <v>334.25769282218698</v>
      </c>
      <c r="ES36">
        <v>333.31843551877</v>
      </c>
      <c r="ET36">
        <v>333.30894238457898</v>
      </c>
      <c r="EU36">
        <v>331.73692032719299</v>
      </c>
      <c r="EV36">
        <v>332.358394406716</v>
      </c>
      <c r="EW36">
        <v>331.20802461547498</v>
      </c>
      <c r="EX36">
        <v>332.86982917088699</v>
      </c>
      <c r="EY36">
        <v>332.04271407904298</v>
      </c>
      <c r="EZ36">
        <v>330.34499808095097</v>
      </c>
      <c r="FA36">
        <v>330.73777020434102</v>
      </c>
      <c r="FB36">
        <v>330.29277865261798</v>
      </c>
      <c r="FC36">
        <v>330.94764644031699</v>
      </c>
      <c r="FD36">
        <v>332.13449092195202</v>
      </c>
      <c r="FE36">
        <v>332.554298510227</v>
      </c>
      <c r="FF36">
        <v>331.76734724498101</v>
      </c>
      <c r="FG36">
        <v>330.45784234653598</v>
      </c>
      <c r="FH36">
        <v>330.78972558707898</v>
      </c>
      <c r="FI36">
        <v>332.734789875616</v>
      </c>
      <c r="FJ36">
        <v>329.92276373683899</v>
      </c>
      <c r="FK36">
        <v>332.70664320281998</v>
      </c>
      <c r="FL36">
        <v>331.96532945360201</v>
      </c>
      <c r="FM36">
        <v>330.790259655201</v>
      </c>
      <c r="FN36">
        <v>331.12320962340999</v>
      </c>
      <c r="FO36">
        <v>331.05397362550798</v>
      </c>
      <c r="FP36">
        <v>331.77328014055502</v>
      </c>
      <c r="FQ36">
        <v>333.31160945943998</v>
      </c>
      <c r="FR36">
        <v>331.26282287256799</v>
      </c>
      <c r="FS36">
        <v>333.62150324983099</v>
      </c>
      <c r="FT36">
        <v>332.27393271293801</v>
      </c>
      <c r="FU36">
        <v>334.25669237415599</v>
      </c>
      <c r="FV36">
        <v>334.36306869854599</v>
      </c>
      <c r="FW36">
        <v>333.69508918834902</v>
      </c>
      <c r="FX36">
        <v>334.06499571207002</v>
      </c>
      <c r="FY36">
        <v>335.35211908036302</v>
      </c>
      <c r="FZ36">
        <v>334.86363433804598</v>
      </c>
      <c r="GA36">
        <v>335.52663621536402</v>
      </c>
      <c r="GB36">
        <v>337.407442721981</v>
      </c>
      <c r="GC36">
        <v>334.42147331569299</v>
      </c>
      <c r="GD36">
        <v>335.83645419851399</v>
      </c>
      <c r="GE36">
        <v>335.18473207022299</v>
      </c>
      <c r="GF36">
        <v>337.65045407244702</v>
      </c>
      <c r="GG36">
        <v>336.047664286611</v>
      </c>
      <c r="GH36">
        <v>335.84083485057101</v>
      </c>
      <c r="GI36">
        <v>336.18792899105802</v>
      </c>
      <c r="GJ36">
        <v>337.11893875357902</v>
      </c>
    </row>
    <row r="37" spans="1:192" x14ac:dyDescent="0.25">
      <c r="A37">
        <v>0.50056316094930497</v>
      </c>
      <c r="B37">
        <v>339.27721618346402</v>
      </c>
      <c r="C37">
        <v>339.92776941946198</v>
      </c>
      <c r="D37">
        <v>339.03551431653801</v>
      </c>
      <c r="E37">
        <v>339.566647762603</v>
      </c>
      <c r="F37">
        <v>340.51805351262198</v>
      </c>
      <c r="G37">
        <v>339.10346660381703</v>
      </c>
      <c r="H37">
        <v>337.25869307268601</v>
      </c>
      <c r="I37">
        <v>336.46727424222701</v>
      </c>
      <c r="J37">
        <v>339.51443375116702</v>
      </c>
      <c r="K37">
        <v>339.94383871145101</v>
      </c>
      <c r="L37">
        <v>339.811995925259</v>
      </c>
      <c r="M37">
        <v>339.941023093463</v>
      </c>
      <c r="N37">
        <v>338.62483875605801</v>
      </c>
      <c r="O37">
        <v>339.70447817282098</v>
      </c>
      <c r="P37">
        <v>339.08485960167599</v>
      </c>
      <c r="Q37">
        <v>339.804329907267</v>
      </c>
      <c r="R37">
        <v>339.009260662945</v>
      </c>
      <c r="S37">
        <v>339.24363295886798</v>
      </c>
      <c r="T37">
        <v>338.11814807281002</v>
      </c>
      <c r="U37">
        <v>339.48502411044802</v>
      </c>
      <c r="V37">
        <v>338.25280886801801</v>
      </c>
      <c r="W37">
        <v>337.80620416027102</v>
      </c>
      <c r="X37">
        <v>339.28066485524499</v>
      </c>
      <c r="Y37">
        <v>337.93866856598902</v>
      </c>
      <c r="Z37">
        <v>336.297548620388</v>
      </c>
      <c r="AA37">
        <v>337.02935569704402</v>
      </c>
      <c r="AB37">
        <v>339.56881981868702</v>
      </c>
      <c r="AC37">
        <v>340.87090898243099</v>
      </c>
      <c r="AD37">
        <v>340.27362442486901</v>
      </c>
      <c r="AE37">
        <v>343.02419352677998</v>
      </c>
      <c r="AF37">
        <v>342.606991075454</v>
      </c>
      <c r="AG37">
        <v>341.433810054356</v>
      </c>
      <c r="AH37">
        <v>339.64569577716401</v>
      </c>
      <c r="AI37">
        <v>340.477855929405</v>
      </c>
      <c r="AJ37">
        <v>343.16879606985799</v>
      </c>
      <c r="AK37">
        <v>345.68902779231303</v>
      </c>
      <c r="AL37">
        <v>346.51957718386501</v>
      </c>
      <c r="AM37">
        <v>347.26578670589203</v>
      </c>
      <c r="AN37">
        <v>345.513288092707</v>
      </c>
      <c r="AO37">
        <v>345.336305535679</v>
      </c>
      <c r="AP37">
        <v>347.85377529828702</v>
      </c>
      <c r="AQ37">
        <v>349.54240679772403</v>
      </c>
      <c r="AR37">
        <v>353.38636015570899</v>
      </c>
      <c r="AS37">
        <v>354.79766475623899</v>
      </c>
      <c r="AT37">
        <v>356.15142400505499</v>
      </c>
      <c r="AU37">
        <v>356.31113327891097</v>
      </c>
      <c r="AV37">
        <v>355.52754529011497</v>
      </c>
      <c r="AW37">
        <v>354.50272349980298</v>
      </c>
      <c r="AX37">
        <v>354.999981973567</v>
      </c>
      <c r="AY37">
        <v>351.16891335377602</v>
      </c>
      <c r="AZ37">
        <v>351.96166284459002</v>
      </c>
      <c r="BA37">
        <v>351.253880843167</v>
      </c>
      <c r="BB37">
        <v>350.62844181849198</v>
      </c>
      <c r="BC37">
        <v>350.24164154478098</v>
      </c>
      <c r="BD37">
        <v>352.071014518857</v>
      </c>
      <c r="BE37">
        <v>348.98366815226399</v>
      </c>
      <c r="BF37">
        <v>350.01644362995597</v>
      </c>
      <c r="BG37">
        <v>348.58742114048903</v>
      </c>
      <c r="BH37">
        <v>347.376126848887</v>
      </c>
      <c r="BI37">
        <v>348.332995405303</v>
      </c>
      <c r="BJ37">
        <v>349.95855486299598</v>
      </c>
      <c r="BK37">
        <v>349.29814198353</v>
      </c>
      <c r="BL37">
        <v>350.08667989297697</v>
      </c>
      <c r="BM37">
        <v>351.85222120100002</v>
      </c>
      <c r="BN37">
        <v>353.03698735547698</v>
      </c>
      <c r="BO37">
        <v>352.83201521387002</v>
      </c>
      <c r="BP37">
        <v>354.67656728077901</v>
      </c>
      <c r="BQ37">
        <v>353.98432867059699</v>
      </c>
      <c r="BR37">
        <v>354.440458481512</v>
      </c>
      <c r="BS37">
        <v>355.17423830325401</v>
      </c>
      <c r="BT37">
        <v>353.719570404823</v>
      </c>
      <c r="BU37">
        <v>353.20675785617198</v>
      </c>
      <c r="BV37">
        <v>351.24140510599301</v>
      </c>
      <c r="BW37">
        <v>349.69471908656902</v>
      </c>
      <c r="BX37">
        <v>349.82274235052603</v>
      </c>
      <c r="BY37">
        <v>347.07093562781398</v>
      </c>
      <c r="BZ37">
        <v>346.97448013417699</v>
      </c>
      <c r="CA37">
        <v>347.674599974655</v>
      </c>
      <c r="CB37">
        <v>345.60129337820098</v>
      </c>
      <c r="CC37">
        <v>345.889665664983</v>
      </c>
      <c r="CD37">
        <v>345.48054159681601</v>
      </c>
      <c r="CE37">
        <v>343.82731840082101</v>
      </c>
      <c r="CF37">
        <v>345.462753339279</v>
      </c>
      <c r="CG37">
        <v>344.70054473107501</v>
      </c>
      <c r="CH37">
        <v>345.268590930198</v>
      </c>
      <c r="CI37">
        <v>345.18518198267401</v>
      </c>
      <c r="CJ37">
        <v>344.63634781731099</v>
      </c>
      <c r="CK37">
        <v>345.055019496483</v>
      </c>
      <c r="CL37">
        <v>346.03277918457599</v>
      </c>
      <c r="CM37">
        <v>344.40233951365201</v>
      </c>
      <c r="CN37">
        <v>344.90140530334997</v>
      </c>
      <c r="CO37">
        <v>345.70525377273799</v>
      </c>
      <c r="CP37">
        <v>345.44115255435599</v>
      </c>
      <c r="CQ37">
        <v>347.40098386350201</v>
      </c>
      <c r="CR37">
        <v>344.44614065347503</v>
      </c>
      <c r="CS37">
        <v>344.40384298983599</v>
      </c>
      <c r="CT37">
        <v>344.97515814064701</v>
      </c>
      <c r="CU37">
        <v>334.71060221368703</v>
      </c>
      <c r="CV37">
        <v>336.96007190675499</v>
      </c>
      <c r="CW37">
        <v>348.69079955611699</v>
      </c>
      <c r="CX37">
        <v>347.669001324666</v>
      </c>
      <c r="CY37">
        <v>347.30013256166802</v>
      </c>
      <c r="CZ37">
        <v>347.29021428420401</v>
      </c>
      <c r="DA37">
        <v>347.103093642229</v>
      </c>
      <c r="DB37">
        <v>345.62167347110397</v>
      </c>
      <c r="DC37">
        <v>346.18505717301503</v>
      </c>
      <c r="DD37">
        <v>345.91663793812899</v>
      </c>
      <c r="DE37">
        <v>342.74724793876999</v>
      </c>
      <c r="DF37">
        <v>343.105955578595</v>
      </c>
      <c r="DG37">
        <v>342.60496479295603</v>
      </c>
      <c r="DH37">
        <v>343.28765337290503</v>
      </c>
      <c r="DI37">
        <v>342.07681072978897</v>
      </c>
      <c r="DJ37">
        <v>342.43266429285501</v>
      </c>
      <c r="DK37">
        <v>342.68856792954102</v>
      </c>
      <c r="DL37">
        <v>341.88145947375102</v>
      </c>
      <c r="DM37">
        <v>342.26095493158101</v>
      </c>
      <c r="DN37">
        <v>342.279979769921</v>
      </c>
      <c r="DO37">
        <v>342.62396668355501</v>
      </c>
      <c r="DP37">
        <v>343.88077619816301</v>
      </c>
      <c r="DQ37">
        <v>344.232156561544</v>
      </c>
      <c r="DR37">
        <v>344.279803819552</v>
      </c>
      <c r="DS37">
        <v>345.764428191413</v>
      </c>
      <c r="DT37">
        <v>347.07392352028199</v>
      </c>
      <c r="DU37">
        <v>349.320182110438</v>
      </c>
      <c r="DV37">
        <v>349.03057668864</v>
      </c>
      <c r="DW37">
        <v>348.265350906496</v>
      </c>
      <c r="DX37">
        <v>349.05053414511701</v>
      </c>
      <c r="DY37">
        <v>346.055930008622</v>
      </c>
      <c r="DZ37">
        <v>346.86134467263298</v>
      </c>
      <c r="EA37">
        <v>346.40566214749299</v>
      </c>
      <c r="EB37">
        <v>345.40148493592602</v>
      </c>
      <c r="EC37">
        <v>344.883770055002</v>
      </c>
      <c r="ED37">
        <v>342.41488780766099</v>
      </c>
      <c r="EE37">
        <v>341.99856663672699</v>
      </c>
      <c r="EF37">
        <v>340.45639026401699</v>
      </c>
      <c r="EG37">
        <v>339.33653326972802</v>
      </c>
      <c r="EH37">
        <v>337.82517418952301</v>
      </c>
      <c r="EI37">
        <v>336.60417991503601</v>
      </c>
      <c r="EJ37">
        <v>337.60041400966202</v>
      </c>
      <c r="EK37">
        <v>336.74805644151701</v>
      </c>
      <c r="EL37">
        <v>336.169742201953</v>
      </c>
      <c r="EM37">
        <v>336.22004085973799</v>
      </c>
      <c r="EN37">
        <v>333.92074452229502</v>
      </c>
      <c r="EO37">
        <v>335.23463262583698</v>
      </c>
      <c r="EP37">
        <v>334.410767870011</v>
      </c>
      <c r="EQ37">
        <v>334.38885079555399</v>
      </c>
      <c r="ER37">
        <v>333.471891888198</v>
      </c>
      <c r="ES37">
        <v>333.17148192487099</v>
      </c>
      <c r="ET37">
        <v>334.15754647190602</v>
      </c>
      <c r="EU37">
        <v>332.70946679642401</v>
      </c>
      <c r="EV37">
        <v>331.62318956752301</v>
      </c>
      <c r="EW37">
        <v>332.284851256933</v>
      </c>
      <c r="EX37">
        <v>331.45051523599801</v>
      </c>
      <c r="EY37">
        <v>331.00284015500398</v>
      </c>
      <c r="EZ37">
        <v>331.10130102875303</v>
      </c>
      <c r="FA37">
        <v>331.85869274060201</v>
      </c>
      <c r="FB37">
        <v>332.09783697256302</v>
      </c>
      <c r="FC37">
        <v>331.575476155204</v>
      </c>
      <c r="FD37">
        <v>332.91729478743002</v>
      </c>
      <c r="FE37">
        <v>331.60071184875602</v>
      </c>
      <c r="FF37">
        <v>333.22345469139702</v>
      </c>
      <c r="FG37">
        <v>330.25257888656199</v>
      </c>
      <c r="FH37">
        <v>331.18437839683298</v>
      </c>
      <c r="FI37">
        <v>332.448537322672</v>
      </c>
      <c r="FJ37">
        <v>330.98056757560801</v>
      </c>
      <c r="FK37">
        <v>332.20395182747399</v>
      </c>
      <c r="FL37">
        <v>332.356610808661</v>
      </c>
      <c r="FM37">
        <v>330.56850459573099</v>
      </c>
      <c r="FN37">
        <v>332.19375143396201</v>
      </c>
      <c r="FO37">
        <v>330.97759113344199</v>
      </c>
      <c r="FP37">
        <v>331.40606249171299</v>
      </c>
      <c r="FQ37">
        <v>333.2604352111</v>
      </c>
      <c r="FR37">
        <v>332.13989052771302</v>
      </c>
      <c r="FS37">
        <v>333.863683424263</v>
      </c>
      <c r="FT37">
        <v>332.47341344053899</v>
      </c>
      <c r="FU37">
        <v>336.75394136244103</v>
      </c>
      <c r="FV37">
        <v>335.371297133111</v>
      </c>
      <c r="FW37">
        <v>336.59664748404202</v>
      </c>
      <c r="FX37">
        <v>334.52581825388597</v>
      </c>
      <c r="FY37">
        <v>336.64644463067799</v>
      </c>
      <c r="FZ37">
        <v>336.530121345986</v>
      </c>
      <c r="GA37">
        <v>338.070025534975</v>
      </c>
      <c r="GB37">
        <v>338.850813465599</v>
      </c>
      <c r="GC37">
        <v>337.17308918478301</v>
      </c>
      <c r="GD37">
        <v>336.993358816051</v>
      </c>
      <c r="GE37">
        <v>335.742237224794</v>
      </c>
      <c r="GF37">
        <v>337.524221424019</v>
      </c>
      <c r="GG37">
        <v>337.129409857491</v>
      </c>
      <c r="GH37">
        <v>336.11577234991802</v>
      </c>
      <c r="GI37">
        <v>336.89933920359999</v>
      </c>
      <c r="GJ37">
        <v>337.43770775833298</v>
      </c>
    </row>
    <row r="38" spans="1:192" x14ac:dyDescent="0.25">
      <c r="A38">
        <v>0.51000502280584403</v>
      </c>
      <c r="B38">
        <v>339.81008697994997</v>
      </c>
      <c r="C38">
        <v>340.57315612807901</v>
      </c>
      <c r="D38">
        <v>339.85654675281501</v>
      </c>
      <c r="E38">
        <v>339.89773776945498</v>
      </c>
      <c r="F38">
        <v>338.59434971895598</v>
      </c>
      <c r="G38">
        <v>339.73778246000802</v>
      </c>
      <c r="H38">
        <v>339.20566592537801</v>
      </c>
      <c r="I38">
        <v>338.540709037395</v>
      </c>
      <c r="J38">
        <v>340.62404301815701</v>
      </c>
      <c r="K38">
        <v>339.32252716991701</v>
      </c>
      <c r="L38">
        <v>341.29229672442398</v>
      </c>
      <c r="M38">
        <v>341.87955959132</v>
      </c>
      <c r="N38">
        <v>339.06662580796501</v>
      </c>
      <c r="O38">
        <v>340.62213364159197</v>
      </c>
      <c r="P38">
        <v>339.39280584547902</v>
      </c>
      <c r="Q38">
        <v>339.981903426842</v>
      </c>
      <c r="R38">
        <v>340.917513111689</v>
      </c>
      <c r="S38">
        <v>340.82152753352</v>
      </c>
      <c r="T38">
        <v>337.94439143694899</v>
      </c>
      <c r="U38">
        <v>340.49738022863102</v>
      </c>
      <c r="V38">
        <v>337.87929459362402</v>
      </c>
      <c r="W38">
        <v>338.99226223512699</v>
      </c>
      <c r="X38">
        <v>337.95954732196299</v>
      </c>
      <c r="Y38">
        <v>339.17407226857102</v>
      </c>
      <c r="Z38">
        <v>336.91627195976201</v>
      </c>
      <c r="AA38">
        <v>335.87251979407603</v>
      </c>
      <c r="AB38">
        <v>338.43074016814103</v>
      </c>
      <c r="AC38">
        <v>342.47208395720799</v>
      </c>
      <c r="AD38">
        <v>341.21587322111998</v>
      </c>
      <c r="AE38">
        <v>342.78835540568099</v>
      </c>
      <c r="AF38">
        <v>340.63291413355398</v>
      </c>
      <c r="AG38">
        <v>339.38681209342701</v>
      </c>
      <c r="AH38">
        <v>336.91988110781301</v>
      </c>
      <c r="AI38">
        <v>337.56607996347799</v>
      </c>
      <c r="AJ38">
        <v>338.48841149826501</v>
      </c>
      <c r="AK38">
        <v>339.25325153191898</v>
      </c>
      <c r="AL38">
        <v>339.46795509359202</v>
      </c>
      <c r="AM38">
        <v>339.37861250665497</v>
      </c>
      <c r="AN38">
        <v>338.57810273055497</v>
      </c>
      <c r="AO38">
        <v>337.93062378102098</v>
      </c>
      <c r="AP38">
        <v>337.76128498960702</v>
      </c>
      <c r="AQ38">
        <v>340.63358198355598</v>
      </c>
      <c r="AR38">
        <v>339.79268956014801</v>
      </c>
      <c r="AS38">
        <v>342.91305512008802</v>
      </c>
      <c r="AT38">
        <v>344.53278909296301</v>
      </c>
      <c r="AU38">
        <v>344.47022587164298</v>
      </c>
      <c r="AV38">
        <v>341.56627775405599</v>
      </c>
      <c r="AW38">
        <v>343.19445207531402</v>
      </c>
      <c r="AX38">
        <v>344.392858477245</v>
      </c>
      <c r="AY38">
        <v>339.25807007488203</v>
      </c>
      <c r="AZ38">
        <v>340.48943622712</v>
      </c>
      <c r="BA38">
        <v>339.61416488554897</v>
      </c>
      <c r="BB38">
        <v>340.75573959810998</v>
      </c>
      <c r="BC38">
        <v>341.15565351041499</v>
      </c>
      <c r="BD38">
        <v>342.57902502150802</v>
      </c>
      <c r="BE38">
        <v>341.01213005054399</v>
      </c>
      <c r="BF38">
        <v>340.75363218376401</v>
      </c>
      <c r="BG38">
        <v>340.44476345251201</v>
      </c>
      <c r="BH38">
        <v>340.27255027602803</v>
      </c>
      <c r="BI38">
        <v>340.86530426111699</v>
      </c>
      <c r="BJ38">
        <v>341.61894052167298</v>
      </c>
      <c r="BK38">
        <v>342.63519081816997</v>
      </c>
      <c r="BL38">
        <v>343.09695610830403</v>
      </c>
      <c r="BM38">
        <v>344.22382630655301</v>
      </c>
      <c r="BN38">
        <v>343.64701930515997</v>
      </c>
      <c r="BO38">
        <v>343.45003523519699</v>
      </c>
      <c r="BP38">
        <v>343.69610681598101</v>
      </c>
      <c r="BQ38">
        <v>343.27592407015197</v>
      </c>
      <c r="BR38">
        <v>342.48140185811098</v>
      </c>
      <c r="BS38">
        <v>343.23462485464103</v>
      </c>
      <c r="BT38">
        <v>342.93146405729402</v>
      </c>
      <c r="BU38">
        <v>341.14219460366098</v>
      </c>
      <c r="BV38">
        <v>341.37903972902899</v>
      </c>
      <c r="BW38">
        <v>340.39285879491598</v>
      </c>
      <c r="BX38">
        <v>342.14157330789499</v>
      </c>
      <c r="BY38">
        <v>339.66443786554697</v>
      </c>
      <c r="BZ38">
        <v>340.05437433964602</v>
      </c>
      <c r="CA38">
        <v>339.56070000773502</v>
      </c>
      <c r="CB38">
        <v>339.52036030397898</v>
      </c>
      <c r="CC38">
        <v>339.80533724257901</v>
      </c>
      <c r="CD38">
        <v>339.29177927314998</v>
      </c>
      <c r="CE38">
        <v>338.99994308168999</v>
      </c>
      <c r="CF38">
        <v>339.95434287493498</v>
      </c>
      <c r="CG38">
        <v>339.03371333213897</v>
      </c>
      <c r="CH38">
        <v>340.50195685083702</v>
      </c>
      <c r="CI38">
        <v>339.94353699482599</v>
      </c>
      <c r="CJ38">
        <v>339.91048811408399</v>
      </c>
      <c r="CK38">
        <v>339.06298974388801</v>
      </c>
      <c r="CL38">
        <v>341.04895578294702</v>
      </c>
      <c r="CM38">
        <v>339.25560261662099</v>
      </c>
      <c r="CN38">
        <v>339.80323006598798</v>
      </c>
      <c r="CO38">
        <v>340.97185758096998</v>
      </c>
      <c r="CP38">
        <v>340.396097056504</v>
      </c>
      <c r="CQ38">
        <v>341.011625569508</v>
      </c>
      <c r="CR38">
        <v>340.93214938866498</v>
      </c>
      <c r="CS38">
        <v>340.05593092087599</v>
      </c>
      <c r="CT38">
        <v>339.732656400228</v>
      </c>
      <c r="CU38">
        <v>330.00385734545603</v>
      </c>
      <c r="CV38">
        <v>331.612940894622</v>
      </c>
      <c r="CW38">
        <v>343.16137804142801</v>
      </c>
      <c r="CX38">
        <v>343.390088778289</v>
      </c>
      <c r="CY38">
        <v>342.53105158504798</v>
      </c>
      <c r="CZ38">
        <v>342.836110093576</v>
      </c>
      <c r="DA38">
        <v>342.29584389570601</v>
      </c>
      <c r="DB38">
        <v>341.84578812847099</v>
      </c>
      <c r="DC38">
        <v>342.33654557952599</v>
      </c>
      <c r="DD38">
        <v>339.73010228441598</v>
      </c>
      <c r="DE38">
        <v>339.52746043412799</v>
      </c>
      <c r="DF38">
        <v>338.47418415497702</v>
      </c>
      <c r="DG38">
        <v>338.267165321775</v>
      </c>
      <c r="DH38">
        <v>340.27832466551598</v>
      </c>
      <c r="DI38">
        <v>339.888370786358</v>
      </c>
      <c r="DJ38">
        <v>339.187488295214</v>
      </c>
      <c r="DK38">
        <v>339.31663587730799</v>
      </c>
      <c r="DL38">
        <v>339.185188007124</v>
      </c>
      <c r="DM38">
        <v>339.238416858395</v>
      </c>
      <c r="DN38">
        <v>339.08568073783402</v>
      </c>
      <c r="DO38">
        <v>339.04066091951597</v>
      </c>
      <c r="DP38">
        <v>340.62864761516101</v>
      </c>
      <c r="DQ38">
        <v>339.84465020421999</v>
      </c>
      <c r="DR38">
        <v>340.66310747094201</v>
      </c>
      <c r="DS38">
        <v>340.86885230074699</v>
      </c>
      <c r="DT38">
        <v>341.05581715091802</v>
      </c>
      <c r="DU38">
        <v>342.94578200737402</v>
      </c>
      <c r="DV38">
        <v>343.87795777562599</v>
      </c>
      <c r="DW38">
        <v>342.19301773146401</v>
      </c>
      <c r="DX38">
        <v>342.23660276451898</v>
      </c>
      <c r="DY38">
        <v>340.766131752013</v>
      </c>
      <c r="DZ38">
        <v>342.98961955159302</v>
      </c>
      <c r="EA38">
        <v>341.14487529497899</v>
      </c>
      <c r="EB38">
        <v>339.72298646872002</v>
      </c>
      <c r="EC38">
        <v>339.95059287081602</v>
      </c>
      <c r="ED38">
        <v>338.499317269453</v>
      </c>
      <c r="EE38">
        <v>337.334618202157</v>
      </c>
      <c r="EF38">
        <v>337.49504358118702</v>
      </c>
      <c r="EG38">
        <v>337.108999298144</v>
      </c>
      <c r="EH38">
        <v>335.46737242648902</v>
      </c>
      <c r="EI38">
        <v>333.89710481348101</v>
      </c>
      <c r="EJ38">
        <v>335.98255465806102</v>
      </c>
      <c r="EK38">
        <v>334.12098372158601</v>
      </c>
      <c r="EL38">
        <v>335.034854334839</v>
      </c>
      <c r="EM38">
        <v>335.90873522148399</v>
      </c>
      <c r="EN38">
        <v>332.40025096088999</v>
      </c>
      <c r="EO38">
        <v>333.86306151736198</v>
      </c>
      <c r="EP38">
        <v>333.99875817911101</v>
      </c>
      <c r="EQ38">
        <v>332.06884206878402</v>
      </c>
      <c r="ER38">
        <v>331.89445889370501</v>
      </c>
      <c r="ES38">
        <v>332.47854054952597</v>
      </c>
      <c r="ET38">
        <v>331.86619949297801</v>
      </c>
      <c r="EU38">
        <v>332.73867318844202</v>
      </c>
      <c r="EV38">
        <v>331.67515317054603</v>
      </c>
      <c r="EW38">
        <v>332.20414209147299</v>
      </c>
      <c r="EX38">
        <v>330.92788437832098</v>
      </c>
      <c r="EY38">
        <v>330.21564705575798</v>
      </c>
      <c r="EZ38">
        <v>330.62834791024198</v>
      </c>
      <c r="FA38">
        <v>330.97402249430399</v>
      </c>
      <c r="FB38">
        <v>332.31874205165099</v>
      </c>
      <c r="FC38">
        <v>330.19889611596801</v>
      </c>
      <c r="FD38">
        <v>331.28652977050501</v>
      </c>
      <c r="FE38">
        <v>331.32269658692599</v>
      </c>
      <c r="FF38">
        <v>333.00440331196597</v>
      </c>
      <c r="FG38">
        <v>330.79626044697102</v>
      </c>
      <c r="FH38">
        <v>331.28679620793997</v>
      </c>
      <c r="FI38">
        <v>331.26059177791598</v>
      </c>
      <c r="FJ38">
        <v>331.30834259974301</v>
      </c>
      <c r="FK38">
        <v>331.93783046699201</v>
      </c>
      <c r="FL38">
        <v>331.750863475838</v>
      </c>
      <c r="FM38">
        <v>330.036676283997</v>
      </c>
      <c r="FN38">
        <v>332.36413037466599</v>
      </c>
      <c r="FO38">
        <v>331.87610187547398</v>
      </c>
      <c r="FP38">
        <v>331.56293147450799</v>
      </c>
      <c r="FQ38">
        <v>334.21292211469802</v>
      </c>
      <c r="FR38">
        <v>332.698221739492</v>
      </c>
      <c r="FS38">
        <v>333.72678942485601</v>
      </c>
      <c r="FT38">
        <v>334.38390832053801</v>
      </c>
      <c r="FU38">
        <v>336.20987605597799</v>
      </c>
      <c r="FV38">
        <v>336.60012435789997</v>
      </c>
      <c r="FW38">
        <v>336.99843216532201</v>
      </c>
      <c r="FX38">
        <v>335.82579428541902</v>
      </c>
      <c r="FY38">
        <v>336.65691432956299</v>
      </c>
      <c r="FZ38">
        <v>337.18453328572798</v>
      </c>
      <c r="GA38">
        <v>337.25265255452803</v>
      </c>
      <c r="GB38">
        <v>337.52593391423699</v>
      </c>
      <c r="GC38">
        <v>339.40188750371499</v>
      </c>
      <c r="GD38">
        <v>338.50308583255003</v>
      </c>
      <c r="GE38">
        <v>337.014707475634</v>
      </c>
      <c r="GF38">
        <v>337.25292600984602</v>
      </c>
      <c r="GG38">
        <v>338.74504256767301</v>
      </c>
      <c r="GH38">
        <v>338.04249509202202</v>
      </c>
      <c r="GI38">
        <v>338.27544100190403</v>
      </c>
      <c r="GJ38">
        <v>337.97850982230699</v>
      </c>
    </row>
    <row r="39" spans="1:192" x14ac:dyDescent="0.25">
      <c r="A39">
        <v>0.51944688466238298</v>
      </c>
      <c r="B39">
        <v>340.49642241605301</v>
      </c>
      <c r="C39">
        <v>339.641643968035</v>
      </c>
      <c r="D39">
        <v>340.46150412128702</v>
      </c>
      <c r="E39">
        <v>340.86069488927598</v>
      </c>
      <c r="F39">
        <v>340.52644016888598</v>
      </c>
      <c r="G39">
        <v>341.72309284064801</v>
      </c>
      <c r="H39">
        <v>339.383695311564</v>
      </c>
      <c r="I39">
        <v>339.16979339033099</v>
      </c>
      <c r="J39">
        <v>341.14884494380999</v>
      </c>
      <c r="K39">
        <v>339.44634634274303</v>
      </c>
      <c r="L39">
        <v>340.44947552939101</v>
      </c>
      <c r="M39">
        <v>342.592695292879</v>
      </c>
      <c r="N39">
        <v>340.51342159255898</v>
      </c>
      <c r="O39">
        <v>340.99790685685298</v>
      </c>
      <c r="P39">
        <v>340.18859853925102</v>
      </c>
      <c r="Q39">
        <v>339.84397096467097</v>
      </c>
      <c r="R39">
        <v>341.22459851817899</v>
      </c>
      <c r="S39">
        <v>340.35324032910302</v>
      </c>
      <c r="T39">
        <v>339.722661953932</v>
      </c>
      <c r="U39">
        <v>340.17025692223899</v>
      </c>
      <c r="V39">
        <v>338.66200893130002</v>
      </c>
      <c r="W39">
        <v>340.17871851596198</v>
      </c>
      <c r="X39">
        <v>337.68012498443801</v>
      </c>
      <c r="Y39">
        <v>339.299116497586</v>
      </c>
      <c r="Z39">
        <v>336.14380741521899</v>
      </c>
      <c r="AA39">
        <v>335.200134016248</v>
      </c>
      <c r="AB39">
        <v>336.71164421823801</v>
      </c>
      <c r="AC39">
        <v>340.340334980487</v>
      </c>
      <c r="AD39">
        <v>340.49380946262499</v>
      </c>
      <c r="AE39">
        <v>340.31885391820401</v>
      </c>
      <c r="AF39">
        <v>337.76989143076798</v>
      </c>
      <c r="AG39">
        <v>336.28397374573001</v>
      </c>
      <c r="AH39">
        <v>335.25587642475699</v>
      </c>
      <c r="AI39">
        <v>334.10946730966799</v>
      </c>
      <c r="AJ39">
        <v>336.685176249444</v>
      </c>
      <c r="AK39">
        <v>336.22372741839501</v>
      </c>
      <c r="AL39">
        <v>336.56319332170898</v>
      </c>
      <c r="AM39">
        <v>335.29721287131099</v>
      </c>
      <c r="AN39">
        <v>333.59889368098698</v>
      </c>
      <c r="AO39">
        <v>335.70623644230699</v>
      </c>
      <c r="AP39">
        <v>335.051130853774</v>
      </c>
      <c r="AQ39">
        <v>337.16611275259697</v>
      </c>
      <c r="AR39">
        <v>336.55057621019603</v>
      </c>
      <c r="AS39">
        <v>337.881709479363</v>
      </c>
      <c r="AT39">
        <v>340.04151588610603</v>
      </c>
      <c r="AU39">
        <v>340.295445992211</v>
      </c>
      <c r="AV39">
        <v>336.33745209011101</v>
      </c>
      <c r="AW39">
        <v>339.21854808035698</v>
      </c>
      <c r="AX39">
        <v>338.14843895715302</v>
      </c>
      <c r="AY39">
        <v>335.538969728089</v>
      </c>
      <c r="AZ39">
        <v>335.72860931849698</v>
      </c>
      <c r="BA39">
        <v>336.05713465783799</v>
      </c>
      <c r="BB39">
        <v>336.86665813527901</v>
      </c>
      <c r="BC39">
        <v>337.73789407979302</v>
      </c>
      <c r="BD39">
        <v>339.91852142546702</v>
      </c>
      <c r="BE39">
        <v>337.08636470748399</v>
      </c>
      <c r="BF39">
        <v>336.36148339028699</v>
      </c>
      <c r="BG39">
        <v>336.937164149745</v>
      </c>
      <c r="BH39">
        <v>337.31785810531602</v>
      </c>
      <c r="BI39">
        <v>336.71453721176499</v>
      </c>
      <c r="BJ39">
        <v>338.31400253049901</v>
      </c>
      <c r="BK39">
        <v>338.26672201936202</v>
      </c>
      <c r="BL39">
        <v>338.80850315646302</v>
      </c>
      <c r="BM39">
        <v>338.92792057455301</v>
      </c>
      <c r="BN39">
        <v>338.40187384167302</v>
      </c>
      <c r="BO39">
        <v>338.92004795489402</v>
      </c>
      <c r="BP39">
        <v>338.07033695732798</v>
      </c>
      <c r="BQ39">
        <v>337.62443411852001</v>
      </c>
      <c r="BR39">
        <v>336.035421085076</v>
      </c>
      <c r="BS39">
        <v>337.679080365598</v>
      </c>
      <c r="BT39">
        <v>336.58711019123598</v>
      </c>
      <c r="BU39">
        <v>337.43183435794901</v>
      </c>
      <c r="BV39">
        <v>336.75930767734798</v>
      </c>
      <c r="BW39">
        <v>336.46245595937199</v>
      </c>
      <c r="BX39">
        <v>337.91055554220202</v>
      </c>
      <c r="BY39">
        <v>336.65954721475299</v>
      </c>
      <c r="BZ39">
        <v>336.38937357466898</v>
      </c>
      <c r="CA39">
        <v>335.99524827304299</v>
      </c>
      <c r="CB39">
        <v>336.505312288862</v>
      </c>
      <c r="CC39">
        <v>335.77801807670602</v>
      </c>
      <c r="CD39">
        <v>335.51211200791101</v>
      </c>
      <c r="CE39">
        <v>335.81771166629898</v>
      </c>
      <c r="CF39">
        <v>336.57810510680702</v>
      </c>
      <c r="CG39">
        <v>336.07137032116299</v>
      </c>
      <c r="CH39">
        <v>335.82315289568203</v>
      </c>
      <c r="CI39">
        <v>335.102723011617</v>
      </c>
      <c r="CJ39">
        <v>336.08991511572202</v>
      </c>
      <c r="CK39">
        <v>335.80242304963502</v>
      </c>
      <c r="CL39">
        <v>336.68110248174702</v>
      </c>
      <c r="CM39">
        <v>335.80430686306897</v>
      </c>
      <c r="CN39">
        <v>336.95714490316999</v>
      </c>
      <c r="CO39">
        <v>336.78092829368001</v>
      </c>
      <c r="CP39">
        <v>336.79703272709401</v>
      </c>
      <c r="CQ39">
        <v>336.30806829143103</v>
      </c>
      <c r="CR39">
        <v>336.10175773755299</v>
      </c>
      <c r="CS39">
        <v>336.42346884202402</v>
      </c>
      <c r="CT39">
        <v>335.57138757457199</v>
      </c>
      <c r="CU39">
        <v>326.08207182170099</v>
      </c>
      <c r="CV39">
        <v>328.12400140262702</v>
      </c>
      <c r="CW39">
        <v>340.32995143627801</v>
      </c>
      <c r="CX39">
        <v>340.93427579175199</v>
      </c>
      <c r="CY39">
        <v>340.74514569015003</v>
      </c>
      <c r="CZ39">
        <v>339.25969877287901</v>
      </c>
      <c r="DA39">
        <v>339.66203804480602</v>
      </c>
      <c r="DB39">
        <v>338.10103259914899</v>
      </c>
      <c r="DC39">
        <v>338.71147470764998</v>
      </c>
      <c r="DD39">
        <v>339.287277522213</v>
      </c>
      <c r="DE39">
        <v>336.80971859701702</v>
      </c>
      <c r="DF39">
        <v>336.820680930219</v>
      </c>
      <c r="DG39">
        <v>336.07274259246702</v>
      </c>
      <c r="DH39">
        <v>337.16253633751398</v>
      </c>
      <c r="DI39">
        <v>338.80166399333598</v>
      </c>
      <c r="DJ39">
        <v>336.34686054406598</v>
      </c>
      <c r="DK39">
        <v>336.89573301052098</v>
      </c>
      <c r="DL39">
        <v>336.803731912351</v>
      </c>
      <c r="DM39">
        <v>337.00470369479598</v>
      </c>
      <c r="DN39">
        <v>336.91489717482602</v>
      </c>
      <c r="DO39">
        <v>337.19128500507998</v>
      </c>
      <c r="DP39">
        <v>338.76488045408502</v>
      </c>
      <c r="DQ39">
        <v>337.07115555531499</v>
      </c>
      <c r="DR39">
        <v>337.388813297502</v>
      </c>
      <c r="DS39">
        <v>338.59313774718299</v>
      </c>
      <c r="DT39">
        <v>337.95591866913099</v>
      </c>
      <c r="DU39">
        <v>337.52905241653502</v>
      </c>
      <c r="DV39">
        <v>339.42973817380999</v>
      </c>
      <c r="DW39">
        <v>339.94833505898902</v>
      </c>
      <c r="DX39">
        <v>338.016917840909</v>
      </c>
      <c r="DY39">
        <v>337.32871864784198</v>
      </c>
      <c r="DZ39">
        <v>338.04075373107202</v>
      </c>
      <c r="EA39">
        <v>336.23630238297102</v>
      </c>
      <c r="EB39">
        <v>334.74106796696901</v>
      </c>
      <c r="EC39">
        <v>336.05623134202801</v>
      </c>
      <c r="ED39">
        <v>335.04196841552499</v>
      </c>
      <c r="EE39">
        <v>335.128702625485</v>
      </c>
      <c r="EF39">
        <v>333.80734380084198</v>
      </c>
      <c r="EG39">
        <v>334.25299422632003</v>
      </c>
      <c r="EH39">
        <v>334.06296665782401</v>
      </c>
      <c r="EI39">
        <v>331.94994407782201</v>
      </c>
      <c r="EJ39">
        <v>333.042149335989</v>
      </c>
      <c r="EK39">
        <v>332.337326388419</v>
      </c>
      <c r="EL39">
        <v>333.45266722928397</v>
      </c>
      <c r="EM39">
        <v>332.11909087504102</v>
      </c>
      <c r="EN39">
        <v>331.42952430476402</v>
      </c>
      <c r="EO39">
        <v>332.550843790751</v>
      </c>
      <c r="EP39">
        <v>333.73060607870099</v>
      </c>
      <c r="EQ39">
        <v>332.26100873152598</v>
      </c>
      <c r="ER39">
        <v>332.13074439383797</v>
      </c>
      <c r="ES39">
        <v>330.17235792865102</v>
      </c>
      <c r="ET39">
        <v>330.81408589875701</v>
      </c>
      <c r="EU39">
        <v>332.17497285521301</v>
      </c>
      <c r="EV39">
        <v>330.87519091120998</v>
      </c>
      <c r="EW39">
        <v>330.88384178651199</v>
      </c>
      <c r="EX39">
        <v>329.66696961767201</v>
      </c>
      <c r="EY39">
        <v>330.011425571725</v>
      </c>
      <c r="EZ39">
        <v>330.09601542149397</v>
      </c>
      <c r="FA39">
        <v>330.26326086961501</v>
      </c>
      <c r="FB39">
        <v>330.398193209179</v>
      </c>
      <c r="FC39">
        <v>329.1174269361</v>
      </c>
      <c r="FD39">
        <v>330.51143522560398</v>
      </c>
      <c r="FE39">
        <v>331.100588255552</v>
      </c>
      <c r="FF39">
        <v>332.33194826748002</v>
      </c>
      <c r="FG39">
        <v>331.44220454581699</v>
      </c>
      <c r="FH39">
        <v>330.21241332538102</v>
      </c>
      <c r="FI39">
        <v>331.61450183753198</v>
      </c>
      <c r="FJ39">
        <v>331.76566583874398</v>
      </c>
      <c r="FK39">
        <v>330.543753892572</v>
      </c>
      <c r="FL39">
        <v>330.14127503048297</v>
      </c>
      <c r="FM39">
        <v>332.61322373394</v>
      </c>
      <c r="FN39">
        <v>331.61348964530498</v>
      </c>
      <c r="FO39">
        <v>332.15546132097103</v>
      </c>
      <c r="FP39">
        <v>332.653982525277</v>
      </c>
      <c r="FQ39">
        <v>332.53103778409798</v>
      </c>
      <c r="FR39">
        <v>333.73314093712702</v>
      </c>
      <c r="FS39">
        <v>333.71580978326801</v>
      </c>
      <c r="FT39">
        <v>335.31381601814502</v>
      </c>
      <c r="FU39">
        <v>336.32563634529998</v>
      </c>
      <c r="FV39">
        <v>337.71241873398998</v>
      </c>
      <c r="FW39">
        <v>337.03915011439199</v>
      </c>
      <c r="FX39">
        <v>338.40903961577601</v>
      </c>
      <c r="FY39">
        <v>337.988145175358</v>
      </c>
      <c r="FZ39">
        <v>337.71321286013398</v>
      </c>
      <c r="GA39">
        <v>336.44576029564303</v>
      </c>
      <c r="GB39">
        <v>337.52717855449799</v>
      </c>
      <c r="GC39">
        <v>337.92730935763097</v>
      </c>
      <c r="GD39">
        <v>338.41295605775002</v>
      </c>
      <c r="GE39">
        <v>337.65691890770199</v>
      </c>
      <c r="GF39">
        <v>337.07624388642199</v>
      </c>
      <c r="GG39">
        <v>338.18082604844699</v>
      </c>
      <c r="GH39">
        <v>339.69105106137602</v>
      </c>
      <c r="GI39">
        <v>337.41016581732902</v>
      </c>
      <c r="GJ39">
        <v>338.11504347386</v>
      </c>
    </row>
    <row r="40" spans="1:192" x14ac:dyDescent="0.25">
      <c r="A40">
        <v>0.52888874651892204</v>
      </c>
      <c r="B40">
        <v>341.20125564614602</v>
      </c>
      <c r="C40">
        <v>340.779917362643</v>
      </c>
      <c r="D40">
        <v>340.42423432281902</v>
      </c>
      <c r="E40">
        <v>341.45191764648598</v>
      </c>
      <c r="F40">
        <v>340.21465402429999</v>
      </c>
      <c r="G40">
        <v>340.30545560771799</v>
      </c>
      <c r="H40">
        <v>339.41110565567601</v>
      </c>
      <c r="I40">
        <v>338.00044602812102</v>
      </c>
      <c r="J40">
        <v>340.28664994035501</v>
      </c>
      <c r="K40">
        <v>340.46667832565299</v>
      </c>
      <c r="L40">
        <v>339.92342967722499</v>
      </c>
      <c r="M40">
        <v>342.03310175743098</v>
      </c>
      <c r="N40">
        <v>340.174074445587</v>
      </c>
      <c r="O40">
        <v>340.383420279267</v>
      </c>
      <c r="P40">
        <v>339.80476740074403</v>
      </c>
      <c r="Q40">
        <v>338.62913913772201</v>
      </c>
      <c r="R40">
        <v>340.89724603481199</v>
      </c>
      <c r="S40">
        <v>340.26725577823402</v>
      </c>
      <c r="T40">
        <v>341.080851306368</v>
      </c>
      <c r="U40">
        <v>341.57654850883</v>
      </c>
      <c r="V40">
        <v>340.085716208159</v>
      </c>
      <c r="W40">
        <v>338.66618317715802</v>
      </c>
      <c r="X40">
        <v>337.43498997700601</v>
      </c>
      <c r="Y40">
        <v>339.26178699983598</v>
      </c>
      <c r="Z40">
        <v>335.72748730969897</v>
      </c>
      <c r="AA40">
        <v>335.54646362481401</v>
      </c>
      <c r="AB40">
        <v>336.14196730404001</v>
      </c>
      <c r="AC40">
        <v>337.920425409676</v>
      </c>
      <c r="AD40">
        <v>337.27953711218601</v>
      </c>
      <c r="AE40">
        <v>338.11022230606102</v>
      </c>
      <c r="AF40">
        <v>335.36974465898999</v>
      </c>
      <c r="AG40">
        <v>335.006084582894</v>
      </c>
      <c r="AH40">
        <v>334.59580433844701</v>
      </c>
      <c r="AI40">
        <v>332.60805343005597</v>
      </c>
      <c r="AJ40">
        <v>334.10946225151503</v>
      </c>
      <c r="AK40">
        <v>333.84320974542197</v>
      </c>
      <c r="AL40">
        <v>335.59480102404802</v>
      </c>
      <c r="AM40">
        <v>333.62853155062601</v>
      </c>
      <c r="AN40">
        <v>333.24944037385501</v>
      </c>
      <c r="AO40">
        <v>333.62060083807302</v>
      </c>
      <c r="AP40">
        <v>333.46878312316602</v>
      </c>
      <c r="AQ40">
        <v>334.473311828764</v>
      </c>
      <c r="AR40">
        <v>335.39085208877998</v>
      </c>
      <c r="AS40">
        <v>335.50199352020297</v>
      </c>
      <c r="AT40">
        <v>337.755629735718</v>
      </c>
      <c r="AU40">
        <v>337.84861490551901</v>
      </c>
      <c r="AV40">
        <v>333.87795650482502</v>
      </c>
      <c r="AW40">
        <v>336.88567511382502</v>
      </c>
      <c r="AX40">
        <v>335.26536541164302</v>
      </c>
      <c r="AY40">
        <v>334.32272196878199</v>
      </c>
      <c r="AZ40">
        <v>334.68068273228801</v>
      </c>
      <c r="BA40">
        <v>334.59952125720702</v>
      </c>
      <c r="BB40">
        <v>334.01706424586899</v>
      </c>
      <c r="BC40">
        <v>334.61387003220801</v>
      </c>
      <c r="BD40">
        <v>336.12288367843001</v>
      </c>
      <c r="BE40">
        <v>334.77540929053498</v>
      </c>
      <c r="BF40">
        <v>334.42808317691703</v>
      </c>
      <c r="BG40">
        <v>335.94988153315501</v>
      </c>
      <c r="BH40">
        <v>334.38662349501101</v>
      </c>
      <c r="BI40">
        <v>335.79849477756301</v>
      </c>
      <c r="BJ40">
        <v>336.649038304123</v>
      </c>
      <c r="BK40">
        <v>335.40687429268303</v>
      </c>
      <c r="BL40">
        <v>336.71849762916702</v>
      </c>
      <c r="BM40">
        <v>335.73842011881499</v>
      </c>
      <c r="BN40">
        <v>335.03521125532598</v>
      </c>
      <c r="BO40">
        <v>335.79255669361498</v>
      </c>
      <c r="BP40">
        <v>336.17597306921198</v>
      </c>
      <c r="BQ40">
        <v>334.37189613174201</v>
      </c>
      <c r="BR40">
        <v>335.477695816562</v>
      </c>
      <c r="BS40">
        <v>336.002447681185</v>
      </c>
      <c r="BT40">
        <v>333.379914088649</v>
      </c>
      <c r="BU40">
        <v>335.20318252730902</v>
      </c>
      <c r="BV40">
        <v>334.098332138491</v>
      </c>
      <c r="BW40">
        <v>334.694297969069</v>
      </c>
      <c r="BX40">
        <v>335.18158848184203</v>
      </c>
      <c r="BY40">
        <v>334.07669566999198</v>
      </c>
      <c r="BZ40">
        <v>333.19716684019699</v>
      </c>
      <c r="CA40">
        <v>333.16329963513999</v>
      </c>
      <c r="CB40">
        <v>335.36071179687701</v>
      </c>
      <c r="CC40">
        <v>334.82036765578698</v>
      </c>
      <c r="CD40">
        <v>333.92485396937502</v>
      </c>
      <c r="CE40">
        <v>333.95014434347598</v>
      </c>
      <c r="CF40">
        <v>335.01771677368401</v>
      </c>
      <c r="CG40">
        <v>333.02512368727599</v>
      </c>
      <c r="CH40">
        <v>333.77787046291701</v>
      </c>
      <c r="CI40">
        <v>332.51183396174798</v>
      </c>
      <c r="CJ40">
        <v>333.77522520069601</v>
      </c>
      <c r="CK40">
        <v>334.04810373625702</v>
      </c>
      <c r="CL40">
        <v>334.52773439904098</v>
      </c>
      <c r="CM40">
        <v>333.88055409742299</v>
      </c>
      <c r="CN40">
        <v>333.70254831042001</v>
      </c>
      <c r="CO40">
        <v>333.33224155141397</v>
      </c>
      <c r="CP40">
        <v>332.717693703571</v>
      </c>
      <c r="CQ40">
        <v>333.04051563829597</v>
      </c>
      <c r="CR40">
        <v>334.87261161796999</v>
      </c>
      <c r="CS40">
        <v>333.30377552066699</v>
      </c>
      <c r="CT40">
        <v>334.29237729137299</v>
      </c>
      <c r="CU40">
        <v>323.52763153993197</v>
      </c>
      <c r="CV40">
        <v>326.25951231579501</v>
      </c>
      <c r="CW40">
        <v>338.41660356531401</v>
      </c>
      <c r="CX40">
        <v>337.97815346143398</v>
      </c>
      <c r="CY40">
        <v>338.29806471738499</v>
      </c>
      <c r="CZ40">
        <v>336.93085790773802</v>
      </c>
      <c r="DA40">
        <v>337.51522168046</v>
      </c>
      <c r="DB40">
        <v>335.97918270730798</v>
      </c>
      <c r="DC40">
        <v>335.60650802939898</v>
      </c>
      <c r="DD40">
        <v>335.96306656868802</v>
      </c>
      <c r="DE40">
        <v>334.48820561091702</v>
      </c>
      <c r="DF40">
        <v>336.51334397764401</v>
      </c>
      <c r="DG40">
        <v>334.45904540048502</v>
      </c>
      <c r="DH40">
        <v>334.55794801522001</v>
      </c>
      <c r="DI40">
        <v>336.68380205710599</v>
      </c>
      <c r="DJ40">
        <v>333.09406239965699</v>
      </c>
      <c r="DK40">
        <v>337.08903369648903</v>
      </c>
      <c r="DL40">
        <v>335.99097935627401</v>
      </c>
      <c r="DM40">
        <v>335.12284272443799</v>
      </c>
      <c r="DN40">
        <v>336.75123917941102</v>
      </c>
      <c r="DO40">
        <v>337.06464287902099</v>
      </c>
      <c r="DP40">
        <v>335.65283218001798</v>
      </c>
      <c r="DQ40">
        <v>335.11404081045401</v>
      </c>
      <c r="DR40">
        <v>335.29909249324402</v>
      </c>
      <c r="DS40">
        <v>335.874296440423</v>
      </c>
      <c r="DT40">
        <v>336.323110499118</v>
      </c>
      <c r="DU40">
        <v>334.890447631413</v>
      </c>
      <c r="DV40">
        <v>335.82402621950501</v>
      </c>
      <c r="DW40">
        <v>336.99948530681002</v>
      </c>
      <c r="DX40">
        <v>335.96712749230602</v>
      </c>
      <c r="DY40">
        <v>334.924096010124</v>
      </c>
      <c r="DZ40">
        <v>334.96466440717302</v>
      </c>
      <c r="EA40">
        <v>333.348191528136</v>
      </c>
      <c r="EB40">
        <v>335.59402531158099</v>
      </c>
      <c r="EC40">
        <v>333.60010845942998</v>
      </c>
      <c r="ED40">
        <v>332.390401850496</v>
      </c>
      <c r="EE40">
        <v>333.414938986994</v>
      </c>
      <c r="EF40">
        <v>331.30361498450497</v>
      </c>
      <c r="EG40">
        <v>331.52525477954498</v>
      </c>
      <c r="EH40">
        <v>333.21900190426601</v>
      </c>
      <c r="EI40">
        <v>331.47733800991398</v>
      </c>
      <c r="EJ40">
        <v>330.83037519529501</v>
      </c>
      <c r="EK40">
        <v>331.93603319136599</v>
      </c>
      <c r="EL40">
        <v>332.75857082540603</v>
      </c>
      <c r="EM40">
        <v>331.42527091180398</v>
      </c>
      <c r="EN40">
        <v>330.872125179139</v>
      </c>
      <c r="EO40">
        <v>330.790451270022</v>
      </c>
      <c r="EP40">
        <v>332.637202707141</v>
      </c>
      <c r="EQ40">
        <v>331.39073132329798</v>
      </c>
      <c r="ER40">
        <v>332.29311508392198</v>
      </c>
      <c r="ES40">
        <v>329.86138827287601</v>
      </c>
      <c r="ET40">
        <v>330.60636897850998</v>
      </c>
      <c r="EU40">
        <v>331.55703969304199</v>
      </c>
      <c r="EV40">
        <v>330.54423952671601</v>
      </c>
      <c r="EW40">
        <v>329.00748757647801</v>
      </c>
      <c r="EX40">
        <v>330.09544895138799</v>
      </c>
      <c r="EY40">
        <v>329.57444694229002</v>
      </c>
      <c r="EZ40">
        <v>330.066247240991</v>
      </c>
      <c r="FA40">
        <v>330.10883615617598</v>
      </c>
      <c r="FB40">
        <v>329.36012254558898</v>
      </c>
      <c r="FC40">
        <v>329.35822044166702</v>
      </c>
      <c r="FD40">
        <v>330.373263219823</v>
      </c>
      <c r="FE40">
        <v>331.74881848720997</v>
      </c>
      <c r="FF40">
        <v>331.87414964633399</v>
      </c>
      <c r="FG40">
        <v>332.56880057870097</v>
      </c>
      <c r="FH40">
        <v>329.528175925151</v>
      </c>
      <c r="FI40">
        <v>332.41825260421598</v>
      </c>
      <c r="FJ40">
        <v>330.55702897074599</v>
      </c>
      <c r="FK40">
        <v>329.91681303027599</v>
      </c>
      <c r="FL40">
        <v>330.350839231333</v>
      </c>
      <c r="FM40">
        <v>332.10252208309703</v>
      </c>
      <c r="FN40">
        <v>331.72144308568198</v>
      </c>
      <c r="FO40">
        <v>330.98211973815597</v>
      </c>
      <c r="FP40">
        <v>332.31335595530402</v>
      </c>
      <c r="FQ40">
        <v>331.706828616309</v>
      </c>
      <c r="FR40">
        <v>334.08186161290701</v>
      </c>
      <c r="FS40">
        <v>334.550633142089</v>
      </c>
      <c r="FT40">
        <v>335.54515210385102</v>
      </c>
      <c r="FU40">
        <v>336.016645606113</v>
      </c>
      <c r="FV40">
        <v>337.57700745439303</v>
      </c>
      <c r="FW40">
        <v>336.91942976340999</v>
      </c>
      <c r="FX40">
        <v>336.09274047660398</v>
      </c>
      <c r="FY40">
        <v>337.52828071087902</v>
      </c>
      <c r="FZ40">
        <v>337.35032411365398</v>
      </c>
      <c r="GA40">
        <v>337.91230600665102</v>
      </c>
      <c r="GB40">
        <v>339.12915585408001</v>
      </c>
      <c r="GC40">
        <v>338.67048535940103</v>
      </c>
      <c r="GD40">
        <v>339.77101809027698</v>
      </c>
      <c r="GE40">
        <v>338.52989518515801</v>
      </c>
      <c r="GF40">
        <v>338.36286797898902</v>
      </c>
      <c r="GG40">
        <v>339.10276545796899</v>
      </c>
      <c r="GH40">
        <v>338.85630284291898</v>
      </c>
      <c r="GI40">
        <v>338.72926909210298</v>
      </c>
      <c r="GJ40">
        <v>337.57271878648203</v>
      </c>
    </row>
    <row r="41" spans="1:192" x14ac:dyDescent="0.25">
      <c r="A41">
        <v>0.53833060837546098</v>
      </c>
      <c r="B41">
        <v>339.19014907944899</v>
      </c>
      <c r="C41">
        <v>340.13380368571001</v>
      </c>
      <c r="D41">
        <v>339.81691512759801</v>
      </c>
      <c r="E41">
        <v>340.08274994177799</v>
      </c>
      <c r="F41">
        <v>339.43732459177602</v>
      </c>
      <c r="G41">
        <v>340.65783163563702</v>
      </c>
      <c r="H41">
        <v>339.33266302313899</v>
      </c>
      <c r="I41">
        <v>339.42160153831799</v>
      </c>
      <c r="J41">
        <v>339.96962105057798</v>
      </c>
      <c r="K41">
        <v>339.98651233831799</v>
      </c>
      <c r="L41">
        <v>340.29163410643099</v>
      </c>
      <c r="M41">
        <v>341.521673018358</v>
      </c>
      <c r="N41">
        <v>340.62665623440699</v>
      </c>
      <c r="O41">
        <v>339.061001379603</v>
      </c>
      <c r="P41">
        <v>340.47185605171398</v>
      </c>
      <c r="Q41">
        <v>338.90652665751901</v>
      </c>
      <c r="R41">
        <v>340.242865669651</v>
      </c>
      <c r="S41">
        <v>340.39209488505497</v>
      </c>
      <c r="T41">
        <v>340.59150658294402</v>
      </c>
      <c r="U41">
        <v>341.44533729849599</v>
      </c>
      <c r="V41">
        <v>339.56543315370601</v>
      </c>
      <c r="W41">
        <v>338.75929995975298</v>
      </c>
      <c r="X41">
        <v>337.154103949481</v>
      </c>
      <c r="Y41">
        <v>338.41721829689601</v>
      </c>
      <c r="Z41">
        <v>334.47074020685699</v>
      </c>
      <c r="AA41">
        <v>335.848872494896</v>
      </c>
      <c r="AB41">
        <v>335.25283441744699</v>
      </c>
      <c r="AC41">
        <v>336.58907253796798</v>
      </c>
      <c r="AD41">
        <v>334.849970886253</v>
      </c>
      <c r="AE41">
        <v>335.15903737430699</v>
      </c>
      <c r="AF41">
        <v>333.30525781294102</v>
      </c>
      <c r="AG41">
        <v>332.006188468647</v>
      </c>
      <c r="AH41">
        <v>332.09839712006601</v>
      </c>
      <c r="AI41">
        <v>331.99589810413897</v>
      </c>
      <c r="AJ41">
        <v>333.08845865293898</v>
      </c>
      <c r="AK41">
        <v>332.12292199101802</v>
      </c>
      <c r="AL41">
        <v>334.61397152811003</v>
      </c>
      <c r="AM41">
        <v>332.48330843370701</v>
      </c>
      <c r="AN41">
        <v>331.63835295032902</v>
      </c>
      <c r="AO41">
        <v>331.29209218972898</v>
      </c>
      <c r="AP41">
        <v>331.64294288824402</v>
      </c>
      <c r="AQ41">
        <v>333.16475226212202</v>
      </c>
      <c r="AR41">
        <v>332.52020801390802</v>
      </c>
      <c r="AS41">
        <v>333.43379030699799</v>
      </c>
      <c r="AT41">
        <v>334.54265440605297</v>
      </c>
      <c r="AU41">
        <v>333.91371331699497</v>
      </c>
      <c r="AV41">
        <v>333.11162769692601</v>
      </c>
      <c r="AW41">
        <v>334.38473936617902</v>
      </c>
      <c r="AX41">
        <v>333.49918872942499</v>
      </c>
      <c r="AY41">
        <v>333.75362279814402</v>
      </c>
      <c r="AZ41">
        <v>333.37618004551899</v>
      </c>
      <c r="BA41">
        <v>334.014561414144</v>
      </c>
      <c r="BB41">
        <v>333.490268105572</v>
      </c>
      <c r="BC41">
        <v>332.04305152842397</v>
      </c>
      <c r="BD41">
        <v>332.858334041847</v>
      </c>
      <c r="BE41">
        <v>333.39924804199302</v>
      </c>
      <c r="BF41">
        <v>332.07423120725099</v>
      </c>
      <c r="BG41">
        <v>333.72758391859998</v>
      </c>
      <c r="BH41">
        <v>333.563463734967</v>
      </c>
      <c r="BI41">
        <v>333.77500241404903</v>
      </c>
      <c r="BJ41">
        <v>334.10640705887198</v>
      </c>
      <c r="BK41">
        <v>333.64758471066102</v>
      </c>
      <c r="BL41">
        <v>334.03741162776203</v>
      </c>
      <c r="BM41">
        <v>333.77769188116599</v>
      </c>
      <c r="BN41">
        <v>334.52700370702797</v>
      </c>
      <c r="BO41">
        <v>333.06098963017598</v>
      </c>
      <c r="BP41">
        <v>333.824505353066</v>
      </c>
      <c r="BQ41">
        <v>333.28953451100102</v>
      </c>
      <c r="BR41">
        <v>332.60617125579302</v>
      </c>
      <c r="BS41">
        <v>334.03953747971599</v>
      </c>
      <c r="BT41">
        <v>332.09873483860201</v>
      </c>
      <c r="BU41">
        <v>332.69248591977998</v>
      </c>
      <c r="BV41">
        <v>332.32610798358098</v>
      </c>
      <c r="BW41">
        <v>333.83382094502502</v>
      </c>
      <c r="BX41">
        <v>332.11538706354202</v>
      </c>
      <c r="BY41">
        <v>331.538929723531</v>
      </c>
      <c r="BZ41">
        <v>332.76104875645302</v>
      </c>
      <c r="CA41">
        <v>332.22128755959301</v>
      </c>
      <c r="CB41">
        <v>331.98656766105501</v>
      </c>
      <c r="CC41">
        <v>332.56157203844703</v>
      </c>
      <c r="CD41">
        <v>332.74253116100698</v>
      </c>
      <c r="CE41">
        <v>331.98045179809401</v>
      </c>
      <c r="CF41">
        <v>333.884176456923</v>
      </c>
      <c r="CG41">
        <v>331.07354686313602</v>
      </c>
      <c r="CH41">
        <v>332.24918723549303</v>
      </c>
      <c r="CI41">
        <v>332.49664501006998</v>
      </c>
      <c r="CJ41">
        <v>332.02168077946902</v>
      </c>
      <c r="CK41">
        <v>330.837061848254</v>
      </c>
      <c r="CL41">
        <v>332.04156985238899</v>
      </c>
      <c r="CM41">
        <v>331.06933580301501</v>
      </c>
      <c r="CN41">
        <v>330.26479756447497</v>
      </c>
      <c r="CO41">
        <v>330.65417155579797</v>
      </c>
      <c r="CP41">
        <v>329.92154682871399</v>
      </c>
      <c r="CQ41">
        <v>331.56110673406198</v>
      </c>
      <c r="CR41">
        <v>332.55388073397</v>
      </c>
      <c r="CS41">
        <v>331.81618872480499</v>
      </c>
      <c r="CT41">
        <v>332.38064545367803</v>
      </c>
      <c r="CU41">
        <v>320.95478059359601</v>
      </c>
      <c r="CV41">
        <v>324.33221229098899</v>
      </c>
      <c r="CW41">
        <v>335.77294166088399</v>
      </c>
      <c r="CX41">
        <v>336.647535745759</v>
      </c>
      <c r="CY41">
        <v>334.78214839280599</v>
      </c>
      <c r="CZ41">
        <v>334.18917377107402</v>
      </c>
      <c r="DA41">
        <v>335.24859544566601</v>
      </c>
      <c r="DB41">
        <v>335.33913577545098</v>
      </c>
      <c r="DC41">
        <v>333.29930358365698</v>
      </c>
      <c r="DD41">
        <v>334.41407779955102</v>
      </c>
      <c r="DE41">
        <v>334.18216203415102</v>
      </c>
      <c r="DF41">
        <v>334.56684036295599</v>
      </c>
      <c r="DG41">
        <v>334.24293795095798</v>
      </c>
      <c r="DH41">
        <v>332.975313933932</v>
      </c>
      <c r="DI41">
        <v>333.09089459244399</v>
      </c>
      <c r="DJ41">
        <v>333.36557538764703</v>
      </c>
      <c r="DK41">
        <v>336.35389254674197</v>
      </c>
      <c r="DL41">
        <v>333.78125718760901</v>
      </c>
      <c r="DM41">
        <v>333.54901287131202</v>
      </c>
      <c r="DN41">
        <v>334.98546931402899</v>
      </c>
      <c r="DO41">
        <v>334.54432225591597</v>
      </c>
      <c r="DP41">
        <v>333.11844306342999</v>
      </c>
      <c r="DQ41">
        <v>332.26985978131199</v>
      </c>
      <c r="DR41">
        <v>333.65216435232799</v>
      </c>
      <c r="DS41">
        <v>334.21892876155999</v>
      </c>
      <c r="DT41">
        <v>334.75984992349697</v>
      </c>
      <c r="DU41">
        <v>335.600741640308</v>
      </c>
      <c r="DV41">
        <v>333.93487095936098</v>
      </c>
      <c r="DW41">
        <v>334.13059322076703</v>
      </c>
      <c r="DX41">
        <v>333.94572145180001</v>
      </c>
      <c r="DY41">
        <v>333.45306056543598</v>
      </c>
      <c r="DZ41">
        <v>333.93048993515498</v>
      </c>
      <c r="EA41">
        <v>332.89464407221197</v>
      </c>
      <c r="EB41">
        <v>332.25517987712198</v>
      </c>
      <c r="EC41">
        <v>332.65417475484401</v>
      </c>
      <c r="ED41">
        <v>331.67444586810399</v>
      </c>
      <c r="EE41">
        <v>331.19213523479198</v>
      </c>
      <c r="EF41">
        <v>330.46478476058797</v>
      </c>
      <c r="EG41">
        <v>330.013850895617</v>
      </c>
      <c r="EH41">
        <v>331.72904800170102</v>
      </c>
      <c r="EI41">
        <v>331.41101139103398</v>
      </c>
      <c r="EJ41">
        <v>330.688681239179</v>
      </c>
      <c r="EK41">
        <v>330.675714850899</v>
      </c>
      <c r="EL41">
        <v>331.00527366387797</v>
      </c>
      <c r="EM41">
        <v>331.33133368316697</v>
      </c>
      <c r="EN41">
        <v>330.04820258853903</v>
      </c>
      <c r="EO41">
        <v>329.773281590674</v>
      </c>
      <c r="EP41">
        <v>331.08236293910301</v>
      </c>
      <c r="EQ41">
        <v>331.532317403261</v>
      </c>
      <c r="ER41">
        <v>330.42867391239702</v>
      </c>
      <c r="ES41">
        <v>330.987255477811</v>
      </c>
      <c r="ET41">
        <v>330.37303377063802</v>
      </c>
      <c r="EU41">
        <v>330.24014365128602</v>
      </c>
      <c r="EV41">
        <v>329.09479539703398</v>
      </c>
      <c r="EW41">
        <v>330.49309713449702</v>
      </c>
      <c r="EX41">
        <v>329.32048642779699</v>
      </c>
      <c r="EY41">
        <v>329.63722872007003</v>
      </c>
      <c r="EZ41">
        <v>329.81376628738502</v>
      </c>
      <c r="FA41">
        <v>329.81298209741101</v>
      </c>
      <c r="FB41">
        <v>329.54492827835702</v>
      </c>
      <c r="FC41">
        <v>328.90939158403</v>
      </c>
      <c r="FD41">
        <v>329.35382128700502</v>
      </c>
      <c r="FE41">
        <v>330.53812000392099</v>
      </c>
      <c r="FF41">
        <v>330.58754075708703</v>
      </c>
      <c r="FG41">
        <v>330.79012842199597</v>
      </c>
      <c r="FH41">
        <v>327.50394649238399</v>
      </c>
      <c r="FI41">
        <v>331.51732835581402</v>
      </c>
      <c r="FJ41">
        <v>328.71773835570201</v>
      </c>
      <c r="FK41">
        <v>329.78946850928401</v>
      </c>
      <c r="FL41">
        <v>330.10709324780299</v>
      </c>
      <c r="FM41">
        <v>330.13785088326603</v>
      </c>
      <c r="FN41">
        <v>329.43454306298798</v>
      </c>
      <c r="FO41">
        <v>329.68162294490998</v>
      </c>
      <c r="FP41">
        <v>331.04004696018501</v>
      </c>
      <c r="FQ41">
        <v>331.33112012806498</v>
      </c>
      <c r="FR41">
        <v>331.76257992721003</v>
      </c>
      <c r="FS41">
        <v>333.49438223836802</v>
      </c>
      <c r="FT41">
        <v>334.59452545445299</v>
      </c>
      <c r="FU41">
        <v>335.32626948279102</v>
      </c>
      <c r="FV41">
        <v>335.64618919961498</v>
      </c>
      <c r="FW41">
        <v>335.00953392697198</v>
      </c>
      <c r="FX41">
        <v>335.39326742439903</v>
      </c>
      <c r="FY41">
        <v>337.33121610061397</v>
      </c>
      <c r="FZ41">
        <v>337.44021815956802</v>
      </c>
      <c r="GA41">
        <v>338.14089900933499</v>
      </c>
      <c r="GB41">
        <v>341.174147428406</v>
      </c>
      <c r="GC41">
        <v>337.89538914718702</v>
      </c>
      <c r="GD41">
        <v>339.99857524561202</v>
      </c>
      <c r="GE41">
        <v>338.280768506279</v>
      </c>
      <c r="GF41">
        <v>338.79283837770902</v>
      </c>
      <c r="GG41">
        <v>339.82228547332198</v>
      </c>
      <c r="GH41">
        <v>339.15573373496898</v>
      </c>
      <c r="GI41">
        <v>338.13403218775301</v>
      </c>
      <c r="GJ41">
        <v>337.30517339570201</v>
      </c>
    </row>
    <row r="42" spans="1:192" x14ac:dyDescent="0.25">
      <c r="A42">
        <v>0.54777247023200004</v>
      </c>
      <c r="B42">
        <v>340.39524665803299</v>
      </c>
      <c r="C42">
        <v>340.8042984626</v>
      </c>
      <c r="D42">
        <v>339.57743667266197</v>
      </c>
      <c r="E42">
        <v>339.43393897911199</v>
      </c>
      <c r="F42">
        <v>340.44561193083803</v>
      </c>
      <c r="G42">
        <v>341.007356560566</v>
      </c>
      <c r="H42">
        <v>340.078209656029</v>
      </c>
      <c r="I42">
        <v>339.45799365745501</v>
      </c>
      <c r="J42">
        <v>340.68283990809903</v>
      </c>
      <c r="K42">
        <v>340.49744866967001</v>
      </c>
      <c r="L42">
        <v>341.00605343239602</v>
      </c>
      <c r="M42">
        <v>341.61608977140003</v>
      </c>
      <c r="N42">
        <v>339.30301789162098</v>
      </c>
      <c r="O42">
        <v>339.58291203992297</v>
      </c>
      <c r="P42">
        <v>337.96498929068503</v>
      </c>
      <c r="Q42">
        <v>340.10158743485903</v>
      </c>
      <c r="R42">
        <v>339.94368698300701</v>
      </c>
      <c r="S42">
        <v>340.392374156541</v>
      </c>
      <c r="T42">
        <v>340.32383282356</v>
      </c>
      <c r="U42">
        <v>339.55077614929701</v>
      </c>
      <c r="V42">
        <v>339.95458001090401</v>
      </c>
      <c r="W42">
        <v>339.27198159424103</v>
      </c>
      <c r="X42">
        <v>338.68202184707798</v>
      </c>
      <c r="Y42">
        <v>337.88826239339198</v>
      </c>
      <c r="Z42">
        <v>333.16408010500902</v>
      </c>
      <c r="AA42">
        <v>335.41063935904202</v>
      </c>
      <c r="AB42">
        <v>334.19733051691497</v>
      </c>
      <c r="AC42">
        <v>335.649821796639</v>
      </c>
      <c r="AD42">
        <v>332.22869392624801</v>
      </c>
      <c r="AE42">
        <v>334.15623563163302</v>
      </c>
      <c r="AF42">
        <v>331.23205898690401</v>
      </c>
      <c r="AG42">
        <v>331.78526495801998</v>
      </c>
      <c r="AH42">
        <v>330.96861757894402</v>
      </c>
      <c r="AI42">
        <v>330.90348318165599</v>
      </c>
      <c r="AJ42">
        <v>331.974633957545</v>
      </c>
      <c r="AK42">
        <v>330.58519630467799</v>
      </c>
      <c r="AL42">
        <v>333.068168526043</v>
      </c>
      <c r="AM42">
        <v>331.31512186661502</v>
      </c>
      <c r="AN42">
        <v>330.44651928629702</v>
      </c>
      <c r="AO42">
        <v>330.41195148546501</v>
      </c>
      <c r="AP42">
        <v>331.38579114259898</v>
      </c>
      <c r="AQ42">
        <v>333.38404076456999</v>
      </c>
      <c r="AR42">
        <v>331.56410710440099</v>
      </c>
      <c r="AS42">
        <v>332.215929483396</v>
      </c>
      <c r="AT42">
        <v>333.53296562394098</v>
      </c>
      <c r="AU42">
        <v>333.02122991277599</v>
      </c>
      <c r="AV42">
        <v>332.20793751942801</v>
      </c>
      <c r="AW42">
        <v>331.486967526858</v>
      </c>
      <c r="AX42">
        <v>330.84785893472502</v>
      </c>
      <c r="AY42">
        <v>331.71078606515402</v>
      </c>
      <c r="AZ42">
        <v>331.64949181760898</v>
      </c>
      <c r="BA42">
        <v>332.24390500693403</v>
      </c>
      <c r="BB42">
        <v>332.17478004941199</v>
      </c>
      <c r="BC42">
        <v>330.20252549893399</v>
      </c>
      <c r="BD42">
        <v>332.522069305603</v>
      </c>
      <c r="BE42">
        <v>331.11221007738999</v>
      </c>
      <c r="BF42">
        <v>331.172562118146</v>
      </c>
      <c r="BG42">
        <v>331.05928831051801</v>
      </c>
      <c r="BH42">
        <v>332.28095808486302</v>
      </c>
      <c r="BI42">
        <v>332.39841253206998</v>
      </c>
      <c r="BJ42">
        <v>332.92900409456598</v>
      </c>
      <c r="BK42">
        <v>331.99900808928697</v>
      </c>
      <c r="BL42">
        <v>330.85525315669997</v>
      </c>
      <c r="BM42">
        <v>332.353114705314</v>
      </c>
      <c r="BN42">
        <v>333.12591558352699</v>
      </c>
      <c r="BO42">
        <v>330.94712678432001</v>
      </c>
      <c r="BP42">
        <v>331.68818265205198</v>
      </c>
      <c r="BQ42">
        <v>331.49549251155298</v>
      </c>
      <c r="BR42">
        <v>330.998017825906</v>
      </c>
      <c r="BS42">
        <v>331.52695309569998</v>
      </c>
      <c r="BT42">
        <v>332.08697855790399</v>
      </c>
      <c r="BU42">
        <v>330.52925838976398</v>
      </c>
      <c r="BV42">
        <v>331.5435173752</v>
      </c>
      <c r="BW42">
        <v>331.62149224285503</v>
      </c>
      <c r="BX42">
        <v>330.32440497803799</v>
      </c>
      <c r="BY42">
        <v>329.29662662994298</v>
      </c>
      <c r="BZ42">
        <v>331.27592321675297</v>
      </c>
      <c r="CA42">
        <v>331.123870593839</v>
      </c>
      <c r="CB42">
        <v>329.40026218210602</v>
      </c>
      <c r="CC42">
        <v>331.77204937458998</v>
      </c>
      <c r="CD42">
        <v>329.43149107329799</v>
      </c>
      <c r="CE42">
        <v>332.50315517873503</v>
      </c>
      <c r="CF42">
        <v>331.60224979498901</v>
      </c>
      <c r="CG42">
        <v>330.40177261291302</v>
      </c>
      <c r="CH42">
        <v>329.78303125541203</v>
      </c>
      <c r="CI42">
        <v>331.170447020815</v>
      </c>
      <c r="CJ42">
        <v>331.22940562283702</v>
      </c>
      <c r="CK42">
        <v>329.09578643045103</v>
      </c>
      <c r="CL42">
        <v>330.24011676116902</v>
      </c>
      <c r="CM42">
        <v>329.07080136721902</v>
      </c>
      <c r="CN42">
        <v>330.16609138367699</v>
      </c>
      <c r="CO42">
        <v>328.90307048494799</v>
      </c>
      <c r="CP42">
        <v>328.91103084317399</v>
      </c>
      <c r="CQ42">
        <v>330.189452604194</v>
      </c>
      <c r="CR42">
        <v>331.655867614947</v>
      </c>
      <c r="CS42">
        <v>330.01087850016802</v>
      </c>
      <c r="CT42">
        <v>330.706285911424</v>
      </c>
      <c r="CU42">
        <v>319.13699363344602</v>
      </c>
      <c r="CV42">
        <v>323.40433960039701</v>
      </c>
      <c r="CW42">
        <v>333.66446032619501</v>
      </c>
      <c r="CX42">
        <v>334.82896751686701</v>
      </c>
      <c r="CY42">
        <v>333.80148412704102</v>
      </c>
      <c r="CZ42">
        <v>332.76358501531399</v>
      </c>
      <c r="DA42">
        <v>333.22206855124801</v>
      </c>
      <c r="DB42">
        <v>333.95561400765803</v>
      </c>
      <c r="DC42">
        <v>332.73675688356502</v>
      </c>
      <c r="DD42">
        <v>333.23367183508498</v>
      </c>
      <c r="DE42">
        <v>333.24822659284303</v>
      </c>
      <c r="DF42">
        <v>333.190297683224</v>
      </c>
      <c r="DG42">
        <v>333.15922117184999</v>
      </c>
      <c r="DH42">
        <v>332.05818068343098</v>
      </c>
      <c r="DI42">
        <v>331.80507647722698</v>
      </c>
      <c r="DJ42">
        <v>333.325457538119</v>
      </c>
      <c r="DK42">
        <v>334.66929988484202</v>
      </c>
      <c r="DL42">
        <v>332.49634126416498</v>
      </c>
      <c r="DM42">
        <v>332.39360943954199</v>
      </c>
      <c r="DN42">
        <v>332.41074473159199</v>
      </c>
      <c r="DO42">
        <v>332.42817891956702</v>
      </c>
      <c r="DP42">
        <v>333.02297919813498</v>
      </c>
      <c r="DQ42">
        <v>331.11822549741402</v>
      </c>
      <c r="DR42">
        <v>332.96838880457602</v>
      </c>
      <c r="DS42">
        <v>332.59629056338599</v>
      </c>
      <c r="DT42">
        <v>332.08724021000398</v>
      </c>
      <c r="DU42">
        <v>335.593907077918</v>
      </c>
      <c r="DV42">
        <v>332.80296672513799</v>
      </c>
      <c r="DW42">
        <v>334.22960211433502</v>
      </c>
      <c r="DX42">
        <v>332.91793918781298</v>
      </c>
      <c r="DY42">
        <v>332.54658887435198</v>
      </c>
      <c r="DZ42">
        <v>331.53893187064699</v>
      </c>
      <c r="EA42">
        <v>332.31002852378901</v>
      </c>
      <c r="EB42">
        <v>330.91225953719999</v>
      </c>
      <c r="EC42">
        <v>330.66363843515802</v>
      </c>
      <c r="ED42">
        <v>330.37972705834102</v>
      </c>
      <c r="EE42">
        <v>330.764985345551</v>
      </c>
      <c r="EF42">
        <v>328.96918479253799</v>
      </c>
      <c r="EG42">
        <v>329.74046467619002</v>
      </c>
      <c r="EH42">
        <v>330.19312056593299</v>
      </c>
      <c r="EI42">
        <v>329.76367424928799</v>
      </c>
      <c r="EJ42">
        <v>331.084117370934</v>
      </c>
      <c r="EK42">
        <v>330.62241424092798</v>
      </c>
      <c r="EL42">
        <v>331.05268039240599</v>
      </c>
      <c r="EM42">
        <v>329.00451952802098</v>
      </c>
      <c r="EN42">
        <v>330.79229191970899</v>
      </c>
      <c r="EO42">
        <v>328.45564550503099</v>
      </c>
      <c r="EP42">
        <v>329.74160970328097</v>
      </c>
      <c r="EQ42">
        <v>329.49923359194599</v>
      </c>
      <c r="ER42">
        <v>330.63121184319101</v>
      </c>
      <c r="ES42">
        <v>330.50862306721001</v>
      </c>
      <c r="ET42">
        <v>330.04414845861299</v>
      </c>
      <c r="EU42">
        <v>330.178396895665</v>
      </c>
      <c r="EV42">
        <v>328.32674484011699</v>
      </c>
      <c r="EW42">
        <v>330.88171904407301</v>
      </c>
      <c r="EX42">
        <v>328.719294663011</v>
      </c>
      <c r="EY42">
        <v>329.68465559274</v>
      </c>
      <c r="EZ42">
        <v>329.18895774214002</v>
      </c>
      <c r="FA42">
        <v>330.69802782740999</v>
      </c>
      <c r="FB42">
        <v>329.27597662644303</v>
      </c>
      <c r="FC42">
        <v>328.95702120793197</v>
      </c>
      <c r="FD42">
        <v>329.512713401464</v>
      </c>
      <c r="FE42">
        <v>331.19968150481799</v>
      </c>
      <c r="FF42">
        <v>329.74534882625898</v>
      </c>
      <c r="FG42">
        <v>328.85515540226498</v>
      </c>
      <c r="FH42">
        <v>328.14596555714598</v>
      </c>
      <c r="FI42">
        <v>330.38884897377</v>
      </c>
      <c r="FJ42">
        <v>329.23762780842401</v>
      </c>
      <c r="FK42">
        <v>329.36929501401801</v>
      </c>
      <c r="FL42">
        <v>329.39407329478399</v>
      </c>
      <c r="FM42">
        <v>329.07675579187799</v>
      </c>
      <c r="FN42">
        <v>329.79643428890103</v>
      </c>
      <c r="FO42">
        <v>328.481600951845</v>
      </c>
      <c r="FP42">
        <v>329.49855586013399</v>
      </c>
      <c r="FQ42">
        <v>330.18228896169302</v>
      </c>
      <c r="FR42">
        <v>330.94715001649598</v>
      </c>
      <c r="FS42">
        <v>332.810849984865</v>
      </c>
      <c r="FT42">
        <v>333.03829050061103</v>
      </c>
      <c r="FU42">
        <v>333.59733515834699</v>
      </c>
      <c r="FV42">
        <v>335.48081932321998</v>
      </c>
      <c r="FW42">
        <v>335.94084664671101</v>
      </c>
      <c r="FX42">
        <v>335.28752504100402</v>
      </c>
      <c r="FY42">
        <v>337.25658666691697</v>
      </c>
      <c r="FZ42">
        <v>337.42116013329098</v>
      </c>
      <c r="GA42">
        <v>337.83604368757602</v>
      </c>
      <c r="GB42">
        <v>339.861873183027</v>
      </c>
      <c r="GC42">
        <v>337.90719076604699</v>
      </c>
      <c r="GD42">
        <v>339.44421087499398</v>
      </c>
      <c r="GE42">
        <v>338.27023757928799</v>
      </c>
      <c r="GF42">
        <v>339.64357767633999</v>
      </c>
      <c r="GG42">
        <v>339.452844873917</v>
      </c>
      <c r="GH42">
        <v>338.19469651534303</v>
      </c>
      <c r="GI42">
        <v>338.76084719854498</v>
      </c>
      <c r="GJ42">
        <v>337.96422888620702</v>
      </c>
    </row>
    <row r="43" spans="1:192" x14ac:dyDescent="0.25">
      <c r="A43">
        <v>0.55721433208853899</v>
      </c>
      <c r="B43">
        <v>339.42810167392798</v>
      </c>
      <c r="C43">
        <v>339.897796553033</v>
      </c>
      <c r="D43">
        <v>340.761990810138</v>
      </c>
      <c r="E43">
        <v>339.919793242195</v>
      </c>
      <c r="F43">
        <v>340.39015593392298</v>
      </c>
      <c r="G43">
        <v>339.63497204371203</v>
      </c>
      <c r="H43">
        <v>338.261998323721</v>
      </c>
      <c r="I43">
        <v>338.53507886033498</v>
      </c>
      <c r="J43">
        <v>341.822609881652</v>
      </c>
      <c r="K43">
        <v>342.231041659374</v>
      </c>
      <c r="L43">
        <v>339.74249748526302</v>
      </c>
      <c r="M43">
        <v>339.325489458665</v>
      </c>
      <c r="N43">
        <v>340.52015681212902</v>
      </c>
      <c r="O43">
        <v>339.62286939255898</v>
      </c>
      <c r="P43">
        <v>338.89492564616398</v>
      </c>
      <c r="Q43">
        <v>340.43711769753298</v>
      </c>
      <c r="R43">
        <v>340.34887778337401</v>
      </c>
      <c r="S43">
        <v>340.838020982648</v>
      </c>
      <c r="T43">
        <v>339.787637396376</v>
      </c>
      <c r="U43">
        <v>339.80275095985598</v>
      </c>
      <c r="V43">
        <v>340.10872102736403</v>
      </c>
      <c r="W43">
        <v>338.62992015536298</v>
      </c>
      <c r="X43">
        <v>337.01443700470003</v>
      </c>
      <c r="Y43">
        <v>337.15062632497302</v>
      </c>
      <c r="Z43">
        <v>333.37956762886898</v>
      </c>
      <c r="AA43">
        <v>334.89502415910198</v>
      </c>
      <c r="AB43">
        <v>333.13564680953601</v>
      </c>
      <c r="AC43">
        <v>333.69650007082902</v>
      </c>
      <c r="AD43">
        <v>331.01643636933699</v>
      </c>
      <c r="AE43">
        <v>332.41567342813403</v>
      </c>
      <c r="AF43">
        <v>331.511385228226</v>
      </c>
      <c r="AG43">
        <v>330.45529825431299</v>
      </c>
      <c r="AH43">
        <v>330.443035016919</v>
      </c>
      <c r="AI43">
        <v>330.02986210156598</v>
      </c>
      <c r="AJ43">
        <v>330.549896946481</v>
      </c>
      <c r="AK43">
        <v>331.06775005325699</v>
      </c>
      <c r="AL43">
        <v>331.08750045121297</v>
      </c>
      <c r="AM43">
        <v>331.02091186304898</v>
      </c>
      <c r="AN43">
        <v>330.59492679286802</v>
      </c>
      <c r="AO43">
        <v>329.99925756881402</v>
      </c>
      <c r="AP43">
        <v>331.396054202149</v>
      </c>
      <c r="AQ43">
        <v>331.85234721070702</v>
      </c>
      <c r="AR43">
        <v>330.7303033009</v>
      </c>
      <c r="AS43">
        <v>331.650743420043</v>
      </c>
      <c r="AT43">
        <v>332.67835084715898</v>
      </c>
      <c r="AU43">
        <v>333.12964648194099</v>
      </c>
      <c r="AV43">
        <v>330.46336586447501</v>
      </c>
      <c r="AW43">
        <v>330.69088042492598</v>
      </c>
      <c r="AX43">
        <v>329.99381451823001</v>
      </c>
      <c r="AY43">
        <v>330.18747486843802</v>
      </c>
      <c r="AZ43">
        <v>329.69514509581597</v>
      </c>
      <c r="BA43">
        <v>329.64272693257499</v>
      </c>
      <c r="BB43">
        <v>329.50750127728003</v>
      </c>
      <c r="BC43">
        <v>329.31027467830199</v>
      </c>
      <c r="BD43">
        <v>331.394866419256</v>
      </c>
      <c r="BE43">
        <v>330.45226242734702</v>
      </c>
      <c r="BF43">
        <v>330.75320040195299</v>
      </c>
      <c r="BG43">
        <v>329.802050367155</v>
      </c>
      <c r="BH43">
        <v>331.074188132708</v>
      </c>
      <c r="BI43">
        <v>330.217811002975</v>
      </c>
      <c r="BJ43">
        <v>331.27755479690001</v>
      </c>
      <c r="BK43">
        <v>329.03040730712598</v>
      </c>
      <c r="BL43">
        <v>329.248589512195</v>
      </c>
      <c r="BM43">
        <v>330.168604311313</v>
      </c>
      <c r="BN43">
        <v>331.08373505947498</v>
      </c>
      <c r="BO43">
        <v>328.41466806366799</v>
      </c>
      <c r="BP43">
        <v>330.03813755987198</v>
      </c>
      <c r="BQ43">
        <v>330.39649897642897</v>
      </c>
      <c r="BR43">
        <v>330.08969612317401</v>
      </c>
      <c r="BS43">
        <v>329.80389093688899</v>
      </c>
      <c r="BT43">
        <v>331.10245822590099</v>
      </c>
      <c r="BU43">
        <v>329.27268077625502</v>
      </c>
      <c r="BV43">
        <v>330.51007440909001</v>
      </c>
      <c r="BW43">
        <v>329.59192925091003</v>
      </c>
      <c r="BX43">
        <v>329.60391979540202</v>
      </c>
      <c r="BY43">
        <v>328.90220612541202</v>
      </c>
      <c r="BZ43">
        <v>329.94085462355599</v>
      </c>
      <c r="CA43">
        <v>329.47961292875999</v>
      </c>
      <c r="CB43">
        <v>329.363104777606</v>
      </c>
      <c r="CC43">
        <v>328.64610242588998</v>
      </c>
      <c r="CD43">
        <v>329.48511748207699</v>
      </c>
      <c r="CE43">
        <v>330.36251075841199</v>
      </c>
      <c r="CF43">
        <v>328.343440029828</v>
      </c>
      <c r="CG43">
        <v>329.75446389104098</v>
      </c>
      <c r="CH43">
        <v>329.8988424744</v>
      </c>
      <c r="CI43">
        <v>331.05621642976098</v>
      </c>
      <c r="CJ43">
        <v>328.89378897580099</v>
      </c>
      <c r="CK43">
        <v>327.92024862410898</v>
      </c>
      <c r="CL43">
        <v>328.47449489190899</v>
      </c>
      <c r="CM43">
        <v>327.279408028756</v>
      </c>
      <c r="CN43">
        <v>328.97620236855499</v>
      </c>
      <c r="CO43">
        <v>328.774967846979</v>
      </c>
      <c r="CP43">
        <v>329.52920270192402</v>
      </c>
      <c r="CQ43">
        <v>328.245792085326</v>
      </c>
      <c r="CR43">
        <v>330.38595480477801</v>
      </c>
      <c r="CS43">
        <v>327.17446613175298</v>
      </c>
      <c r="CT43">
        <v>328.30004308304598</v>
      </c>
      <c r="CU43">
        <v>319.38130345756798</v>
      </c>
      <c r="CV43">
        <v>322.26127614603899</v>
      </c>
      <c r="CW43">
        <v>333.15078707318298</v>
      </c>
      <c r="CX43">
        <v>332.248659351421</v>
      </c>
      <c r="CY43">
        <v>330.626408006899</v>
      </c>
      <c r="CZ43">
        <v>330.49724647235797</v>
      </c>
      <c r="DA43">
        <v>332.45937376720298</v>
      </c>
      <c r="DB43">
        <v>331.39441413497502</v>
      </c>
      <c r="DC43">
        <v>331.14771917538098</v>
      </c>
      <c r="DD43">
        <v>331.48849092127898</v>
      </c>
      <c r="DE43">
        <v>330.92627870853602</v>
      </c>
      <c r="DF43">
        <v>331.53122678402599</v>
      </c>
      <c r="DG43">
        <v>330.24009320712901</v>
      </c>
      <c r="DH43">
        <v>331.08508458008703</v>
      </c>
      <c r="DI43">
        <v>331.42935651430702</v>
      </c>
      <c r="DJ43">
        <v>330.78683835366797</v>
      </c>
      <c r="DK43">
        <v>331.72222703463598</v>
      </c>
      <c r="DL43">
        <v>331.122704722989</v>
      </c>
      <c r="DM43">
        <v>331.33410516357998</v>
      </c>
      <c r="DN43">
        <v>331.57351825712698</v>
      </c>
      <c r="DO43">
        <v>332.53854293299401</v>
      </c>
      <c r="DP43">
        <v>331.86577200020099</v>
      </c>
      <c r="DQ43">
        <v>330.51556024355301</v>
      </c>
      <c r="DR43">
        <v>331.40511768354901</v>
      </c>
      <c r="DS43">
        <v>332.61225283586498</v>
      </c>
      <c r="DT43">
        <v>332.84377266365499</v>
      </c>
      <c r="DU43">
        <v>332.57075576938701</v>
      </c>
      <c r="DV43">
        <v>332.442406045562</v>
      </c>
      <c r="DW43">
        <v>331.64788080996999</v>
      </c>
      <c r="DX43">
        <v>332.07366650072902</v>
      </c>
      <c r="DY43">
        <v>333.173611060268</v>
      </c>
      <c r="DZ43">
        <v>329.55879738480002</v>
      </c>
      <c r="EA43">
        <v>330.92950374023502</v>
      </c>
      <c r="EB43">
        <v>330.18749047776703</v>
      </c>
      <c r="EC43">
        <v>330.42325712167298</v>
      </c>
      <c r="ED43">
        <v>330.48876897377397</v>
      </c>
      <c r="EE43">
        <v>330.34672116088598</v>
      </c>
      <c r="EF43">
        <v>328.524868820206</v>
      </c>
      <c r="EG43">
        <v>328.80654671125802</v>
      </c>
      <c r="EH43">
        <v>329.32822292407502</v>
      </c>
      <c r="EI43">
        <v>328.80292856692</v>
      </c>
      <c r="EJ43">
        <v>329.56424503911398</v>
      </c>
      <c r="EK43">
        <v>328.56902211068802</v>
      </c>
      <c r="EL43">
        <v>330.65391090498798</v>
      </c>
      <c r="EM43">
        <v>328.61114074940099</v>
      </c>
      <c r="EN43">
        <v>328.17570918762402</v>
      </c>
      <c r="EO43">
        <v>329.31479541637401</v>
      </c>
      <c r="EP43">
        <v>328.43370422639202</v>
      </c>
      <c r="EQ43">
        <v>328.43269079740998</v>
      </c>
      <c r="ER43">
        <v>327.83858227986201</v>
      </c>
      <c r="ES43">
        <v>329.261834504398</v>
      </c>
      <c r="ET43">
        <v>329.65278552627501</v>
      </c>
      <c r="EU43">
        <v>329.76004310329898</v>
      </c>
      <c r="EV43">
        <v>328.46805846004798</v>
      </c>
      <c r="EW43">
        <v>330.91256480904099</v>
      </c>
      <c r="EX43">
        <v>328.96120126903998</v>
      </c>
      <c r="EY43">
        <v>327.71769857079801</v>
      </c>
      <c r="EZ43">
        <v>329.06437953132797</v>
      </c>
      <c r="FA43">
        <v>330.47438269077799</v>
      </c>
      <c r="FB43">
        <v>329.56366078332201</v>
      </c>
      <c r="FC43">
        <v>328.11885892085701</v>
      </c>
      <c r="FD43">
        <v>329.00067349814799</v>
      </c>
      <c r="FE43">
        <v>330.886268893931</v>
      </c>
      <c r="FF43">
        <v>328.38830933194998</v>
      </c>
      <c r="FG43">
        <v>329.99194644526699</v>
      </c>
      <c r="FH43">
        <v>329.59857086343902</v>
      </c>
      <c r="FI43">
        <v>329.31346542885598</v>
      </c>
      <c r="FJ43">
        <v>328.77491653632597</v>
      </c>
      <c r="FK43">
        <v>328.33878102412098</v>
      </c>
      <c r="FL43">
        <v>328.198193921918</v>
      </c>
      <c r="FM43">
        <v>329.141214079836</v>
      </c>
      <c r="FN43">
        <v>330.21544842993302</v>
      </c>
      <c r="FO43">
        <v>329.45824082942102</v>
      </c>
      <c r="FP43">
        <v>328.51067754092702</v>
      </c>
      <c r="FQ43">
        <v>329.15504849523097</v>
      </c>
      <c r="FR43">
        <v>329.89140829939799</v>
      </c>
      <c r="FS43">
        <v>331.728594233519</v>
      </c>
      <c r="FT43">
        <v>333.01649292093498</v>
      </c>
      <c r="FU43">
        <v>334.49872048221698</v>
      </c>
      <c r="FV43">
        <v>333.843281582016</v>
      </c>
      <c r="FW43">
        <v>336.10773835350398</v>
      </c>
      <c r="FX43">
        <v>336.459910294449</v>
      </c>
      <c r="FY43">
        <v>337.42091841814198</v>
      </c>
      <c r="FZ43">
        <v>337.62099383157403</v>
      </c>
      <c r="GA43">
        <v>337.18592085911598</v>
      </c>
      <c r="GB43">
        <v>338.60520636507698</v>
      </c>
      <c r="GC43">
        <v>338.50627118757302</v>
      </c>
      <c r="GD43">
        <v>339.17914797287602</v>
      </c>
      <c r="GE43">
        <v>338.008421751377</v>
      </c>
      <c r="GF43">
        <v>338.08578527877398</v>
      </c>
      <c r="GG43">
        <v>339.63664972589498</v>
      </c>
      <c r="GH43">
        <v>338.249533418471</v>
      </c>
      <c r="GI43">
        <v>338.85507081855701</v>
      </c>
      <c r="GJ43">
        <v>337.234149542387</v>
      </c>
    </row>
    <row r="44" spans="1:192" x14ac:dyDescent="0.25">
      <c r="A44">
        <v>0.56665619394507805</v>
      </c>
      <c r="B44">
        <v>338.05005345775697</v>
      </c>
      <c r="C44">
        <v>340.66546826401401</v>
      </c>
      <c r="D44">
        <v>340.46896877470402</v>
      </c>
      <c r="E44">
        <v>339.13916151952299</v>
      </c>
      <c r="F44">
        <v>339.57788575634402</v>
      </c>
      <c r="G44">
        <v>339.69626918613801</v>
      </c>
      <c r="H44">
        <v>338.33817050437199</v>
      </c>
      <c r="I44">
        <v>338.73642520031399</v>
      </c>
      <c r="J44">
        <v>341.51701315433098</v>
      </c>
      <c r="K44">
        <v>342.33361948026698</v>
      </c>
      <c r="L44">
        <v>339.08574956223998</v>
      </c>
      <c r="M44">
        <v>338.69469096394602</v>
      </c>
      <c r="N44">
        <v>341.03432742373002</v>
      </c>
      <c r="O44">
        <v>338.23383842258102</v>
      </c>
      <c r="P44">
        <v>338.46790164623798</v>
      </c>
      <c r="Q44">
        <v>339.24236645693497</v>
      </c>
      <c r="R44">
        <v>340.37466940448098</v>
      </c>
      <c r="S44">
        <v>339.90295831123098</v>
      </c>
      <c r="T44">
        <v>339.41449456012901</v>
      </c>
      <c r="U44">
        <v>339.85040061655002</v>
      </c>
      <c r="V44">
        <v>340.27417127069202</v>
      </c>
      <c r="W44">
        <v>339.18956132919698</v>
      </c>
      <c r="X44">
        <v>335.642275770396</v>
      </c>
      <c r="Y44">
        <v>335.64039795897497</v>
      </c>
      <c r="Z44">
        <v>333.52684917265901</v>
      </c>
      <c r="AA44">
        <v>333.23090768140003</v>
      </c>
      <c r="AB44">
        <v>332.42498906556602</v>
      </c>
      <c r="AC44">
        <v>332.03997966165099</v>
      </c>
      <c r="AD44">
        <v>330.40412003365702</v>
      </c>
      <c r="AE44">
        <v>331.60168913362401</v>
      </c>
      <c r="AF44">
        <v>331.11628116804098</v>
      </c>
      <c r="AG44">
        <v>329.58310440090997</v>
      </c>
      <c r="AH44">
        <v>327.83658670707803</v>
      </c>
      <c r="AI44">
        <v>328.93084257824501</v>
      </c>
      <c r="AJ44">
        <v>329.413205139708</v>
      </c>
      <c r="AK44">
        <v>329.96236083732202</v>
      </c>
      <c r="AL44">
        <v>329.71555106145098</v>
      </c>
      <c r="AM44">
        <v>329.53135385720498</v>
      </c>
      <c r="AN44">
        <v>330.19437333781599</v>
      </c>
      <c r="AO44">
        <v>328.75257477103003</v>
      </c>
      <c r="AP44">
        <v>329.70091913202998</v>
      </c>
      <c r="AQ44">
        <v>330.03254307768998</v>
      </c>
      <c r="AR44">
        <v>329.55971723612299</v>
      </c>
      <c r="AS44">
        <v>330.92969880264798</v>
      </c>
      <c r="AT44">
        <v>330.87335839768298</v>
      </c>
      <c r="AU44">
        <v>331.40048394074898</v>
      </c>
      <c r="AV44">
        <v>329.965904976898</v>
      </c>
      <c r="AW44">
        <v>330.052570174658</v>
      </c>
      <c r="AX44">
        <v>329.93104116667701</v>
      </c>
      <c r="AY44">
        <v>328.26541501480301</v>
      </c>
      <c r="AZ44">
        <v>328.34506794581</v>
      </c>
      <c r="BA44">
        <v>328.37971424595497</v>
      </c>
      <c r="BB44">
        <v>328.95268220626599</v>
      </c>
      <c r="BC44">
        <v>328.932309524255</v>
      </c>
      <c r="BD44">
        <v>329.74419159968102</v>
      </c>
      <c r="BE44">
        <v>329.60166210139198</v>
      </c>
      <c r="BF44">
        <v>329.65151581101799</v>
      </c>
      <c r="BG44">
        <v>330.09740029597901</v>
      </c>
      <c r="BH44">
        <v>330.69572248596398</v>
      </c>
      <c r="BI44">
        <v>328.83482869338701</v>
      </c>
      <c r="BJ44">
        <v>331.10914186762199</v>
      </c>
      <c r="BK44">
        <v>328.283479559944</v>
      </c>
      <c r="BL44">
        <v>327.29553612519697</v>
      </c>
      <c r="BM44">
        <v>330.71931512766702</v>
      </c>
      <c r="BN44">
        <v>328.98151365051501</v>
      </c>
      <c r="BO44">
        <v>328.09754258241401</v>
      </c>
      <c r="BP44">
        <v>328.748278409112</v>
      </c>
      <c r="BQ44">
        <v>328.489843134865</v>
      </c>
      <c r="BR44">
        <v>329.48842823400997</v>
      </c>
      <c r="BS44">
        <v>330.009767016475</v>
      </c>
      <c r="BT44">
        <v>329.16770253833403</v>
      </c>
      <c r="BU44">
        <v>329.15687202943701</v>
      </c>
      <c r="BV44">
        <v>329.346104778653</v>
      </c>
      <c r="BW44">
        <v>328.28676651794802</v>
      </c>
      <c r="BX44">
        <v>329.14980433558497</v>
      </c>
      <c r="BY44">
        <v>327.53288623195999</v>
      </c>
      <c r="BZ44">
        <v>329.65037083198303</v>
      </c>
      <c r="CA44">
        <v>327.494838327791</v>
      </c>
      <c r="CB44">
        <v>329.79139561636799</v>
      </c>
      <c r="CC44">
        <v>327.97896459279099</v>
      </c>
      <c r="CD44">
        <v>328.680745001692</v>
      </c>
      <c r="CE44">
        <v>327.57120393698801</v>
      </c>
      <c r="CF44">
        <v>327.810194305148</v>
      </c>
      <c r="CG44">
        <v>327.56426718423199</v>
      </c>
      <c r="CH44">
        <v>329.19629131373898</v>
      </c>
      <c r="CI44">
        <v>329.05298376332303</v>
      </c>
      <c r="CJ44">
        <v>328.15463373258501</v>
      </c>
      <c r="CK44">
        <v>326.80578698181102</v>
      </c>
      <c r="CL44">
        <v>328.15063023949602</v>
      </c>
      <c r="CM44">
        <v>327.59461294831999</v>
      </c>
      <c r="CN44">
        <v>328.50115245744797</v>
      </c>
      <c r="CO44">
        <v>327.00373025677197</v>
      </c>
      <c r="CP44">
        <v>327.71478887421398</v>
      </c>
      <c r="CQ44">
        <v>327.97957423973497</v>
      </c>
      <c r="CR44">
        <v>327.81985369112601</v>
      </c>
      <c r="CS44">
        <v>326.64620911070398</v>
      </c>
      <c r="CT44">
        <v>325.85587311391401</v>
      </c>
      <c r="CU44">
        <v>319.59234720475899</v>
      </c>
      <c r="CV44">
        <v>319.45363203749599</v>
      </c>
      <c r="CW44">
        <v>331.37134165437601</v>
      </c>
      <c r="CX44">
        <v>331.80038720720302</v>
      </c>
      <c r="CY44">
        <v>330.10324118667398</v>
      </c>
      <c r="CZ44">
        <v>330.04099166052998</v>
      </c>
      <c r="DA44">
        <v>329.41165081759101</v>
      </c>
      <c r="DB44">
        <v>329.19634454032303</v>
      </c>
      <c r="DC44">
        <v>330.31224337232197</v>
      </c>
      <c r="DD44">
        <v>331.37093236047502</v>
      </c>
      <c r="DE44">
        <v>330.94223089656498</v>
      </c>
      <c r="DF44">
        <v>330.65299050075498</v>
      </c>
      <c r="DG44">
        <v>328.72389583389901</v>
      </c>
      <c r="DH44">
        <v>329.71727112781798</v>
      </c>
      <c r="DI44">
        <v>330.00434549291799</v>
      </c>
      <c r="DJ44">
        <v>330.233810361331</v>
      </c>
      <c r="DK44">
        <v>330.31557234740802</v>
      </c>
      <c r="DL44">
        <v>331.71823436938899</v>
      </c>
      <c r="DM44">
        <v>329.82991848053598</v>
      </c>
      <c r="DN44">
        <v>331.76216590156798</v>
      </c>
      <c r="DO44">
        <v>331.32386548802799</v>
      </c>
      <c r="DP44">
        <v>331.24737723250098</v>
      </c>
      <c r="DQ44">
        <v>328.970359072912</v>
      </c>
      <c r="DR44">
        <v>329.72780942305798</v>
      </c>
      <c r="DS44">
        <v>330.871686932552</v>
      </c>
      <c r="DT44">
        <v>330.878107588847</v>
      </c>
      <c r="DU44">
        <v>331.00751114768599</v>
      </c>
      <c r="DV44">
        <v>331.342446213264</v>
      </c>
      <c r="DW44">
        <v>331.49946526607198</v>
      </c>
      <c r="DX44">
        <v>329.67668947733699</v>
      </c>
      <c r="DY44">
        <v>331.21881691402899</v>
      </c>
      <c r="DZ44">
        <v>329.55829596118798</v>
      </c>
      <c r="EA44">
        <v>330.35708861792102</v>
      </c>
      <c r="EB44">
        <v>327.77057031575902</v>
      </c>
      <c r="EC44">
        <v>330.52539648050703</v>
      </c>
      <c r="ED44">
        <v>329.62678408568098</v>
      </c>
      <c r="EE44">
        <v>329.63938254005097</v>
      </c>
      <c r="EF44">
        <v>329.47161223825998</v>
      </c>
      <c r="EG44">
        <v>328.39254858896902</v>
      </c>
      <c r="EH44">
        <v>327.57703328534097</v>
      </c>
      <c r="EI44">
        <v>329.79898046179397</v>
      </c>
      <c r="EJ44">
        <v>329.46673357909799</v>
      </c>
      <c r="EK44">
        <v>327.98840555415097</v>
      </c>
      <c r="EL44">
        <v>329.43886146154199</v>
      </c>
      <c r="EM44">
        <v>328.85018809128599</v>
      </c>
      <c r="EN44">
        <v>327.89948513337998</v>
      </c>
      <c r="EO44">
        <v>328.52624637894598</v>
      </c>
      <c r="EP44">
        <v>327.87560130775603</v>
      </c>
      <c r="EQ44">
        <v>328.690374640779</v>
      </c>
      <c r="ER44">
        <v>327.22720925737298</v>
      </c>
      <c r="ES44">
        <v>329.22245761391503</v>
      </c>
      <c r="ET44">
        <v>328.12338500370299</v>
      </c>
      <c r="EU44">
        <v>329.59259800131798</v>
      </c>
      <c r="EV44">
        <v>328.46971852768598</v>
      </c>
      <c r="EW44">
        <v>329.42131295341699</v>
      </c>
      <c r="EX44">
        <v>328.96338702418097</v>
      </c>
      <c r="EY44">
        <v>327.02853316558799</v>
      </c>
      <c r="EZ44">
        <v>328.878496047841</v>
      </c>
      <c r="FA44">
        <v>327.99893497559498</v>
      </c>
      <c r="FB44">
        <v>328.64450030103001</v>
      </c>
      <c r="FC44">
        <v>328.055445527323</v>
      </c>
      <c r="FD44">
        <v>329.45500262284003</v>
      </c>
      <c r="FE44">
        <v>329.95105611200199</v>
      </c>
      <c r="FF44">
        <v>326.75754132712501</v>
      </c>
      <c r="FG44">
        <v>328.97950493116002</v>
      </c>
      <c r="FH44">
        <v>329.02187000346402</v>
      </c>
      <c r="FI44">
        <v>329.50580369212798</v>
      </c>
      <c r="FJ44">
        <v>329.365442105493</v>
      </c>
      <c r="FK44">
        <v>328.10721220826503</v>
      </c>
      <c r="FL44">
        <v>328.78619027919501</v>
      </c>
      <c r="FM44">
        <v>327.67361744065403</v>
      </c>
      <c r="FN44">
        <v>328.022462340179</v>
      </c>
      <c r="FO44">
        <v>329.18993955948002</v>
      </c>
      <c r="FP44">
        <v>328.351772320186</v>
      </c>
      <c r="FQ44">
        <v>329.27703619242601</v>
      </c>
      <c r="FR44">
        <v>330.49207409772902</v>
      </c>
      <c r="FS44">
        <v>330.56152268999199</v>
      </c>
      <c r="FT44">
        <v>332.15305303336902</v>
      </c>
      <c r="FU44">
        <v>332.08713266581901</v>
      </c>
      <c r="FV44">
        <v>333.02537478541802</v>
      </c>
      <c r="FW44">
        <v>333.57566633390798</v>
      </c>
      <c r="FX44">
        <v>335.06325858010501</v>
      </c>
      <c r="FY44">
        <v>336.19472256277498</v>
      </c>
      <c r="FZ44">
        <v>336.65996333263098</v>
      </c>
      <c r="GA44">
        <v>337.25116820901098</v>
      </c>
      <c r="GB44">
        <v>338.33372160640101</v>
      </c>
      <c r="GC44">
        <v>338.24165227637002</v>
      </c>
      <c r="GD44">
        <v>337.78462574680401</v>
      </c>
      <c r="GE44">
        <v>337.630734867527</v>
      </c>
      <c r="GF44">
        <v>339.05484934560798</v>
      </c>
      <c r="GG44">
        <v>338.61660762322998</v>
      </c>
      <c r="GH44">
        <v>338.769273475766</v>
      </c>
      <c r="GI44">
        <v>337.99984486705699</v>
      </c>
      <c r="GJ44">
        <v>336.94391167116402</v>
      </c>
    </row>
    <row r="45" spans="1:192" x14ac:dyDescent="0.25">
      <c r="A45">
        <v>0.57609805580161699</v>
      </c>
      <c r="B45">
        <v>338.67271488226498</v>
      </c>
      <c r="C45">
        <v>339.06322775647101</v>
      </c>
      <c r="D45">
        <v>339.62702958773099</v>
      </c>
      <c r="E45">
        <v>339.28707526243301</v>
      </c>
      <c r="F45">
        <v>339.03601215969701</v>
      </c>
      <c r="G45">
        <v>338.59998489625599</v>
      </c>
      <c r="H45">
        <v>338.91860686328801</v>
      </c>
      <c r="I45">
        <v>339.08251138045398</v>
      </c>
      <c r="J45">
        <v>340.39549204070897</v>
      </c>
      <c r="K45">
        <v>339.72453864822899</v>
      </c>
      <c r="L45">
        <v>339.40220767788099</v>
      </c>
      <c r="M45">
        <v>339.06121985588601</v>
      </c>
      <c r="N45">
        <v>338.724473103901</v>
      </c>
      <c r="O45">
        <v>338.19056465729199</v>
      </c>
      <c r="P45">
        <v>337.30662368662502</v>
      </c>
      <c r="Q45">
        <v>339.96759568560401</v>
      </c>
      <c r="R45">
        <v>338.91043598681398</v>
      </c>
      <c r="S45">
        <v>340.66999412191899</v>
      </c>
      <c r="T45">
        <v>339.16354118120398</v>
      </c>
      <c r="U45">
        <v>339.65720442887903</v>
      </c>
      <c r="V45">
        <v>339.64838643445501</v>
      </c>
      <c r="W45">
        <v>337.80605037529102</v>
      </c>
      <c r="X45">
        <v>335.815274423066</v>
      </c>
      <c r="Y45">
        <v>335.35833849381299</v>
      </c>
      <c r="Z45">
        <v>332.28544663323402</v>
      </c>
      <c r="AA45">
        <v>331.96674810683697</v>
      </c>
      <c r="AB45">
        <v>331.65846436880599</v>
      </c>
      <c r="AC45">
        <v>331.17153897732101</v>
      </c>
      <c r="AD45">
        <v>331.134190909099</v>
      </c>
      <c r="AE45">
        <v>330.31899195848001</v>
      </c>
      <c r="AF45">
        <v>329.74408338758502</v>
      </c>
      <c r="AG45">
        <v>329.96971064737301</v>
      </c>
      <c r="AH45">
        <v>327.97135879016099</v>
      </c>
      <c r="AI45">
        <v>327.76081201775401</v>
      </c>
      <c r="AJ45">
        <v>328.033575323994</v>
      </c>
      <c r="AK45">
        <v>329.31625682266503</v>
      </c>
      <c r="AL45">
        <v>328.94302182538303</v>
      </c>
      <c r="AM45">
        <v>327.84366899920798</v>
      </c>
      <c r="AN45">
        <v>328.83862413602998</v>
      </c>
      <c r="AO45">
        <v>328.154357083685</v>
      </c>
      <c r="AP45">
        <v>328.93156915312898</v>
      </c>
      <c r="AQ45">
        <v>329.88306475202302</v>
      </c>
      <c r="AR45">
        <v>328.35902854780397</v>
      </c>
      <c r="AS45">
        <v>329.21430384192701</v>
      </c>
      <c r="AT45">
        <v>328.56997173875402</v>
      </c>
      <c r="AU45">
        <v>328.832024972704</v>
      </c>
      <c r="AV45">
        <v>328.07756619323601</v>
      </c>
      <c r="AW45">
        <v>328.83792470550998</v>
      </c>
      <c r="AX45">
        <v>327.532080247571</v>
      </c>
      <c r="AY45">
        <v>326.94437659610003</v>
      </c>
      <c r="AZ45">
        <v>328.20514702262199</v>
      </c>
      <c r="BA45">
        <v>328.15974063780601</v>
      </c>
      <c r="BB45">
        <v>326.83527021884902</v>
      </c>
      <c r="BC45">
        <v>329.35701099002699</v>
      </c>
      <c r="BD45">
        <v>328.93853308402998</v>
      </c>
      <c r="BE45">
        <v>328.03965691379</v>
      </c>
      <c r="BF45">
        <v>329.10613096671699</v>
      </c>
      <c r="BG45">
        <v>328.60011983752099</v>
      </c>
      <c r="BH45">
        <v>328.46549794295299</v>
      </c>
      <c r="BI45">
        <v>328.45041740367998</v>
      </c>
      <c r="BJ45">
        <v>329.32620165573002</v>
      </c>
      <c r="BK45">
        <v>326.24492155261999</v>
      </c>
      <c r="BL45">
        <v>327.795191364186</v>
      </c>
      <c r="BM45">
        <v>328.19408854462199</v>
      </c>
      <c r="BN45">
        <v>327.78282937517002</v>
      </c>
      <c r="BO45">
        <v>328.35246827904501</v>
      </c>
      <c r="BP45">
        <v>328.51390491385399</v>
      </c>
      <c r="BQ45">
        <v>328.69097259182001</v>
      </c>
      <c r="BR45">
        <v>327.374259972294</v>
      </c>
      <c r="BS45">
        <v>328.46720600305702</v>
      </c>
      <c r="BT45">
        <v>328.22438147302699</v>
      </c>
      <c r="BU45">
        <v>326.99809532507101</v>
      </c>
      <c r="BV45">
        <v>328.46343327581201</v>
      </c>
      <c r="BW45">
        <v>328.14838359137298</v>
      </c>
      <c r="BX45">
        <v>326.97895685085501</v>
      </c>
      <c r="BY45">
        <v>326.44905701489802</v>
      </c>
      <c r="BZ45">
        <v>327.78168299460401</v>
      </c>
      <c r="CA45">
        <v>326.64113375859199</v>
      </c>
      <c r="CB45">
        <v>326.025405668323</v>
      </c>
      <c r="CC45">
        <v>326.71722892838397</v>
      </c>
      <c r="CD45">
        <v>327.49333792731301</v>
      </c>
      <c r="CE45">
        <v>326.60860768147302</v>
      </c>
      <c r="CF45">
        <v>326.02043569575397</v>
      </c>
      <c r="CG45">
        <v>326.42250154803497</v>
      </c>
      <c r="CH45">
        <v>327.46035658613198</v>
      </c>
      <c r="CI45">
        <v>327.06604102702403</v>
      </c>
      <c r="CJ45">
        <v>326.694454160031</v>
      </c>
      <c r="CK45">
        <v>324.80482094503498</v>
      </c>
      <c r="CL45">
        <v>328.10621733594502</v>
      </c>
      <c r="CM45">
        <v>326.52062757309398</v>
      </c>
      <c r="CN45">
        <v>327.56551275765599</v>
      </c>
      <c r="CO45">
        <v>324.99955850345998</v>
      </c>
      <c r="CP45">
        <v>326.02402063803601</v>
      </c>
      <c r="CQ45">
        <v>326.26135118995501</v>
      </c>
      <c r="CR45">
        <v>326.79550929034002</v>
      </c>
      <c r="CS45">
        <v>326.09483389425299</v>
      </c>
      <c r="CT45">
        <v>325.80630700368403</v>
      </c>
      <c r="CU45">
        <v>317.61334384062297</v>
      </c>
      <c r="CV45">
        <v>318.15079281539499</v>
      </c>
      <c r="CW45">
        <v>330.35243445282498</v>
      </c>
      <c r="CX45">
        <v>329.58217286450599</v>
      </c>
      <c r="CY45">
        <v>329.39864737581303</v>
      </c>
      <c r="CZ45">
        <v>330.79962408053098</v>
      </c>
      <c r="DA45">
        <v>328.45841733890398</v>
      </c>
      <c r="DB45">
        <v>327.90280352289301</v>
      </c>
      <c r="DC45">
        <v>329.43280735953601</v>
      </c>
      <c r="DD45">
        <v>330.51369043</v>
      </c>
      <c r="DE45">
        <v>330.01506688472301</v>
      </c>
      <c r="DF45">
        <v>328.95449057681401</v>
      </c>
      <c r="DG45">
        <v>328.02215810531902</v>
      </c>
      <c r="DH45">
        <v>328.19631103553201</v>
      </c>
      <c r="DI45">
        <v>329.955499229547</v>
      </c>
      <c r="DJ45">
        <v>329.88494937131401</v>
      </c>
      <c r="DK45">
        <v>329.60192928002101</v>
      </c>
      <c r="DL45">
        <v>330.17830564450202</v>
      </c>
      <c r="DM45">
        <v>328.98036202577202</v>
      </c>
      <c r="DN45">
        <v>330.377366678057</v>
      </c>
      <c r="DO45">
        <v>329.845400450348</v>
      </c>
      <c r="DP45">
        <v>329.69463014619299</v>
      </c>
      <c r="DQ45">
        <v>328.18260909769901</v>
      </c>
      <c r="DR45">
        <v>329.85903489894503</v>
      </c>
      <c r="DS45">
        <v>328.323533488431</v>
      </c>
      <c r="DT45">
        <v>330.804542950361</v>
      </c>
      <c r="DU45">
        <v>330.29859168892199</v>
      </c>
      <c r="DV45">
        <v>330.41327448821602</v>
      </c>
      <c r="DW45">
        <v>331.41060788937398</v>
      </c>
      <c r="DX45">
        <v>330.35867951722901</v>
      </c>
      <c r="DY45">
        <v>330.49860397573298</v>
      </c>
      <c r="DZ45">
        <v>329.76588980598501</v>
      </c>
      <c r="EA45">
        <v>329.05823933047498</v>
      </c>
      <c r="EB45">
        <v>328.12497173455398</v>
      </c>
      <c r="EC45">
        <v>331.16428128742803</v>
      </c>
      <c r="ED45">
        <v>328.18132919808301</v>
      </c>
      <c r="EE45">
        <v>328.50528972028701</v>
      </c>
      <c r="EF45">
        <v>328.42412653418103</v>
      </c>
      <c r="EG45">
        <v>327.41717686940598</v>
      </c>
      <c r="EH45">
        <v>327.22906952358397</v>
      </c>
      <c r="EI45">
        <v>327.96837212479602</v>
      </c>
      <c r="EJ45">
        <v>328.22530143875099</v>
      </c>
      <c r="EK45">
        <v>327.38959528763098</v>
      </c>
      <c r="EL45">
        <v>328.29074442660499</v>
      </c>
      <c r="EM45">
        <v>326.14588830625303</v>
      </c>
      <c r="EN45">
        <v>327.11567020956397</v>
      </c>
      <c r="EO45">
        <v>327.165509510378</v>
      </c>
      <c r="EP45">
        <v>328.63990479967498</v>
      </c>
      <c r="EQ45">
        <v>328.66937275637002</v>
      </c>
      <c r="ER45">
        <v>326.970120913286</v>
      </c>
      <c r="ES45">
        <v>328.31065285544798</v>
      </c>
      <c r="ET45">
        <v>327.31136251261</v>
      </c>
      <c r="EU45">
        <v>327.543188402228</v>
      </c>
      <c r="EV45">
        <v>326.22986425512499</v>
      </c>
      <c r="EW45">
        <v>329.06368281566</v>
      </c>
      <c r="EX45">
        <v>327.81359417143199</v>
      </c>
      <c r="EY45">
        <v>325.92713518686497</v>
      </c>
      <c r="EZ45">
        <v>328.43379430870402</v>
      </c>
      <c r="FA45">
        <v>327.68968964796602</v>
      </c>
      <c r="FB45">
        <v>327.83754892013599</v>
      </c>
      <c r="FC45">
        <v>326.778917128915</v>
      </c>
      <c r="FD45">
        <v>328.51174874672301</v>
      </c>
      <c r="FE45">
        <v>327.782562899651</v>
      </c>
      <c r="FF45">
        <v>328.32949984260398</v>
      </c>
      <c r="FG45">
        <v>327.77047129815099</v>
      </c>
      <c r="FH45">
        <v>327.96665834361698</v>
      </c>
      <c r="FI45">
        <v>328.53055969544903</v>
      </c>
      <c r="FJ45">
        <v>328.48814860090903</v>
      </c>
      <c r="FK45">
        <v>327.79947862452099</v>
      </c>
      <c r="FL45">
        <v>328.48874915223701</v>
      </c>
      <c r="FM45">
        <v>327.329938038264</v>
      </c>
      <c r="FN45">
        <v>328.15211111151802</v>
      </c>
      <c r="FO45">
        <v>327.95310479189601</v>
      </c>
      <c r="FP45">
        <v>327.25471650241701</v>
      </c>
      <c r="FQ45">
        <v>329.69617512575297</v>
      </c>
      <c r="FR45">
        <v>329.440384621497</v>
      </c>
      <c r="FS45">
        <v>329.40727827122299</v>
      </c>
      <c r="FT45">
        <v>331.35087913906</v>
      </c>
      <c r="FU45">
        <v>331.05923487273498</v>
      </c>
      <c r="FV45">
        <v>332.60342396029398</v>
      </c>
      <c r="FW45">
        <v>332.14765562737</v>
      </c>
      <c r="FX45">
        <v>334.67540785439598</v>
      </c>
      <c r="FY45">
        <v>335.66003620957002</v>
      </c>
      <c r="FZ45">
        <v>335.59378002237798</v>
      </c>
      <c r="GA45">
        <v>336.53649760139899</v>
      </c>
      <c r="GB45">
        <v>339.492427877507</v>
      </c>
      <c r="GC45">
        <v>337.38866585164101</v>
      </c>
      <c r="GD45">
        <v>338.65875685751098</v>
      </c>
      <c r="GE45">
        <v>337.887716954241</v>
      </c>
      <c r="GF45">
        <v>338.42348339638698</v>
      </c>
      <c r="GG45">
        <v>336.51010877553699</v>
      </c>
      <c r="GH45">
        <v>338.33865536814898</v>
      </c>
      <c r="GI45">
        <v>338.17460293053398</v>
      </c>
      <c r="GJ45">
        <v>337.00118726906197</v>
      </c>
    </row>
    <row r="46" spans="1:192" x14ac:dyDescent="0.25">
      <c r="A46">
        <v>0.58553991765815605</v>
      </c>
      <c r="B46">
        <v>340.36133255386602</v>
      </c>
      <c r="C46">
        <v>339.50609341980299</v>
      </c>
      <c r="D46">
        <v>338.57691784132601</v>
      </c>
      <c r="E46">
        <v>339.98951138390697</v>
      </c>
      <c r="F46">
        <v>338.90172718140298</v>
      </c>
      <c r="G46">
        <v>337.71222693735098</v>
      </c>
      <c r="H46">
        <v>338.57858001256898</v>
      </c>
      <c r="I46">
        <v>339.09118285731398</v>
      </c>
      <c r="J46">
        <v>339.50302855161101</v>
      </c>
      <c r="K46">
        <v>338.04743980202397</v>
      </c>
      <c r="L46">
        <v>339.74513751323099</v>
      </c>
      <c r="M46">
        <v>340.303154027468</v>
      </c>
      <c r="N46">
        <v>338.48821327247498</v>
      </c>
      <c r="O46">
        <v>339.08614505901397</v>
      </c>
      <c r="P46">
        <v>337.652463261489</v>
      </c>
      <c r="Q46">
        <v>338.85813682645301</v>
      </c>
      <c r="R46">
        <v>337.62055051571701</v>
      </c>
      <c r="S46">
        <v>339.79756162479998</v>
      </c>
      <c r="T46">
        <v>338.863955275965</v>
      </c>
      <c r="U46">
        <v>338.21610557979699</v>
      </c>
      <c r="V46">
        <v>336.63227843622298</v>
      </c>
      <c r="W46">
        <v>336.42001981823398</v>
      </c>
      <c r="X46">
        <v>335.719860790398</v>
      </c>
      <c r="Y46">
        <v>334.918207411487</v>
      </c>
      <c r="Z46">
        <v>330.32466489941999</v>
      </c>
      <c r="AA46">
        <v>331.18261223036399</v>
      </c>
      <c r="AB46">
        <v>330.58086393710897</v>
      </c>
      <c r="AC46">
        <v>330.54607618309302</v>
      </c>
      <c r="AD46">
        <v>331.89949486540399</v>
      </c>
      <c r="AE46">
        <v>328.658689433164</v>
      </c>
      <c r="AF46">
        <v>329.58882040185102</v>
      </c>
      <c r="AG46">
        <v>328.98840478016302</v>
      </c>
      <c r="AH46">
        <v>327.998480719253</v>
      </c>
      <c r="AI46">
        <v>326.98416858439299</v>
      </c>
      <c r="AJ46">
        <v>325.95444764383501</v>
      </c>
      <c r="AK46">
        <v>327.82825181045803</v>
      </c>
      <c r="AL46">
        <v>328.63805976755901</v>
      </c>
      <c r="AM46">
        <v>327.93039734179001</v>
      </c>
      <c r="AN46">
        <v>326.99410022075801</v>
      </c>
      <c r="AO46">
        <v>327.10286767335998</v>
      </c>
      <c r="AP46">
        <v>327.24095311738301</v>
      </c>
      <c r="AQ46">
        <v>328.30012032272703</v>
      </c>
      <c r="AR46">
        <v>326.57359459543602</v>
      </c>
      <c r="AS46">
        <v>330.01210035034899</v>
      </c>
      <c r="AT46">
        <v>328.91996872539897</v>
      </c>
      <c r="AU46">
        <v>328.20623191925898</v>
      </c>
      <c r="AV46">
        <v>327.807227871056</v>
      </c>
      <c r="AW46">
        <v>328.59275182270102</v>
      </c>
      <c r="AX46">
        <v>326.135049022278</v>
      </c>
      <c r="AY46">
        <v>326.68229706568798</v>
      </c>
      <c r="AZ46">
        <v>326.33075068357402</v>
      </c>
      <c r="BA46">
        <v>327.62089881219703</v>
      </c>
      <c r="BB46">
        <v>326.22182876329202</v>
      </c>
      <c r="BC46">
        <v>327.47510738323302</v>
      </c>
      <c r="BD46">
        <v>327.38704649327201</v>
      </c>
      <c r="BE46">
        <v>326.59442148462</v>
      </c>
      <c r="BF46">
        <v>327.47823211462202</v>
      </c>
      <c r="BG46">
        <v>328.20300754035998</v>
      </c>
      <c r="BH46">
        <v>326.54547303556598</v>
      </c>
      <c r="BI46">
        <v>327.698732049684</v>
      </c>
      <c r="BJ46">
        <v>327.53216290403998</v>
      </c>
      <c r="BK46">
        <v>325.75383128273597</v>
      </c>
      <c r="BL46">
        <v>328.54093123583698</v>
      </c>
      <c r="BM46">
        <v>325.99220074451398</v>
      </c>
      <c r="BN46">
        <v>327.09923811131301</v>
      </c>
      <c r="BO46">
        <v>326.65934634156201</v>
      </c>
      <c r="BP46">
        <v>328.08552236128401</v>
      </c>
      <c r="BQ46">
        <v>327.065563395666</v>
      </c>
      <c r="BR46">
        <v>326.59248634193602</v>
      </c>
      <c r="BS46">
        <v>325.96285846123601</v>
      </c>
      <c r="BT46">
        <v>326.617704618245</v>
      </c>
      <c r="BU46">
        <v>325.32879038716499</v>
      </c>
      <c r="BV46">
        <v>326.17876555923903</v>
      </c>
      <c r="BW46">
        <v>327.79006786718998</v>
      </c>
      <c r="BX46">
        <v>327.69795286205499</v>
      </c>
      <c r="BY46">
        <v>326.51616303581397</v>
      </c>
      <c r="BZ46">
        <v>326.028991655298</v>
      </c>
      <c r="CA46">
        <v>325.18613903454798</v>
      </c>
      <c r="CB46">
        <v>325.25145743495398</v>
      </c>
      <c r="CC46">
        <v>326.40346544480798</v>
      </c>
      <c r="CD46">
        <v>324.66051009168098</v>
      </c>
      <c r="CE46">
        <v>324.93041556964602</v>
      </c>
      <c r="CF46">
        <v>324.71605887590403</v>
      </c>
      <c r="CG46">
        <v>325.25735093131902</v>
      </c>
      <c r="CH46">
        <v>326.59530787285598</v>
      </c>
      <c r="CI46">
        <v>325.42800467273798</v>
      </c>
      <c r="CJ46">
        <v>324.56876309265499</v>
      </c>
      <c r="CK46">
        <v>323.33872677254698</v>
      </c>
      <c r="CL46">
        <v>325.49738853716798</v>
      </c>
      <c r="CM46">
        <v>325.342508726147</v>
      </c>
      <c r="CN46">
        <v>325.86817503197602</v>
      </c>
      <c r="CO46">
        <v>324.72569787844702</v>
      </c>
      <c r="CP46">
        <v>324.37371401894501</v>
      </c>
      <c r="CQ46">
        <v>326.56794258881803</v>
      </c>
      <c r="CR46">
        <v>324.824609934433</v>
      </c>
      <c r="CS46">
        <v>324.09764631271298</v>
      </c>
      <c r="CT46">
        <v>325.22740875067598</v>
      </c>
      <c r="CU46">
        <v>315.04098580117602</v>
      </c>
      <c r="CV46">
        <v>318.66624359841802</v>
      </c>
      <c r="CW46">
        <v>328.73167563742601</v>
      </c>
      <c r="CX46">
        <v>327.83452277715998</v>
      </c>
      <c r="CY46">
        <v>327.65362485669698</v>
      </c>
      <c r="CZ46">
        <v>329.10295883498901</v>
      </c>
      <c r="DA46">
        <v>327.60790107376602</v>
      </c>
      <c r="DB46">
        <v>328.463015657499</v>
      </c>
      <c r="DC46">
        <v>328.42736963883698</v>
      </c>
      <c r="DD46">
        <v>327.94188361763202</v>
      </c>
      <c r="DE46">
        <v>329.43487902566602</v>
      </c>
      <c r="DF46">
        <v>328.57270295591798</v>
      </c>
      <c r="DG46">
        <v>327.52441487237797</v>
      </c>
      <c r="DH46">
        <v>327.65647358010801</v>
      </c>
      <c r="DI46">
        <v>328.54411789758802</v>
      </c>
      <c r="DJ46">
        <v>327.99170411330499</v>
      </c>
      <c r="DK46">
        <v>329.31326784862398</v>
      </c>
      <c r="DL46">
        <v>327.90402624827198</v>
      </c>
      <c r="DM46">
        <v>327.67195911777497</v>
      </c>
      <c r="DN46">
        <v>329.760963355505</v>
      </c>
      <c r="DO46">
        <v>327.99370461368198</v>
      </c>
      <c r="DP46">
        <v>328.84055258372098</v>
      </c>
      <c r="DQ46">
        <v>327.779265651804</v>
      </c>
      <c r="DR46">
        <v>328.81913081764998</v>
      </c>
      <c r="DS46">
        <v>328.07924034554901</v>
      </c>
      <c r="DT46">
        <v>328.60406556970702</v>
      </c>
      <c r="DU46">
        <v>329.48229563791898</v>
      </c>
      <c r="DV46">
        <v>330.12410918219399</v>
      </c>
      <c r="DW46">
        <v>331.02684733330301</v>
      </c>
      <c r="DX46">
        <v>329.12325661814401</v>
      </c>
      <c r="DY46">
        <v>329.84477479454603</v>
      </c>
      <c r="DZ46">
        <v>328.42520969150002</v>
      </c>
      <c r="EA46">
        <v>327.93776717301301</v>
      </c>
      <c r="EB46">
        <v>327.67973283028903</v>
      </c>
      <c r="EC46">
        <v>329.21052845587701</v>
      </c>
      <c r="ED46">
        <v>328.35561266610898</v>
      </c>
      <c r="EE46">
        <v>327.85423324286199</v>
      </c>
      <c r="EF46">
        <v>326.78461330829703</v>
      </c>
      <c r="EG46">
        <v>326.32475482696202</v>
      </c>
      <c r="EH46">
        <v>327.04080225253102</v>
      </c>
      <c r="EI46">
        <v>326.13435044847</v>
      </c>
      <c r="EJ46">
        <v>327.85426345817302</v>
      </c>
      <c r="EK46">
        <v>325.19873749376001</v>
      </c>
      <c r="EL46">
        <v>327.58585025918597</v>
      </c>
      <c r="EM46">
        <v>326.637470889751</v>
      </c>
      <c r="EN46">
        <v>326.93566873888699</v>
      </c>
      <c r="EO46">
        <v>326.57748915405602</v>
      </c>
      <c r="EP46">
        <v>327.77854113918897</v>
      </c>
      <c r="EQ46">
        <v>327.274710552241</v>
      </c>
      <c r="ER46">
        <v>326.41161584317899</v>
      </c>
      <c r="ES46">
        <v>327.76329093048702</v>
      </c>
      <c r="ET46">
        <v>327.05203242914001</v>
      </c>
      <c r="EU46">
        <v>326.84995966948702</v>
      </c>
      <c r="EV46">
        <v>327.01852042655298</v>
      </c>
      <c r="EW46">
        <v>328.35705036493999</v>
      </c>
      <c r="EX46">
        <v>326.17381077693301</v>
      </c>
      <c r="EY46">
        <v>326.31300421640401</v>
      </c>
      <c r="EZ46">
        <v>329.51118216287398</v>
      </c>
      <c r="FA46">
        <v>325.77262384491598</v>
      </c>
      <c r="FB46">
        <v>326.92740352021701</v>
      </c>
      <c r="FC46">
        <v>326.734066559138</v>
      </c>
      <c r="FD46">
        <v>327.93489680994998</v>
      </c>
      <c r="FE46">
        <v>326.815229730238</v>
      </c>
      <c r="FF46">
        <v>325.91813746113701</v>
      </c>
      <c r="FG46">
        <v>327.22201209765501</v>
      </c>
      <c r="FH46">
        <v>325.45676530862301</v>
      </c>
      <c r="FI46">
        <v>326.94215538532598</v>
      </c>
      <c r="FJ46">
        <v>325.92641892976599</v>
      </c>
      <c r="FK46">
        <v>326.66492485102799</v>
      </c>
      <c r="FL46">
        <v>326.95389399782698</v>
      </c>
      <c r="FM46">
        <v>325.70642629410202</v>
      </c>
      <c r="FN46">
        <v>328.48373602668897</v>
      </c>
      <c r="FO46">
        <v>326.08254389294598</v>
      </c>
      <c r="FP46">
        <v>327.45613696907901</v>
      </c>
      <c r="FQ46">
        <v>327.84022282954999</v>
      </c>
      <c r="FR46">
        <v>327.75523171546098</v>
      </c>
      <c r="FS46">
        <v>328.29109516024897</v>
      </c>
      <c r="FT46">
        <v>329.659945329783</v>
      </c>
      <c r="FU46">
        <v>331.22982291222303</v>
      </c>
      <c r="FV46">
        <v>332.44684577797602</v>
      </c>
      <c r="FW46">
        <v>331.23739360325601</v>
      </c>
      <c r="FX46">
        <v>334.17500991109603</v>
      </c>
      <c r="FY46">
        <v>334.57837332556801</v>
      </c>
      <c r="FZ46">
        <v>335.065926102101</v>
      </c>
      <c r="GA46">
        <v>337.150459083584</v>
      </c>
      <c r="GB46">
        <v>339.08219562203902</v>
      </c>
      <c r="GC46">
        <v>337.80413050779703</v>
      </c>
      <c r="GD46">
        <v>337.31551687144201</v>
      </c>
      <c r="GE46">
        <v>335.60213221653203</v>
      </c>
      <c r="GF46">
        <v>336.20160515122899</v>
      </c>
      <c r="GG46">
        <v>336.37652488261699</v>
      </c>
      <c r="GH46">
        <v>337.523583582127</v>
      </c>
      <c r="GI46">
        <v>336.08546604122603</v>
      </c>
      <c r="GJ46">
        <v>336.50717446855998</v>
      </c>
    </row>
    <row r="47" spans="1:192" x14ac:dyDescent="0.25">
      <c r="A47">
        <v>0.594981779514695</v>
      </c>
      <c r="B47">
        <v>338.73617573946899</v>
      </c>
      <c r="C47">
        <v>337.785448848069</v>
      </c>
      <c r="D47">
        <v>337.962632967258</v>
      </c>
      <c r="E47">
        <v>337.83165737106998</v>
      </c>
      <c r="F47">
        <v>337.05914559161101</v>
      </c>
      <c r="G47">
        <v>337.00157400927299</v>
      </c>
      <c r="H47">
        <v>338.20485842675799</v>
      </c>
      <c r="I47">
        <v>337.80238685489098</v>
      </c>
      <c r="J47">
        <v>337.40577097490501</v>
      </c>
      <c r="K47">
        <v>338.16751343943798</v>
      </c>
      <c r="L47">
        <v>337.805769945983</v>
      </c>
      <c r="M47">
        <v>337.99322200752198</v>
      </c>
      <c r="N47">
        <v>337.03308218575597</v>
      </c>
      <c r="O47">
        <v>338.12218917630503</v>
      </c>
      <c r="P47">
        <v>338.11001951270902</v>
      </c>
      <c r="Q47">
        <v>338.15622285443101</v>
      </c>
      <c r="R47">
        <v>337.01098738761999</v>
      </c>
      <c r="S47">
        <v>338.36888503500302</v>
      </c>
      <c r="T47">
        <v>338.05340333030603</v>
      </c>
      <c r="U47">
        <v>337.772165371288</v>
      </c>
      <c r="V47">
        <v>336.19545252849798</v>
      </c>
      <c r="W47">
        <v>335.43577409836701</v>
      </c>
      <c r="X47">
        <v>336.03387239976502</v>
      </c>
      <c r="Y47">
        <v>334.08642311096202</v>
      </c>
      <c r="Z47">
        <v>331.73752047009901</v>
      </c>
      <c r="AA47">
        <v>331.17429591259099</v>
      </c>
      <c r="AB47">
        <v>330.327546450623</v>
      </c>
      <c r="AC47">
        <v>330.57786858842201</v>
      </c>
      <c r="AD47">
        <v>330.17632535332399</v>
      </c>
      <c r="AE47">
        <v>328.00513075631397</v>
      </c>
      <c r="AF47">
        <v>328.826604358015</v>
      </c>
      <c r="AG47">
        <v>327.84834444732297</v>
      </c>
      <c r="AH47">
        <v>326.03928522047403</v>
      </c>
      <c r="AI47">
        <v>326.08426028600599</v>
      </c>
      <c r="AJ47">
        <v>325.41309802172998</v>
      </c>
      <c r="AK47">
        <v>328.03827760622301</v>
      </c>
      <c r="AL47">
        <v>327.040796586922</v>
      </c>
      <c r="AM47">
        <v>327.83403037134002</v>
      </c>
      <c r="AN47">
        <v>325.52258411166599</v>
      </c>
      <c r="AO47">
        <v>326.29473067274398</v>
      </c>
      <c r="AP47">
        <v>326.58079972514003</v>
      </c>
      <c r="AQ47">
        <v>328.289542290236</v>
      </c>
      <c r="AR47">
        <v>325.77514365109698</v>
      </c>
      <c r="AS47">
        <v>328.222832941886</v>
      </c>
      <c r="AT47">
        <v>328.50966929556103</v>
      </c>
      <c r="AU47">
        <v>327.16771389750699</v>
      </c>
      <c r="AV47">
        <v>325.83544321150498</v>
      </c>
      <c r="AW47">
        <v>328.36712904777301</v>
      </c>
      <c r="AX47">
        <v>324.84202890838998</v>
      </c>
      <c r="AY47">
        <v>327.882938245285</v>
      </c>
      <c r="AZ47">
        <v>325.31657813956599</v>
      </c>
      <c r="BA47">
        <v>326.60446388742002</v>
      </c>
      <c r="BB47">
        <v>324.77870986454798</v>
      </c>
      <c r="BC47">
        <v>326.45676244202599</v>
      </c>
      <c r="BD47">
        <v>326.168969252544</v>
      </c>
      <c r="BE47">
        <v>325.685519540965</v>
      </c>
      <c r="BF47">
        <v>324.85120022807001</v>
      </c>
      <c r="BG47">
        <v>326.82974038743998</v>
      </c>
      <c r="BH47">
        <v>325.57001350875998</v>
      </c>
      <c r="BI47">
        <v>327.84114617868698</v>
      </c>
      <c r="BJ47">
        <v>325.76896368698198</v>
      </c>
      <c r="BK47">
        <v>326.06830068376001</v>
      </c>
      <c r="BL47">
        <v>327.11311050829403</v>
      </c>
      <c r="BM47">
        <v>325.622800139106</v>
      </c>
      <c r="BN47">
        <v>325.71234475699902</v>
      </c>
      <c r="BO47">
        <v>325.96885354342697</v>
      </c>
      <c r="BP47">
        <v>327.10711956152801</v>
      </c>
      <c r="BQ47">
        <v>325.10769555887799</v>
      </c>
      <c r="BR47">
        <v>325.64421628332798</v>
      </c>
      <c r="BS47">
        <v>326.41970132971397</v>
      </c>
      <c r="BT47">
        <v>325.83399308906201</v>
      </c>
      <c r="BU47">
        <v>325.099912808493</v>
      </c>
      <c r="BV47">
        <v>325.05344515941601</v>
      </c>
      <c r="BW47">
        <v>324.867871962077</v>
      </c>
      <c r="BX47">
        <v>327.36291582361002</v>
      </c>
      <c r="BY47">
        <v>325.87423362652601</v>
      </c>
      <c r="BZ47">
        <v>325.13675165735901</v>
      </c>
      <c r="CA47">
        <v>323.903293224864</v>
      </c>
      <c r="CB47">
        <v>325.76027109839299</v>
      </c>
      <c r="CC47">
        <v>325.08945909621298</v>
      </c>
      <c r="CD47">
        <v>324.73093289700199</v>
      </c>
      <c r="CE47">
        <v>323.440133350851</v>
      </c>
      <c r="CF47">
        <v>323.61472551288801</v>
      </c>
      <c r="CG47">
        <v>324.16683958196398</v>
      </c>
      <c r="CH47">
        <v>324.623074522742</v>
      </c>
      <c r="CI47">
        <v>325.744879898877</v>
      </c>
      <c r="CJ47">
        <v>323.75908439200998</v>
      </c>
      <c r="CK47">
        <v>323.33906127139898</v>
      </c>
      <c r="CL47">
        <v>324.133790000001</v>
      </c>
      <c r="CM47">
        <v>325.27823628605199</v>
      </c>
      <c r="CN47">
        <v>324.52338353905299</v>
      </c>
      <c r="CO47">
        <v>325.88081111647102</v>
      </c>
      <c r="CP47">
        <v>324.147917779252</v>
      </c>
      <c r="CQ47">
        <v>326.17557799085</v>
      </c>
      <c r="CR47">
        <v>324.57207235534798</v>
      </c>
      <c r="CS47">
        <v>323.594659376013</v>
      </c>
      <c r="CT47">
        <v>324.418683820821</v>
      </c>
      <c r="CU47">
        <v>314.890776847155</v>
      </c>
      <c r="CV47">
        <v>316.64532924654202</v>
      </c>
      <c r="CW47">
        <v>329.06273104028099</v>
      </c>
      <c r="CX47">
        <v>327.18626120450199</v>
      </c>
      <c r="CY47">
        <v>327.62708125602302</v>
      </c>
      <c r="CZ47">
        <v>327.97552529093798</v>
      </c>
      <c r="DA47">
        <v>326.977437675028</v>
      </c>
      <c r="DB47">
        <v>329.29192743290099</v>
      </c>
      <c r="DC47">
        <v>327.008873179251</v>
      </c>
      <c r="DD47">
        <v>327.739012455703</v>
      </c>
      <c r="DE47">
        <v>328.812725716442</v>
      </c>
      <c r="DF47">
        <v>327.92002982544</v>
      </c>
      <c r="DG47">
        <v>326.46087440447201</v>
      </c>
      <c r="DH47">
        <v>328.85737854228699</v>
      </c>
      <c r="DI47">
        <v>327.29310900110698</v>
      </c>
      <c r="DJ47">
        <v>328.32600844438002</v>
      </c>
      <c r="DK47">
        <v>328.34173033431301</v>
      </c>
      <c r="DL47">
        <v>328.13150694536898</v>
      </c>
      <c r="DM47">
        <v>327.40862867520798</v>
      </c>
      <c r="DN47">
        <v>327.70712551772698</v>
      </c>
      <c r="DO47">
        <v>328.59657585464402</v>
      </c>
      <c r="DP47">
        <v>327.77100268670199</v>
      </c>
      <c r="DQ47">
        <v>327.90429913924999</v>
      </c>
      <c r="DR47">
        <v>327.35942427518199</v>
      </c>
      <c r="DS47">
        <v>327.231676615222</v>
      </c>
      <c r="DT47">
        <v>326.63342469012599</v>
      </c>
      <c r="DU47">
        <v>328.34159498187302</v>
      </c>
      <c r="DV47">
        <v>328.77811789456098</v>
      </c>
      <c r="DW47">
        <v>328.12558235662999</v>
      </c>
      <c r="DX47">
        <v>327.78351552817901</v>
      </c>
      <c r="DY47">
        <v>328.349640397504</v>
      </c>
      <c r="DZ47">
        <v>327.578798763566</v>
      </c>
      <c r="EA47">
        <v>327.286787634559</v>
      </c>
      <c r="EB47">
        <v>326.75014079089198</v>
      </c>
      <c r="EC47">
        <v>327.33304599107998</v>
      </c>
      <c r="ED47">
        <v>328.34922513808198</v>
      </c>
      <c r="EE47">
        <v>326.443930858751</v>
      </c>
      <c r="EF47">
        <v>325.88293211162102</v>
      </c>
      <c r="EG47">
        <v>325.68729214195201</v>
      </c>
      <c r="EH47">
        <v>326.15570828387001</v>
      </c>
      <c r="EI47">
        <v>325.94990669389801</v>
      </c>
      <c r="EJ47">
        <v>326.057429319699</v>
      </c>
      <c r="EK47">
        <v>324.08014102616301</v>
      </c>
      <c r="EL47">
        <v>326.44653029685298</v>
      </c>
      <c r="EM47">
        <v>325.95414644419998</v>
      </c>
      <c r="EN47">
        <v>325.62897655640302</v>
      </c>
      <c r="EO47">
        <v>325.74095950782402</v>
      </c>
      <c r="EP47">
        <v>325.49396957652999</v>
      </c>
      <c r="EQ47">
        <v>325.820390566333</v>
      </c>
      <c r="ER47">
        <v>325.67208500830202</v>
      </c>
      <c r="ES47">
        <v>326.351099476267</v>
      </c>
      <c r="ET47">
        <v>325.23067081850598</v>
      </c>
      <c r="EU47">
        <v>326.22035236973602</v>
      </c>
      <c r="EV47">
        <v>326.240032947815</v>
      </c>
      <c r="EW47">
        <v>325.58629282121001</v>
      </c>
      <c r="EX47">
        <v>325.822303346799</v>
      </c>
      <c r="EY47">
        <v>325.46474081828597</v>
      </c>
      <c r="EZ47">
        <v>327.73012949135398</v>
      </c>
      <c r="FA47">
        <v>325.60212238976402</v>
      </c>
      <c r="FB47">
        <v>325.748556557531</v>
      </c>
      <c r="FC47">
        <v>325.86304762547297</v>
      </c>
      <c r="FD47">
        <v>327.181973590354</v>
      </c>
      <c r="FE47">
        <v>326.11302785522099</v>
      </c>
      <c r="FF47">
        <v>326.19796549440798</v>
      </c>
      <c r="FG47">
        <v>326.59665199579098</v>
      </c>
      <c r="FH47">
        <v>325.75016692369201</v>
      </c>
      <c r="FI47">
        <v>326.14876900631299</v>
      </c>
      <c r="FJ47">
        <v>324.46419271188302</v>
      </c>
      <c r="FK47">
        <v>326.23378718451102</v>
      </c>
      <c r="FL47">
        <v>325.767010376276</v>
      </c>
      <c r="FM47">
        <v>326.74949508549298</v>
      </c>
      <c r="FN47">
        <v>327.21754896778401</v>
      </c>
      <c r="FO47">
        <v>325.24011512116601</v>
      </c>
      <c r="FP47">
        <v>326.34411921540601</v>
      </c>
      <c r="FQ47">
        <v>327.77866834553498</v>
      </c>
      <c r="FR47">
        <v>326.66239953389203</v>
      </c>
      <c r="FS47">
        <v>327.84290467411</v>
      </c>
      <c r="FT47">
        <v>330.245746317233</v>
      </c>
      <c r="FU47">
        <v>330.463433866316</v>
      </c>
      <c r="FV47">
        <v>331.71369137517098</v>
      </c>
      <c r="FW47">
        <v>330.72639942640399</v>
      </c>
      <c r="FX47">
        <v>332.49304975934598</v>
      </c>
      <c r="FY47">
        <v>333.98857633156899</v>
      </c>
      <c r="FZ47">
        <v>334.11116812031798</v>
      </c>
      <c r="GA47">
        <v>335.77882631162601</v>
      </c>
      <c r="GB47">
        <v>337.71921642574603</v>
      </c>
      <c r="GC47">
        <v>336.82066282437501</v>
      </c>
      <c r="GD47">
        <v>335.69755103330101</v>
      </c>
      <c r="GE47">
        <v>335.27771688420199</v>
      </c>
      <c r="GF47">
        <v>335.76603839494101</v>
      </c>
      <c r="GG47">
        <v>336.11584127992802</v>
      </c>
      <c r="GH47">
        <v>335.94189877807997</v>
      </c>
      <c r="GI47">
        <v>333.52168805397002</v>
      </c>
      <c r="GJ47">
        <v>336.056543088659</v>
      </c>
    </row>
    <row r="48" spans="1:192" x14ac:dyDescent="0.25">
      <c r="A48">
        <v>0.60442364137123405</v>
      </c>
      <c r="B48">
        <v>336.43586746737299</v>
      </c>
      <c r="C48">
        <v>335.20566638895798</v>
      </c>
      <c r="D48">
        <v>337.82007091714399</v>
      </c>
      <c r="E48">
        <v>337.45000183468801</v>
      </c>
      <c r="F48">
        <v>336.08583773179203</v>
      </c>
      <c r="G48">
        <v>336.48293414836098</v>
      </c>
      <c r="H48">
        <v>336.84557220168</v>
      </c>
      <c r="I48">
        <v>336.38937624571997</v>
      </c>
      <c r="J48">
        <v>336.75391782104401</v>
      </c>
      <c r="K48">
        <v>337.42021929957201</v>
      </c>
      <c r="L48">
        <v>336.93868365960799</v>
      </c>
      <c r="M48">
        <v>336.44655850676997</v>
      </c>
      <c r="N48">
        <v>335.97440682621198</v>
      </c>
      <c r="O48">
        <v>337.42486983333998</v>
      </c>
      <c r="P48">
        <v>337.18867282618203</v>
      </c>
      <c r="Q48">
        <v>336.72132741410701</v>
      </c>
      <c r="R48">
        <v>336.84894319925297</v>
      </c>
      <c r="S48">
        <v>336.74758115879598</v>
      </c>
      <c r="T48">
        <v>338.14263263965398</v>
      </c>
      <c r="U48">
        <v>335.933980326864</v>
      </c>
      <c r="V48">
        <v>336.98414779969801</v>
      </c>
      <c r="W48">
        <v>333.70354468354799</v>
      </c>
      <c r="X48">
        <v>335.19054110486502</v>
      </c>
      <c r="Y48">
        <v>332.120502967785</v>
      </c>
      <c r="Z48">
        <v>331.201790741195</v>
      </c>
      <c r="AA48">
        <v>329.601375603517</v>
      </c>
      <c r="AB48">
        <v>329.05362417510702</v>
      </c>
      <c r="AC48">
        <v>329.32482709841997</v>
      </c>
      <c r="AD48">
        <v>327.91662222324999</v>
      </c>
      <c r="AE48">
        <v>326.81411852587701</v>
      </c>
      <c r="AF48">
        <v>326.23275752587602</v>
      </c>
      <c r="AG48">
        <v>326.20485431533098</v>
      </c>
      <c r="AH48">
        <v>324.130984397014</v>
      </c>
      <c r="AI48">
        <v>324.73841530284301</v>
      </c>
      <c r="AJ48">
        <v>325.808597208045</v>
      </c>
      <c r="AK48">
        <v>326.98607048108198</v>
      </c>
      <c r="AL48">
        <v>326.66586172786202</v>
      </c>
      <c r="AM48">
        <v>325.55615433318599</v>
      </c>
      <c r="AN48">
        <v>326.39979798279199</v>
      </c>
      <c r="AO48">
        <v>325.28283060846002</v>
      </c>
      <c r="AP48">
        <v>325.80970646640202</v>
      </c>
      <c r="AQ48">
        <v>327.473124673857</v>
      </c>
      <c r="AR48">
        <v>326.40606742498301</v>
      </c>
      <c r="AS48">
        <v>325.87006781714803</v>
      </c>
      <c r="AT48">
        <v>325.861553730004</v>
      </c>
      <c r="AU48">
        <v>326.82862158600602</v>
      </c>
      <c r="AV48">
        <v>325.69155655870702</v>
      </c>
      <c r="AW48">
        <v>325.431874833893</v>
      </c>
      <c r="AX48">
        <v>324.49457180630299</v>
      </c>
      <c r="AY48">
        <v>324.24795559240999</v>
      </c>
      <c r="AZ48">
        <v>323.48072674646897</v>
      </c>
      <c r="BA48">
        <v>325.04598451378899</v>
      </c>
      <c r="BB48">
        <v>324.20951516357701</v>
      </c>
      <c r="BC48">
        <v>324.93520451003599</v>
      </c>
      <c r="BD48">
        <v>326.07662508033701</v>
      </c>
      <c r="BE48">
        <v>325.72900999439599</v>
      </c>
      <c r="BF48">
        <v>324.62250409979401</v>
      </c>
      <c r="BG48">
        <v>325.87751285044999</v>
      </c>
      <c r="BH48">
        <v>323.76129041320303</v>
      </c>
      <c r="BI48">
        <v>325.55254051783999</v>
      </c>
      <c r="BJ48">
        <v>324.78516810516697</v>
      </c>
      <c r="BK48">
        <v>324.87679533743</v>
      </c>
      <c r="BL48">
        <v>325.36712692438499</v>
      </c>
      <c r="BM48">
        <v>326.26201374504802</v>
      </c>
      <c r="BN48">
        <v>326.37599227002102</v>
      </c>
      <c r="BO48">
        <v>324.34818186414498</v>
      </c>
      <c r="BP48">
        <v>324.91804808227198</v>
      </c>
      <c r="BQ48">
        <v>324.33117806506903</v>
      </c>
      <c r="BR48">
        <v>325.48227263011501</v>
      </c>
      <c r="BS48">
        <v>326.100781702083</v>
      </c>
      <c r="BT48">
        <v>324.30660628639401</v>
      </c>
      <c r="BU48">
        <v>324.86620863111602</v>
      </c>
      <c r="BV48">
        <v>324.971524736231</v>
      </c>
      <c r="BW48">
        <v>324.42920806622499</v>
      </c>
      <c r="BX48">
        <v>325.27831131481003</v>
      </c>
      <c r="BY48">
        <v>324.02024237616098</v>
      </c>
      <c r="BZ48">
        <v>324.50858556766099</v>
      </c>
      <c r="CA48">
        <v>323.72487181880302</v>
      </c>
      <c r="CB48">
        <v>324.724595857998</v>
      </c>
      <c r="CC48">
        <v>324.22995076884899</v>
      </c>
      <c r="CD48">
        <v>323.35775947862402</v>
      </c>
      <c r="CE48">
        <v>323.78633567746402</v>
      </c>
      <c r="CF48">
        <v>323.58541994471199</v>
      </c>
      <c r="CG48">
        <v>322.71030192259002</v>
      </c>
      <c r="CH48">
        <v>325.59415418833299</v>
      </c>
      <c r="CI48">
        <v>325.79390884904302</v>
      </c>
      <c r="CJ48">
        <v>322.89797082245599</v>
      </c>
      <c r="CK48">
        <v>323.243767223573</v>
      </c>
      <c r="CL48">
        <v>323.83564138336499</v>
      </c>
      <c r="CM48">
        <v>324.75145549895302</v>
      </c>
      <c r="CN48">
        <v>323.98960054413999</v>
      </c>
      <c r="CO48">
        <v>323.17186650155497</v>
      </c>
      <c r="CP48">
        <v>324.66984095420099</v>
      </c>
      <c r="CQ48">
        <v>325.93342383672399</v>
      </c>
      <c r="CR48">
        <v>323.89269472605201</v>
      </c>
      <c r="CS48">
        <v>323.07576020465098</v>
      </c>
      <c r="CT48">
        <v>324.337706088635</v>
      </c>
      <c r="CU48">
        <v>314.803125015283</v>
      </c>
      <c r="CV48">
        <v>317.48348413537599</v>
      </c>
      <c r="CW48">
        <v>329.47995388694898</v>
      </c>
      <c r="CX48">
        <v>328.95108299098501</v>
      </c>
      <c r="CY48">
        <v>327.097450196887</v>
      </c>
      <c r="CZ48">
        <v>328.74960735145498</v>
      </c>
      <c r="DA48">
        <v>325.69458860893502</v>
      </c>
      <c r="DB48">
        <v>326.97579704184</v>
      </c>
      <c r="DC48">
        <v>326.84430615328199</v>
      </c>
      <c r="DD48">
        <v>327.28711208837501</v>
      </c>
      <c r="DE48">
        <v>327.09528753551098</v>
      </c>
      <c r="DF48">
        <v>326.492588943991</v>
      </c>
      <c r="DG48">
        <v>326.50588366076403</v>
      </c>
      <c r="DH48">
        <v>328.100782500565</v>
      </c>
      <c r="DI48">
        <v>327.231881944375</v>
      </c>
      <c r="DJ48">
        <v>327.19747869743799</v>
      </c>
      <c r="DK48">
        <v>326.41652689359</v>
      </c>
      <c r="DL48">
        <v>327.782793768587</v>
      </c>
      <c r="DM48">
        <v>326.79386094427298</v>
      </c>
      <c r="DN48">
        <v>327.30765398892299</v>
      </c>
      <c r="DO48">
        <v>328.16655441361502</v>
      </c>
      <c r="DP48">
        <v>325.84663096760301</v>
      </c>
      <c r="DQ48">
        <v>327.32008772489502</v>
      </c>
      <c r="DR48">
        <v>327.20340173132303</v>
      </c>
      <c r="DS48">
        <v>327.332027672604</v>
      </c>
      <c r="DT48">
        <v>326.80841141355802</v>
      </c>
      <c r="DU48">
        <v>327.94620767452699</v>
      </c>
      <c r="DV48">
        <v>327.99401032025003</v>
      </c>
      <c r="DW48">
        <v>328.93399491149103</v>
      </c>
      <c r="DX48">
        <v>326.90625961048698</v>
      </c>
      <c r="DY48">
        <v>327.95297168565497</v>
      </c>
      <c r="DZ48">
        <v>327.609835397052</v>
      </c>
      <c r="EA48">
        <v>326.002576665091</v>
      </c>
      <c r="EB48">
        <v>326.66770445894599</v>
      </c>
      <c r="EC48">
        <v>327.00397933796597</v>
      </c>
      <c r="ED48">
        <v>327.22155369849798</v>
      </c>
      <c r="EE48">
        <v>325.40236786764302</v>
      </c>
      <c r="EF48">
        <v>324.89109063905101</v>
      </c>
      <c r="EG48">
        <v>325.876217656498</v>
      </c>
      <c r="EH48">
        <v>325.45146268595499</v>
      </c>
      <c r="EI48">
        <v>325.23666144842701</v>
      </c>
      <c r="EJ48">
        <v>325.62301661428</v>
      </c>
      <c r="EK48">
        <v>325.22487641417598</v>
      </c>
      <c r="EL48">
        <v>325.74964083190901</v>
      </c>
      <c r="EM48">
        <v>324.56050514075099</v>
      </c>
      <c r="EN48">
        <v>324.71693163859402</v>
      </c>
      <c r="EO48">
        <v>324.88730994964197</v>
      </c>
      <c r="EP48">
        <v>324.01179113297599</v>
      </c>
      <c r="EQ48">
        <v>324.07662893972798</v>
      </c>
      <c r="ER48">
        <v>325.41189533777998</v>
      </c>
      <c r="ES48">
        <v>326.377276307268</v>
      </c>
      <c r="ET48">
        <v>323.866116929398</v>
      </c>
      <c r="EU48">
        <v>325.60078047035898</v>
      </c>
      <c r="EV48">
        <v>324.721773467996</v>
      </c>
      <c r="EW48">
        <v>323.62226082506299</v>
      </c>
      <c r="EX48">
        <v>324.71349358885197</v>
      </c>
      <c r="EY48">
        <v>322.90957994798299</v>
      </c>
      <c r="EZ48">
        <v>325.69210275949598</v>
      </c>
      <c r="FA48">
        <v>324.89502780681602</v>
      </c>
      <c r="FB48">
        <v>324.858627590303</v>
      </c>
      <c r="FC48">
        <v>326.14254095310901</v>
      </c>
      <c r="FD48">
        <v>325.88340135302502</v>
      </c>
      <c r="FE48">
        <v>327.17434722437798</v>
      </c>
      <c r="FF48">
        <v>325.93458306459701</v>
      </c>
      <c r="FG48">
        <v>326.485951257875</v>
      </c>
      <c r="FH48">
        <v>324.975789326084</v>
      </c>
      <c r="FI48">
        <v>325.39677200046498</v>
      </c>
      <c r="FJ48">
        <v>325.014362522341</v>
      </c>
      <c r="FK48">
        <v>324.66607018893097</v>
      </c>
      <c r="FL48">
        <v>325.41766614476001</v>
      </c>
      <c r="FM48">
        <v>325.24158187607901</v>
      </c>
      <c r="FN48">
        <v>324.10765942279397</v>
      </c>
      <c r="FO48">
        <v>325.29127459645599</v>
      </c>
      <c r="FP48">
        <v>325.54569224426302</v>
      </c>
      <c r="FQ48">
        <v>326.58887916511497</v>
      </c>
      <c r="FR48">
        <v>326.878552980336</v>
      </c>
      <c r="FS48">
        <v>328.15996757207802</v>
      </c>
      <c r="FT48">
        <v>329.28372669297403</v>
      </c>
      <c r="FU48">
        <v>329.63645429390198</v>
      </c>
      <c r="FV48">
        <v>330.61460478671898</v>
      </c>
      <c r="FW48">
        <v>329.34995987736801</v>
      </c>
      <c r="FX48">
        <v>331.19661682982399</v>
      </c>
      <c r="FY48">
        <v>332.13683441509602</v>
      </c>
      <c r="FZ48">
        <v>331.36031290707399</v>
      </c>
      <c r="GA48">
        <v>334.86223690796299</v>
      </c>
      <c r="GB48">
        <v>335.92326568657597</v>
      </c>
      <c r="GC48">
        <v>333.471062469152</v>
      </c>
      <c r="GD48">
        <v>334.13201764354699</v>
      </c>
      <c r="GE48">
        <v>334.188673709375</v>
      </c>
      <c r="GF48">
        <v>334.543422654425</v>
      </c>
      <c r="GG48">
        <v>334.23265599138699</v>
      </c>
      <c r="GH48">
        <v>335.40173611519401</v>
      </c>
      <c r="GI48">
        <v>334.436649244965</v>
      </c>
      <c r="GJ48">
        <v>335.17329421662203</v>
      </c>
    </row>
    <row r="49" spans="1:192" x14ac:dyDescent="0.25">
      <c r="A49">
        <v>0.613865503227773</v>
      </c>
      <c r="B49">
        <v>334.957333513967</v>
      </c>
      <c r="C49">
        <v>336.18575095132798</v>
      </c>
      <c r="D49">
        <v>336.01533422672998</v>
      </c>
      <c r="E49">
        <v>336.14625220641199</v>
      </c>
      <c r="F49">
        <v>335.29771493781499</v>
      </c>
      <c r="G49">
        <v>334.97256721853103</v>
      </c>
      <c r="H49">
        <v>334.98650893758702</v>
      </c>
      <c r="I49">
        <v>335.58734761314298</v>
      </c>
      <c r="J49">
        <v>335.94174673459202</v>
      </c>
      <c r="K49">
        <v>336.546618743132</v>
      </c>
      <c r="L49">
        <v>335.42667944376097</v>
      </c>
      <c r="M49">
        <v>335.23658537795802</v>
      </c>
      <c r="N49">
        <v>335.50063502908102</v>
      </c>
      <c r="O49">
        <v>335.424007897406</v>
      </c>
      <c r="P49">
        <v>335.600244748877</v>
      </c>
      <c r="Q49">
        <v>335.31572960065802</v>
      </c>
      <c r="R49">
        <v>335.39164117477799</v>
      </c>
      <c r="S49">
        <v>336.381227513525</v>
      </c>
      <c r="T49">
        <v>336.58850670269197</v>
      </c>
      <c r="U49">
        <v>334.73673135457898</v>
      </c>
      <c r="V49">
        <v>336.36585609367899</v>
      </c>
      <c r="W49">
        <v>333.06726943098198</v>
      </c>
      <c r="X49">
        <v>334.44365362605203</v>
      </c>
      <c r="Y49">
        <v>331.568907060073</v>
      </c>
      <c r="Z49">
        <v>328.921882593774</v>
      </c>
      <c r="AA49">
        <v>329.47707562201902</v>
      </c>
      <c r="AB49">
        <v>328.04382905904401</v>
      </c>
      <c r="AC49">
        <v>327.74570278812598</v>
      </c>
      <c r="AD49">
        <v>326.91945152740197</v>
      </c>
      <c r="AE49">
        <v>327.165123208164</v>
      </c>
      <c r="AF49">
        <v>325.80116710070803</v>
      </c>
      <c r="AG49">
        <v>324.84691533494401</v>
      </c>
      <c r="AH49">
        <v>325.19174612094099</v>
      </c>
      <c r="AI49">
        <v>324.36207426111298</v>
      </c>
      <c r="AJ49">
        <v>324.68875570690398</v>
      </c>
      <c r="AK49">
        <v>326.18258200564799</v>
      </c>
      <c r="AL49">
        <v>325.77971957671002</v>
      </c>
      <c r="AM49">
        <v>325.317348496497</v>
      </c>
      <c r="AN49">
        <v>325.415903951411</v>
      </c>
      <c r="AO49">
        <v>323.33042338890698</v>
      </c>
      <c r="AP49">
        <v>325.17917303254899</v>
      </c>
      <c r="AQ49">
        <v>325.715952636569</v>
      </c>
      <c r="AR49">
        <v>325.575775490833</v>
      </c>
      <c r="AS49">
        <v>324.91912865472398</v>
      </c>
      <c r="AT49">
        <v>325.32885635506801</v>
      </c>
      <c r="AU49">
        <v>324.57339184416099</v>
      </c>
      <c r="AV49">
        <v>325.13840483190398</v>
      </c>
      <c r="AW49">
        <v>324.35986373973901</v>
      </c>
      <c r="AX49">
        <v>323.34780013326599</v>
      </c>
      <c r="AY49">
        <v>322.432961161506</v>
      </c>
      <c r="AZ49">
        <v>323.86235597289402</v>
      </c>
      <c r="BA49">
        <v>323.77909652280402</v>
      </c>
      <c r="BB49">
        <v>323.70372424418798</v>
      </c>
      <c r="BC49">
        <v>325.04113569346998</v>
      </c>
      <c r="BD49">
        <v>324.24052632742502</v>
      </c>
      <c r="BE49">
        <v>324.25563760235298</v>
      </c>
      <c r="BF49">
        <v>325.045748843703</v>
      </c>
      <c r="BG49">
        <v>323.71819573253498</v>
      </c>
      <c r="BH49">
        <v>323.78584027418498</v>
      </c>
      <c r="BI49">
        <v>324.32806287645002</v>
      </c>
      <c r="BJ49">
        <v>324.42458199840098</v>
      </c>
      <c r="BK49">
        <v>323.86344183519998</v>
      </c>
      <c r="BL49">
        <v>324.74559869762498</v>
      </c>
      <c r="BM49">
        <v>326.00747957774797</v>
      </c>
      <c r="BN49">
        <v>325.05665421817798</v>
      </c>
      <c r="BO49">
        <v>324.42975642304498</v>
      </c>
      <c r="BP49">
        <v>323.32883920515297</v>
      </c>
      <c r="BQ49">
        <v>325.02340209316299</v>
      </c>
      <c r="BR49">
        <v>324.21425963364601</v>
      </c>
      <c r="BS49">
        <v>324.01826010816399</v>
      </c>
      <c r="BT49">
        <v>324.49486080856599</v>
      </c>
      <c r="BU49">
        <v>323.80909259985299</v>
      </c>
      <c r="BV49">
        <v>324.91119698267801</v>
      </c>
      <c r="BW49">
        <v>324.96961086561902</v>
      </c>
      <c r="BX49">
        <v>323.60654483091702</v>
      </c>
      <c r="BY49">
        <v>322.26961425107999</v>
      </c>
      <c r="BZ49">
        <v>323.34614269609602</v>
      </c>
      <c r="CA49">
        <v>324.15400067347298</v>
      </c>
      <c r="CB49">
        <v>323.14230798147599</v>
      </c>
      <c r="CC49">
        <v>324.32837606757101</v>
      </c>
      <c r="CD49">
        <v>323.38393105814998</v>
      </c>
      <c r="CE49">
        <v>323.279135127649</v>
      </c>
      <c r="CF49">
        <v>322.824299350248</v>
      </c>
      <c r="CG49">
        <v>321.88304389669997</v>
      </c>
      <c r="CH49">
        <v>324.63653160675699</v>
      </c>
      <c r="CI49">
        <v>323.19794427312502</v>
      </c>
      <c r="CJ49">
        <v>322.96889122770301</v>
      </c>
      <c r="CK49">
        <v>321.77936409678199</v>
      </c>
      <c r="CL49">
        <v>323.36687808370698</v>
      </c>
      <c r="CM49">
        <v>323.38412404330398</v>
      </c>
      <c r="CN49">
        <v>323.38155464931799</v>
      </c>
      <c r="CO49">
        <v>323.43462573665602</v>
      </c>
      <c r="CP49">
        <v>322.330704136637</v>
      </c>
      <c r="CQ49">
        <v>324.79414905907697</v>
      </c>
      <c r="CR49">
        <v>323.539718895654</v>
      </c>
      <c r="CS49">
        <v>322.39738730423898</v>
      </c>
      <c r="CT49">
        <v>322.985642246346</v>
      </c>
      <c r="CU49">
        <v>314.41607140979301</v>
      </c>
      <c r="CV49">
        <v>316.96370947573098</v>
      </c>
      <c r="CW49">
        <v>327.817779480242</v>
      </c>
      <c r="CX49">
        <v>327.24923352657402</v>
      </c>
      <c r="CY49">
        <v>328.31120103248799</v>
      </c>
      <c r="CZ49">
        <v>327.41714760374998</v>
      </c>
      <c r="DA49">
        <v>326.678531853219</v>
      </c>
      <c r="DB49">
        <v>326.93402880367398</v>
      </c>
      <c r="DC49">
        <v>326.97980253161103</v>
      </c>
      <c r="DD49">
        <v>325.135339858723</v>
      </c>
      <c r="DE49">
        <v>327.48135811329797</v>
      </c>
      <c r="DF49">
        <v>325.50220104874899</v>
      </c>
      <c r="DG49">
        <v>325.96356086903398</v>
      </c>
      <c r="DH49">
        <v>325.635107701545</v>
      </c>
      <c r="DI49">
        <v>325.58256169589799</v>
      </c>
      <c r="DJ49">
        <v>325.491029237769</v>
      </c>
      <c r="DK49">
        <v>326.00933758536502</v>
      </c>
      <c r="DL49">
        <v>325.84759491794301</v>
      </c>
      <c r="DM49">
        <v>326.44671385280998</v>
      </c>
      <c r="DN49">
        <v>326.05153929911501</v>
      </c>
      <c r="DO49">
        <v>326.97764883181901</v>
      </c>
      <c r="DP49">
        <v>327.69454937502201</v>
      </c>
      <c r="DQ49">
        <v>325.64827017584503</v>
      </c>
      <c r="DR49">
        <v>326.472030351439</v>
      </c>
      <c r="DS49">
        <v>327.01319360315898</v>
      </c>
      <c r="DT49">
        <v>326.65135837744401</v>
      </c>
      <c r="DU49">
        <v>327.48100108105501</v>
      </c>
      <c r="DV49">
        <v>328.43947400058698</v>
      </c>
      <c r="DW49">
        <v>329.04318486466502</v>
      </c>
      <c r="DX49">
        <v>327.11059284075901</v>
      </c>
      <c r="DY49">
        <v>327.70132852262998</v>
      </c>
      <c r="DZ49">
        <v>325.601939018152</v>
      </c>
      <c r="EA49">
        <v>324.91354695378101</v>
      </c>
      <c r="EB49">
        <v>325.62438470928402</v>
      </c>
      <c r="EC49">
        <v>326.508676041456</v>
      </c>
      <c r="ED49">
        <v>325.86504949394401</v>
      </c>
      <c r="EE49">
        <v>325.394278160037</v>
      </c>
      <c r="EF49">
        <v>324.05058008484502</v>
      </c>
      <c r="EG49">
        <v>324.92446410119601</v>
      </c>
      <c r="EH49">
        <v>325.78675296649101</v>
      </c>
      <c r="EI49">
        <v>323.84936908433502</v>
      </c>
      <c r="EJ49">
        <v>324.244569406533</v>
      </c>
      <c r="EK49">
        <v>325.09447912789301</v>
      </c>
      <c r="EL49">
        <v>325.377996885399</v>
      </c>
      <c r="EM49">
        <v>324.27097416346601</v>
      </c>
      <c r="EN49">
        <v>323.06143984373603</v>
      </c>
      <c r="EO49">
        <v>324.18035032575398</v>
      </c>
      <c r="EP49">
        <v>323.74595647034698</v>
      </c>
      <c r="EQ49">
        <v>324.72866721536298</v>
      </c>
      <c r="ER49">
        <v>325.44608024599597</v>
      </c>
      <c r="ES49">
        <v>325.55893508296401</v>
      </c>
      <c r="ET49">
        <v>325.079376515874</v>
      </c>
      <c r="EU49">
        <v>324.77398578755498</v>
      </c>
      <c r="EV49">
        <v>323.74836392261801</v>
      </c>
      <c r="EW49">
        <v>323.72831713833898</v>
      </c>
      <c r="EX49">
        <v>324.12459046325802</v>
      </c>
      <c r="EY49">
        <v>321.46568590819697</v>
      </c>
      <c r="EZ49">
        <v>323.86152887738899</v>
      </c>
      <c r="FA49">
        <v>323.11969067216199</v>
      </c>
      <c r="FB49">
        <v>324.31398956476897</v>
      </c>
      <c r="FC49">
        <v>324.01038021454298</v>
      </c>
      <c r="FD49">
        <v>325.27850197540403</v>
      </c>
      <c r="FE49">
        <v>325.662446342365</v>
      </c>
      <c r="FF49">
        <v>324.73156235954502</v>
      </c>
      <c r="FG49">
        <v>326.25951802185602</v>
      </c>
      <c r="FH49">
        <v>323.25164116182901</v>
      </c>
      <c r="FI49">
        <v>324.495417355862</v>
      </c>
      <c r="FJ49">
        <v>323.28167797792798</v>
      </c>
      <c r="FK49">
        <v>323.25983431230497</v>
      </c>
      <c r="FL49">
        <v>324.89951798665999</v>
      </c>
      <c r="FM49">
        <v>324.652171918676</v>
      </c>
      <c r="FN49">
        <v>322.92569804293902</v>
      </c>
      <c r="FO49">
        <v>324.26403877450298</v>
      </c>
      <c r="FP49">
        <v>324.49278411121202</v>
      </c>
      <c r="FQ49">
        <v>324.39437996292003</v>
      </c>
      <c r="FR49">
        <v>325.85934264423798</v>
      </c>
      <c r="FS49">
        <v>327.78001677312</v>
      </c>
      <c r="FT49">
        <v>327.13435235399999</v>
      </c>
      <c r="FU49">
        <v>330.024578450685</v>
      </c>
      <c r="FV49">
        <v>327.26784914824401</v>
      </c>
      <c r="FW49">
        <v>329.36836140566299</v>
      </c>
      <c r="FX49">
        <v>331.39065351641398</v>
      </c>
      <c r="FY49">
        <v>331.97629922133802</v>
      </c>
      <c r="FZ49">
        <v>332.36921983795798</v>
      </c>
      <c r="GA49">
        <v>333.71110761079399</v>
      </c>
      <c r="GB49">
        <v>333.99209028414202</v>
      </c>
      <c r="GC49">
        <v>334.18805413335099</v>
      </c>
      <c r="GD49">
        <v>334.42171836997801</v>
      </c>
      <c r="GE49">
        <v>333.54602189814602</v>
      </c>
      <c r="GF49">
        <v>334.00918669317599</v>
      </c>
      <c r="GG49">
        <v>333.08509873839103</v>
      </c>
      <c r="GH49">
        <v>333.74854164918202</v>
      </c>
      <c r="GI49">
        <v>333.60799028512002</v>
      </c>
      <c r="GJ49">
        <v>334.47892983120602</v>
      </c>
    </row>
    <row r="50" spans="1:192" x14ac:dyDescent="0.25">
      <c r="A50">
        <v>0.62330736508431195</v>
      </c>
      <c r="B50">
        <v>335.220491559143</v>
      </c>
      <c r="C50">
        <v>334.90547481618</v>
      </c>
      <c r="D50">
        <v>334.96634979376199</v>
      </c>
      <c r="E50">
        <v>335.83799260176301</v>
      </c>
      <c r="F50">
        <v>333.90714642377901</v>
      </c>
      <c r="G50">
        <v>334.04412854845202</v>
      </c>
      <c r="H50">
        <v>333.32889107971101</v>
      </c>
      <c r="I50">
        <v>334.39011673008599</v>
      </c>
      <c r="J50">
        <v>336.48498889368898</v>
      </c>
      <c r="K50">
        <v>335.65401499056901</v>
      </c>
      <c r="L50">
        <v>335.03476398585298</v>
      </c>
      <c r="M50">
        <v>335.71981967323001</v>
      </c>
      <c r="N50">
        <v>333.57126173751499</v>
      </c>
      <c r="O50">
        <v>335.136889790537</v>
      </c>
      <c r="P50">
        <v>334.45646955395301</v>
      </c>
      <c r="Q50">
        <v>335.060903460166</v>
      </c>
      <c r="R50">
        <v>334.97121552641102</v>
      </c>
      <c r="S50">
        <v>335.36835458329602</v>
      </c>
      <c r="T50">
        <v>335.418396350313</v>
      </c>
      <c r="U50">
        <v>333.733960418663</v>
      </c>
      <c r="V50">
        <v>335.23276613297901</v>
      </c>
      <c r="W50">
        <v>332.20096880411302</v>
      </c>
      <c r="X50">
        <v>332.90211842377499</v>
      </c>
      <c r="Y50">
        <v>330.47036136565998</v>
      </c>
      <c r="Z50">
        <v>327.79499163560502</v>
      </c>
      <c r="AA50">
        <v>328.79305311034199</v>
      </c>
      <c r="AB50">
        <v>326.06921891260902</v>
      </c>
      <c r="AC50">
        <v>326.48051209504501</v>
      </c>
      <c r="AD50">
        <v>325.46427432676398</v>
      </c>
      <c r="AE50">
        <v>325.29755853125999</v>
      </c>
      <c r="AF50">
        <v>324.63009240109301</v>
      </c>
      <c r="AG50">
        <v>325.64019396186899</v>
      </c>
      <c r="AH50">
        <v>325.03051172391298</v>
      </c>
      <c r="AI50">
        <v>323.16262590156299</v>
      </c>
      <c r="AJ50">
        <v>324.07049435621701</v>
      </c>
      <c r="AK50">
        <v>325.016938870979</v>
      </c>
      <c r="AL50">
        <v>325.47980536430799</v>
      </c>
      <c r="AM50">
        <v>326.10163225064503</v>
      </c>
      <c r="AN50">
        <v>324.46835116194501</v>
      </c>
      <c r="AO50">
        <v>323.67697710791299</v>
      </c>
      <c r="AP50">
        <v>324.21918991280597</v>
      </c>
      <c r="AQ50">
        <v>325.47960318673501</v>
      </c>
      <c r="AR50">
        <v>324.10408651399098</v>
      </c>
      <c r="AS50">
        <v>325.17091877936798</v>
      </c>
      <c r="AT50">
        <v>323.600497485652</v>
      </c>
      <c r="AU50">
        <v>323.149104063739</v>
      </c>
      <c r="AV50">
        <v>323.77802067006502</v>
      </c>
      <c r="AW50">
        <v>323.38748186535599</v>
      </c>
      <c r="AX50">
        <v>323.057496444077</v>
      </c>
      <c r="AY50">
        <v>324.12620122139998</v>
      </c>
      <c r="AZ50">
        <v>323.58886995594798</v>
      </c>
      <c r="BA50">
        <v>324.059165337183</v>
      </c>
      <c r="BB50">
        <v>324.02369518693598</v>
      </c>
      <c r="BC50">
        <v>324.43061548233101</v>
      </c>
      <c r="BD50">
        <v>323.89332472893602</v>
      </c>
      <c r="BE50">
        <v>324.40369368812497</v>
      </c>
      <c r="BF50">
        <v>323.60134105993001</v>
      </c>
      <c r="BG50">
        <v>322.94398282361402</v>
      </c>
      <c r="BH50">
        <v>324.32678715148199</v>
      </c>
      <c r="BI50">
        <v>323.77679697146101</v>
      </c>
      <c r="BJ50">
        <v>324.25256446020001</v>
      </c>
      <c r="BK50">
        <v>324.261135751278</v>
      </c>
      <c r="BL50">
        <v>324.01383232896001</v>
      </c>
      <c r="BM50">
        <v>324.42680962236</v>
      </c>
      <c r="BN50">
        <v>323.82613748232399</v>
      </c>
      <c r="BO50">
        <v>323.59734912138299</v>
      </c>
      <c r="BP50">
        <v>323.60505562192498</v>
      </c>
      <c r="BQ50">
        <v>323.860556800631</v>
      </c>
      <c r="BR50">
        <v>323.59244386652</v>
      </c>
      <c r="BS50">
        <v>323.41615833623899</v>
      </c>
      <c r="BT50">
        <v>323.68341056812699</v>
      </c>
      <c r="BU50">
        <v>322.57544412312598</v>
      </c>
      <c r="BV50">
        <v>325.00835526496098</v>
      </c>
      <c r="BW50">
        <v>323.56002934610598</v>
      </c>
      <c r="BX50">
        <v>322.35131647368001</v>
      </c>
      <c r="BY50">
        <v>322.271493996098</v>
      </c>
      <c r="BZ50">
        <v>323.27128316353901</v>
      </c>
      <c r="CA50">
        <v>323.75466022671299</v>
      </c>
      <c r="CB50">
        <v>322.25780986919801</v>
      </c>
      <c r="CC50">
        <v>323.815837309561</v>
      </c>
      <c r="CD50">
        <v>322.76925004561798</v>
      </c>
      <c r="CE50">
        <v>324.11841002065398</v>
      </c>
      <c r="CF50">
        <v>323.06885191594199</v>
      </c>
      <c r="CG50">
        <v>321.05479339380503</v>
      </c>
      <c r="CH50">
        <v>324.39914436209398</v>
      </c>
      <c r="CI50">
        <v>322.31823182058298</v>
      </c>
      <c r="CJ50">
        <v>322.94478171493699</v>
      </c>
      <c r="CK50">
        <v>322.00757157925102</v>
      </c>
      <c r="CL50">
        <v>322.283486943198</v>
      </c>
      <c r="CM50">
        <v>323.63242210622502</v>
      </c>
      <c r="CN50">
        <v>323.014469220595</v>
      </c>
      <c r="CO50">
        <v>322.93675988469403</v>
      </c>
      <c r="CP50">
        <v>322.127563956757</v>
      </c>
      <c r="CQ50">
        <v>322.77163860444398</v>
      </c>
      <c r="CR50">
        <v>322.41735484574798</v>
      </c>
      <c r="CS50">
        <v>322.48585439885397</v>
      </c>
      <c r="CT50">
        <v>321.77624788245799</v>
      </c>
      <c r="CU50">
        <v>313.91843430390202</v>
      </c>
      <c r="CV50">
        <v>314.65238265280999</v>
      </c>
      <c r="CW50">
        <v>327.67924408343498</v>
      </c>
      <c r="CX50">
        <v>326.60181258374001</v>
      </c>
      <c r="CY50">
        <v>325.85540686436298</v>
      </c>
      <c r="CZ50">
        <v>325.12081430576001</v>
      </c>
      <c r="DA50">
        <v>326.146419743499</v>
      </c>
      <c r="DB50">
        <v>325.150916164948</v>
      </c>
      <c r="DC50">
        <v>325.30120347967801</v>
      </c>
      <c r="DD50">
        <v>324.792412079813</v>
      </c>
      <c r="DE50">
        <v>325.25438844843302</v>
      </c>
      <c r="DF50">
        <v>324.58235988689597</v>
      </c>
      <c r="DG50">
        <v>325.396412726981</v>
      </c>
      <c r="DH50">
        <v>324.73549975000901</v>
      </c>
      <c r="DI50">
        <v>325.12826999680698</v>
      </c>
      <c r="DJ50">
        <v>325.094588494052</v>
      </c>
      <c r="DK50">
        <v>324.02803006788503</v>
      </c>
      <c r="DL50">
        <v>324.20823341528001</v>
      </c>
      <c r="DM50">
        <v>325.05119589876898</v>
      </c>
      <c r="DN50">
        <v>325.90888632248999</v>
      </c>
      <c r="DO50">
        <v>327.04102365802999</v>
      </c>
      <c r="DP50">
        <v>326.364927963794</v>
      </c>
      <c r="DQ50">
        <v>326.81695902333001</v>
      </c>
      <c r="DR50">
        <v>325.45494274076799</v>
      </c>
      <c r="DS50">
        <v>325.91131634866599</v>
      </c>
      <c r="DT50">
        <v>327.05881075991999</v>
      </c>
      <c r="DU50">
        <v>326.33277443366097</v>
      </c>
      <c r="DV50">
        <v>326.520696871675</v>
      </c>
      <c r="DW50">
        <v>326.17591669701301</v>
      </c>
      <c r="DX50">
        <v>326.473882760268</v>
      </c>
      <c r="DY50">
        <v>326.20411219303901</v>
      </c>
      <c r="DZ50">
        <v>325.487019737776</v>
      </c>
      <c r="EA50">
        <v>325.67809002889697</v>
      </c>
      <c r="EB50">
        <v>325.97111146327597</v>
      </c>
      <c r="EC50">
        <v>326.41074364285998</v>
      </c>
      <c r="ED50">
        <v>324.53922439183799</v>
      </c>
      <c r="EE50">
        <v>326.15149856886597</v>
      </c>
      <c r="EF50">
        <v>324.861654103712</v>
      </c>
      <c r="EG50">
        <v>324.08646050495798</v>
      </c>
      <c r="EH50">
        <v>324.98426560225499</v>
      </c>
      <c r="EI50">
        <v>324.52729136287502</v>
      </c>
      <c r="EJ50">
        <v>322.36046084265701</v>
      </c>
      <c r="EK50">
        <v>323.896369912936</v>
      </c>
      <c r="EL50">
        <v>323.02866447557898</v>
      </c>
      <c r="EM50">
        <v>323.18485336893599</v>
      </c>
      <c r="EN50">
        <v>322.14942719275501</v>
      </c>
      <c r="EO50">
        <v>322.455424175622</v>
      </c>
      <c r="EP50">
        <v>322.87718364568599</v>
      </c>
      <c r="EQ50">
        <v>322.991918499978</v>
      </c>
      <c r="ER50">
        <v>322.863304351669</v>
      </c>
      <c r="ES50">
        <v>323.67387688459303</v>
      </c>
      <c r="ET50">
        <v>323.77188228392203</v>
      </c>
      <c r="EU50">
        <v>322.55861468984898</v>
      </c>
      <c r="EV50">
        <v>323.59067768271899</v>
      </c>
      <c r="EW50">
        <v>323.12507719130701</v>
      </c>
      <c r="EX50">
        <v>322.56041088513899</v>
      </c>
      <c r="EY50">
        <v>320.83702573289003</v>
      </c>
      <c r="EZ50">
        <v>322.48426623197201</v>
      </c>
      <c r="FA50">
        <v>323.39665572440799</v>
      </c>
      <c r="FB50">
        <v>323.23191376091103</v>
      </c>
      <c r="FC50">
        <v>323.598273653636</v>
      </c>
      <c r="FD50">
        <v>323.83987910059301</v>
      </c>
      <c r="FE50">
        <v>323.94347322245198</v>
      </c>
      <c r="FF50">
        <v>322.79252145885999</v>
      </c>
      <c r="FG50">
        <v>324.42044476602399</v>
      </c>
      <c r="FH50">
        <v>322.16324027825402</v>
      </c>
      <c r="FI50">
        <v>323.92773695090102</v>
      </c>
      <c r="FJ50">
        <v>322.98323828792002</v>
      </c>
      <c r="FK50">
        <v>322.72861579517598</v>
      </c>
      <c r="FL50">
        <v>323.63522206146303</v>
      </c>
      <c r="FM50">
        <v>323.38109815915499</v>
      </c>
      <c r="FN50">
        <v>322.30459542563199</v>
      </c>
      <c r="FO50">
        <v>324.94911618898902</v>
      </c>
      <c r="FP50">
        <v>323.50203599270498</v>
      </c>
      <c r="FQ50">
        <v>324.93653320052903</v>
      </c>
      <c r="FR50">
        <v>324.52195543488602</v>
      </c>
      <c r="FS50">
        <v>325.785146119057</v>
      </c>
      <c r="FT50">
        <v>325.78332717110197</v>
      </c>
      <c r="FU50">
        <v>327.89238694865202</v>
      </c>
      <c r="FV50">
        <v>326.87423642727401</v>
      </c>
      <c r="FW50">
        <v>329.58997204153701</v>
      </c>
      <c r="FX50">
        <v>331.15782108563701</v>
      </c>
      <c r="FY50">
        <v>330.658119199309</v>
      </c>
      <c r="FZ50">
        <v>332.125834516574</v>
      </c>
      <c r="GA50">
        <v>331.64558922891598</v>
      </c>
      <c r="GB50">
        <v>334.36225101839898</v>
      </c>
      <c r="GC50">
        <v>334.55067939452101</v>
      </c>
      <c r="GD50">
        <v>333.134946727836</v>
      </c>
      <c r="GE50">
        <v>332.11996673346903</v>
      </c>
      <c r="GF50">
        <v>332.881227878402</v>
      </c>
      <c r="GG50">
        <v>333.49073952353598</v>
      </c>
      <c r="GH50">
        <v>331.81631792814397</v>
      </c>
      <c r="GI50">
        <v>332.53897492019001</v>
      </c>
      <c r="GJ50">
        <v>332.16433068485799</v>
      </c>
    </row>
    <row r="51" spans="1:192" x14ac:dyDescent="0.25">
      <c r="A51">
        <v>0.63274922694085101</v>
      </c>
      <c r="B51">
        <v>334.00992049413202</v>
      </c>
      <c r="C51">
        <v>333.41336113746598</v>
      </c>
      <c r="D51">
        <v>333.76314940501999</v>
      </c>
      <c r="E51">
        <v>334.888630708954</v>
      </c>
      <c r="F51">
        <v>332.51644788329702</v>
      </c>
      <c r="G51">
        <v>334.63787873924798</v>
      </c>
      <c r="H51">
        <v>332.59520100687803</v>
      </c>
      <c r="I51">
        <v>333.32285120764197</v>
      </c>
      <c r="J51">
        <v>334.25688820310199</v>
      </c>
      <c r="K51">
        <v>334.83822302500897</v>
      </c>
      <c r="L51">
        <v>334.08119503974302</v>
      </c>
      <c r="M51">
        <v>335.71810326897702</v>
      </c>
      <c r="N51">
        <v>333.802919938505</v>
      </c>
      <c r="O51">
        <v>335.51081901894298</v>
      </c>
      <c r="P51">
        <v>333.29365476931901</v>
      </c>
      <c r="Q51">
        <v>333.161736233868</v>
      </c>
      <c r="R51">
        <v>334.25676444913802</v>
      </c>
      <c r="S51">
        <v>334.60125488262798</v>
      </c>
      <c r="T51">
        <v>334.75324630878703</v>
      </c>
      <c r="U51">
        <v>331.95429936446902</v>
      </c>
      <c r="V51">
        <v>333.078621178861</v>
      </c>
      <c r="W51">
        <v>331.524307483239</v>
      </c>
      <c r="X51">
        <v>331.59322793062199</v>
      </c>
      <c r="Y51">
        <v>328.83566668425698</v>
      </c>
      <c r="Z51">
        <v>327.547307396767</v>
      </c>
      <c r="AA51">
        <v>325.75050655669401</v>
      </c>
      <c r="AB51">
        <v>324.55487199898602</v>
      </c>
      <c r="AC51">
        <v>325.703264676206</v>
      </c>
      <c r="AD51">
        <v>325.83560714832299</v>
      </c>
      <c r="AE51">
        <v>324.31871431874202</v>
      </c>
      <c r="AF51">
        <v>323.94162050048601</v>
      </c>
      <c r="AG51">
        <v>325.80956056354199</v>
      </c>
      <c r="AH51">
        <v>323.13666418822498</v>
      </c>
      <c r="AI51">
        <v>321.69436349936899</v>
      </c>
      <c r="AJ51">
        <v>323.59407804734099</v>
      </c>
      <c r="AK51">
        <v>323.58464779919098</v>
      </c>
      <c r="AL51">
        <v>323.69254382671397</v>
      </c>
      <c r="AM51">
        <v>324.81018039754599</v>
      </c>
      <c r="AN51">
        <v>324.192172977393</v>
      </c>
      <c r="AO51">
        <v>324.03166807371099</v>
      </c>
      <c r="AP51">
        <v>322.59510315531202</v>
      </c>
      <c r="AQ51">
        <v>324.42478378144602</v>
      </c>
      <c r="AR51">
        <v>323.87012267717802</v>
      </c>
      <c r="AS51">
        <v>324.792443204687</v>
      </c>
      <c r="AT51">
        <v>322.856769451709</v>
      </c>
      <c r="AU51">
        <v>322.33421609931497</v>
      </c>
      <c r="AV51">
        <v>322.20584649409801</v>
      </c>
      <c r="AW51">
        <v>323.074310059185</v>
      </c>
      <c r="AX51">
        <v>322.61017203044503</v>
      </c>
      <c r="AY51">
        <v>322.50764716594603</v>
      </c>
      <c r="AZ51">
        <v>321.83723572078299</v>
      </c>
      <c r="BA51">
        <v>324.21502231047998</v>
      </c>
      <c r="BB51">
        <v>323.545606479718</v>
      </c>
      <c r="BC51">
        <v>322.97364767258603</v>
      </c>
      <c r="BD51">
        <v>323.26629700451798</v>
      </c>
      <c r="BE51">
        <v>322.30543922568302</v>
      </c>
      <c r="BF51">
        <v>322.19501271531601</v>
      </c>
      <c r="BG51">
        <v>322.299959989326</v>
      </c>
      <c r="BH51">
        <v>323.79832055477198</v>
      </c>
      <c r="BI51">
        <v>323.76903593726797</v>
      </c>
      <c r="BJ51">
        <v>324.31872427881899</v>
      </c>
      <c r="BK51">
        <v>324.58294609561898</v>
      </c>
      <c r="BL51">
        <v>323.118677937678</v>
      </c>
      <c r="BM51">
        <v>323.50890855568599</v>
      </c>
      <c r="BN51">
        <v>323.64255437751598</v>
      </c>
      <c r="BO51">
        <v>323.24567077158201</v>
      </c>
      <c r="BP51">
        <v>323.68136797066097</v>
      </c>
      <c r="BQ51">
        <v>322.51645695283901</v>
      </c>
      <c r="BR51">
        <v>323.85482975226302</v>
      </c>
      <c r="BS51">
        <v>322.99600967335499</v>
      </c>
      <c r="BT51">
        <v>322.96216440449501</v>
      </c>
      <c r="BU51">
        <v>323.27080763762501</v>
      </c>
      <c r="BV51">
        <v>323.12559378324198</v>
      </c>
      <c r="BW51">
        <v>320.539074630252</v>
      </c>
      <c r="BX51">
        <v>320.99427638311403</v>
      </c>
      <c r="BY51">
        <v>322.47795403924403</v>
      </c>
      <c r="BZ51">
        <v>321.24325178154902</v>
      </c>
      <c r="CA51">
        <v>323.37594610386498</v>
      </c>
      <c r="CB51">
        <v>321.06273689576102</v>
      </c>
      <c r="CC51">
        <v>322.36521589398097</v>
      </c>
      <c r="CD51">
        <v>323.23499185137899</v>
      </c>
      <c r="CE51">
        <v>322.03130214753003</v>
      </c>
      <c r="CF51">
        <v>323.812573477944</v>
      </c>
      <c r="CG51">
        <v>320.98463611231199</v>
      </c>
      <c r="CH51">
        <v>323.09147387246099</v>
      </c>
      <c r="CI51">
        <v>323.15774671765797</v>
      </c>
      <c r="CJ51">
        <v>322.344244634875</v>
      </c>
      <c r="CK51">
        <v>322.62602922977601</v>
      </c>
      <c r="CL51">
        <v>320.33488081088899</v>
      </c>
      <c r="CM51">
        <v>322.11234166748301</v>
      </c>
      <c r="CN51">
        <v>323.27666376252398</v>
      </c>
      <c r="CO51">
        <v>322.20937114729202</v>
      </c>
      <c r="CP51">
        <v>321.96878093568</v>
      </c>
      <c r="CQ51">
        <v>321.13873015618901</v>
      </c>
      <c r="CR51">
        <v>322.08453137499498</v>
      </c>
      <c r="CS51">
        <v>321.73776605206598</v>
      </c>
      <c r="CT51">
        <v>320.74003412805598</v>
      </c>
      <c r="CU51">
        <v>311.841856794617</v>
      </c>
      <c r="CV51">
        <v>314.95409525056198</v>
      </c>
      <c r="CW51">
        <v>326.466256487561</v>
      </c>
      <c r="CX51">
        <v>326.00936323412498</v>
      </c>
      <c r="CY51">
        <v>323.93008448197799</v>
      </c>
      <c r="CZ51">
        <v>325.11908329791902</v>
      </c>
      <c r="DA51">
        <v>325.83485200117201</v>
      </c>
      <c r="DB51">
        <v>324.00538899626901</v>
      </c>
      <c r="DC51">
        <v>323.48411261101398</v>
      </c>
      <c r="DD51">
        <v>324.70899472526202</v>
      </c>
      <c r="DE51">
        <v>324.46080918167002</v>
      </c>
      <c r="DF51">
        <v>324.20531699801597</v>
      </c>
      <c r="DG51">
        <v>325.31610537380601</v>
      </c>
      <c r="DH51">
        <v>323.32641083033201</v>
      </c>
      <c r="DI51">
        <v>324.82211866986501</v>
      </c>
      <c r="DJ51">
        <v>324.69147180168801</v>
      </c>
      <c r="DK51">
        <v>323.95546694859399</v>
      </c>
      <c r="DL51">
        <v>323.67004524192902</v>
      </c>
      <c r="DM51">
        <v>324.40037703295201</v>
      </c>
      <c r="DN51">
        <v>324.43341101437198</v>
      </c>
      <c r="DO51">
        <v>324.89483129958597</v>
      </c>
      <c r="DP51">
        <v>324.56575378897799</v>
      </c>
      <c r="DQ51">
        <v>324.44332054140301</v>
      </c>
      <c r="DR51">
        <v>325.19945946190398</v>
      </c>
      <c r="DS51">
        <v>324.10824026977298</v>
      </c>
      <c r="DT51">
        <v>325.72235333228298</v>
      </c>
      <c r="DU51">
        <v>327.10073166928203</v>
      </c>
      <c r="DV51">
        <v>325.570839835149</v>
      </c>
      <c r="DW51">
        <v>325.18267866147602</v>
      </c>
      <c r="DX51">
        <v>325.13500080605701</v>
      </c>
      <c r="DY51">
        <v>325.72974841375901</v>
      </c>
      <c r="DZ51">
        <v>324.636307217004</v>
      </c>
      <c r="EA51">
        <v>325.30664543485898</v>
      </c>
      <c r="EB51">
        <v>324.22146474582701</v>
      </c>
      <c r="EC51">
        <v>325.06269660081</v>
      </c>
      <c r="ED51">
        <v>323.87586729882298</v>
      </c>
      <c r="EE51">
        <v>323.56314424686201</v>
      </c>
      <c r="EF51">
        <v>323.437841499488</v>
      </c>
      <c r="EG51">
        <v>323.637252186041</v>
      </c>
      <c r="EH51">
        <v>323.245637682812</v>
      </c>
      <c r="EI51">
        <v>324.08673541076701</v>
      </c>
      <c r="EJ51">
        <v>322.77559958708099</v>
      </c>
      <c r="EK51">
        <v>321.42438167632997</v>
      </c>
      <c r="EL51">
        <v>321.87613616622502</v>
      </c>
      <c r="EM51">
        <v>322.52342898546601</v>
      </c>
      <c r="EN51">
        <v>321.64788913393897</v>
      </c>
      <c r="EO51">
        <v>322.270018422764</v>
      </c>
      <c r="EP51">
        <v>321.31251304315202</v>
      </c>
      <c r="EQ51">
        <v>321.869453438145</v>
      </c>
      <c r="ER51">
        <v>322.52662656314197</v>
      </c>
      <c r="ES51">
        <v>321.96059224690498</v>
      </c>
      <c r="ET51">
        <v>321.57036395443998</v>
      </c>
      <c r="EU51">
        <v>322.034368404867</v>
      </c>
      <c r="EV51">
        <v>321.870988620589</v>
      </c>
      <c r="EW51">
        <v>321.25427950896199</v>
      </c>
      <c r="EX51">
        <v>323.11536329683997</v>
      </c>
      <c r="EY51">
        <v>319.25695704351</v>
      </c>
      <c r="EZ51">
        <v>321.576457760788</v>
      </c>
      <c r="FA51">
        <v>321.95987893689801</v>
      </c>
      <c r="FB51">
        <v>322.638655717078</v>
      </c>
      <c r="FC51">
        <v>321.30968703376999</v>
      </c>
      <c r="FD51">
        <v>320.85683249431099</v>
      </c>
      <c r="FE51">
        <v>321.95887041304502</v>
      </c>
      <c r="FF51">
        <v>320.82036123875798</v>
      </c>
      <c r="FG51">
        <v>322.35282795847098</v>
      </c>
      <c r="FH51">
        <v>321.443942358774</v>
      </c>
      <c r="FI51">
        <v>322.84539829963001</v>
      </c>
      <c r="FJ51">
        <v>322.667796120459</v>
      </c>
      <c r="FK51">
        <v>322.16727506943403</v>
      </c>
      <c r="FL51">
        <v>322.12555788959997</v>
      </c>
      <c r="FM51">
        <v>322.77585759360602</v>
      </c>
      <c r="FN51">
        <v>321.898126030264</v>
      </c>
      <c r="FO51">
        <v>323.00689578628499</v>
      </c>
      <c r="FP51">
        <v>322.38803215221498</v>
      </c>
      <c r="FQ51">
        <v>323.69218458842198</v>
      </c>
      <c r="FR51">
        <v>322.93937027685098</v>
      </c>
      <c r="FS51">
        <v>324.38010279284998</v>
      </c>
      <c r="FT51">
        <v>326.07488312936198</v>
      </c>
      <c r="FU51">
        <v>326.30382052664299</v>
      </c>
      <c r="FV51">
        <v>327.077640437019</v>
      </c>
      <c r="FW51">
        <v>328.25136434712698</v>
      </c>
      <c r="FX51">
        <v>329.649390189109</v>
      </c>
      <c r="FY51">
        <v>329.71596047188001</v>
      </c>
      <c r="FZ51">
        <v>329.82752620815</v>
      </c>
      <c r="GA51">
        <v>331.03664906065097</v>
      </c>
      <c r="GB51">
        <v>332.22243276933</v>
      </c>
      <c r="GC51">
        <v>332.71476368506399</v>
      </c>
      <c r="GD51">
        <v>331.88281789030998</v>
      </c>
      <c r="GE51">
        <v>330.96457957157401</v>
      </c>
      <c r="GF51">
        <v>332.163115465837</v>
      </c>
      <c r="GG51">
        <v>332.86869495354802</v>
      </c>
      <c r="GH51">
        <v>330.69713382529301</v>
      </c>
      <c r="GI51">
        <v>331.40790817165498</v>
      </c>
      <c r="GJ51">
        <v>330.96652897813902</v>
      </c>
    </row>
    <row r="52" spans="1:192" x14ac:dyDescent="0.25">
      <c r="A52">
        <v>0.64219108879738995</v>
      </c>
      <c r="B52">
        <v>332.78425260796502</v>
      </c>
      <c r="C52">
        <v>331.90951722078802</v>
      </c>
      <c r="D52">
        <v>332.64628025825698</v>
      </c>
      <c r="E52">
        <v>331.42876322334303</v>
      </c>
      <c r="F52">
        <v>332.314318270858</v>
      </c>
      <c r="G52">
        <v>332.85168048556102</v>
      </c>
      <c r="H52">
        <v>331.37512972306303</v>
      </c>
      <c r="I52">
        <v>331.45059087691601</v>
      </c>
      <c r="J52">
        <v>332.46206617465702</v>
      </c>
      <c r="K52">
        <v>332.886686658619</v>
      </c>
      <c r="L52">
        <v>333.72262815756199</v>
      </c>
      <c r="M52">
        <v>333.31261294846797</v>
      </c>
      <c r="N52">
        <v>333.898696749056</v>
      </c>
      <c r="O52">
        <v>332.197272699503</v>
      </c>
      <c r="P52">
        <v>332.75636257445302</v>
      </c>
      <c r="Q52">
        <v>332.41954390095901</v>
      </c>
      <c r="R52">
        <v>333.38245595281501</v>
      </c>
      <c r="S52">
        <v>333.355492945256</v>
      </c>
      <c r="T52">
        <v>333.91005590827001</v>
      </c>
      <c r="U52">
        <v>331.78709325631098</v>
      </c>
      <c r="V52">
        <v>330.787200973447</v>
      </c>
      <c r="W52">
        <v>329.019540704684</v>
      </c>
      <c r="X52">
        <v>329.71316150934001</v>
      </c>
      <c r="Y52">
        <v>327.38473093169398</v>
      </c>
      <c r="Z52">
        <v>325.20949473931398</v>
      </c>
      <c r="AA52">
        <v>325.89799204918398</v>
      </c>
      <c r="AB52">
        <v>323.71525057397201</v>
      </c>
      <c r="AC52">
        <v>325.844259055284</v>
      </c>
      <c r="AD52">
        <v>324.24323056318798</v>
      </c>
      <c r="AE52">
        <v>323.33828076965602</v>
      </c>
      <c r="AF52">
        <v>323.33899153403098</v>
      </c>
      <c r="AG52">
        <v>323.76162502412399</v>
      </c>
      <c r="AH52">
        <v>323.82931813161798</v>
      </c>
      <c r="AI52">
        <v>321.95201603789201</v>
      </c>
      <c r="AJ52">
        <v>323.38446737848699</v>
      </c>
      <c r="AK52">
        <v>324.052578161952</v>
      </c>
      <c r="AL52">
        <v>323.571387209698</v>
      </c>
      <c r="AM52">
        <v>325.57365286311898</v>
      </c>
      <c r="AN52">
        <v>323.79618092659098</v>
      </c>
      <c r="AO52">
        <v>322.85859166190198</v>
      </c>
      <c r="AP52">
        <v>322.500673325837</v>
      </c>
      <c r="AQ52">
        <v>324.788037856144</v>
      </c>
      <c r="AR52">
        <v>322.90280935782602</v>
      </c>
      <c r="AS52">
        <v>323.81120802829901</v>
      </c>
      <c r="AT52">
        <v>323.45961469564202</v>
      </c>
      <c r="AU52">
        <v>321.76208282547401</v>
      </c>
      <c r="AV52">
        <v>321.10855471552298</v>
      </c>
      <c r="AW52">
        <v>324.03585784423501</v>
      </c>
      <c r="AX52">
        <v>322.30373690300399</v>
      </c>
      <c r="AY52">
        <v>321.87376401924303</v>
      </c>
      <c r="AZ52">
        <v>322.16116291949203</v>
      </c>
      <c r="BA52">
        <v>322.876433663277</v>
      </c>
      <c r="BB52">
        <v>322.93517794706599</v>
      </c>
      <c r="BC52">
        <v>322.61482782025598</v>
      </c>
      <c r="BD52">
        <v>321.86662081960702</v>
      </c>
      <c r="BE52">
        <v>322.08940033131302</v>
      </c>
      <c r="BF52">
        <v>323.195641877882</v>
      </c>
      <c r="BG52">
        <v>322.21163160884799</v>
      </c>
      <c r="BH52">
        <v>323.93520056044798</v>
      </c>
      <c r="BI52">
        <v>323.34839566872301</v>
      </c>
      <c r="BJ52">
        <v>323.418160379249</v>
      </c>
      <c r="BK52">
        <v>323.30550015243102</v>
      </c>
      <c r="BL52">
        <v>322.32454429679802</v>
      </c>
      <c r="BM52">
        <v>322.33453322932201</v>
      </c>
      <c r="BN52">
        <v>322.36156757163002</v>
      </c>
      <c r="BO52">
        <v>321.89527267743301</v>
      </c>
      <c r="BP52">
        <v>321.83296750649799</v>
      </c>
      <c r="BQ52">
        <v>322.16937657568701</v>
      </c>
      <c r="BR52">
        <v>321.00963055083798</v>
      </c>
      <c r="BS52">
        <v>322.27841471215203</v>
      </c>
      <c r="BT52">
        <v>321.36524269746502</v>
      </c>
      <c r="BU52">
        <v>322.33746506050602</v>
      </c>
      <c r="BV52">
        <v>321.46126233416697</v>
      </c>
      <c r="BW52">
        <v>320.97699926330898</v>
      </c>
      <c r="BX52">
        <v>321.93197835134799</v>
      </c>
      <c r="BY52">
        <v>321.95312143008698</v>
      </c>
      <c r="BZ52">
        <v>320.87989812280603</v>
      </c>
      <c r="CA52">
        <v>320.55841694010797</v>
      </c>
      <c r="CB52">
        <v>321.62497715013097</v>
      </c>
      <c r="CC52">
        <v>321.87598776210899</v>
      </c>
      <c r="CD52">
        <v>322.23160841302303</v>
      </c>
      <c r="CE52">
        <v>322.37068219429301</v>
      </c>
      <c r="CF52">
        <v>321.12410428349699</v>
      </c>
      <c r="CG52">
        <v>321.01090052173902</v>
      </c>
      <c r="CH52">
        <v>321.71591354621501</v>
      </c>
      <c r="CI52">
        <v>322.10085452251002</v>
      </c>
      <c r="CJ52">
        <v>320.65996164378299</v>
      </c>
      <c r="CK52">
        <v>320.34933612706698</v>
      </c>
      <c r="CL52">
        <v>319.59610595001197</v>
      </c>
      <c r="CM52">
        <v>320.83374583174998</v>
      </c>
      <c r="CN52">
        <v>322.17092273294799</v>
      </c>
      <c r="CO52">
        <v>320.202366963835</v>
      </c>
      <c r="CP52">
        <v>319.74258805951598</v>
      </c>
      <c r="CQ52">
        <v>320.42128722690899</v>
      </c>
      <c r="CR52">
        <v>322.03341039289597</v>
      </c>
      <c r="CS52">
        <v>319.85156174523502</v>
      </c>
      <c r="CT52">
        <v>320.72714858447398</v>
      </c>
      <c r="CU52">
        <v>309.97698130415</v>
      </c>
      <c r="CV52">
        <v>314.00987815731798</v>
      </c>
      <c r="CW52">
        <v>324.73037881798399</v>
      </c>
      <c r="CX52">
        <v>325.31737423132103</v>
      </c>
      <c r="CY52">
        <v>323.95228282410602</v>
      </c>
      <c r="CZ52">
        <v>323.95270905649397</v>
      </c>
      <c r="DA52">
        <v>323.99893911184301</v>
      </c>
      <c r="DB52">
        <v>323.01660290346001</v>
      </c>
      <c r="DC52">
        <v>323.09956548585399</v>
      </c>
      <c r="DD52">
        <v>324.357341709141</v>
      </c>
      <c r="DE52">
        <v>323.668844339457</v>
      </c>
      <c r="DF52">
        <v>321.77198405099</v>
      </c>
      <c r="DG52">
        <v>323.10233212085097</v>
      </c>
      <c r="DH52">
        <v>322.48474927037</v>
      </c>
      <c r="DI52">
        <v>323.47701413056598</v>
      </c>
      <c r="DJ52">
        <v>323.23388124067998</v>
      </c>
      <c r="DK52">
        <v>322.75798020933001</v>
      </c>
      <c r="DL52">
        <v>323.10767477172999</v>
      </c>
      <c r="DM52">
        <v>323.01064415133999</v>
      </c>
      <c r="DN52">
        <v>324.36808038282902</v>
      </c>
      <c r="DO52">
        <v>322.44862701746399</v>
      </c>
      <c r="DP52">
        <v>323.18956232248598</v>
      </c>
      <c r="DQ52">
        <v>323.28129526452898</v>
      </c>
      <c r="DR52">
        <v>322.98421355321199</v>
      </c>
      <c r="DS52">
        <v>325.74922653881799</v>
      </c>
      <c r="DT52">
        <v>324.83411740045398</v>
      </c>
      <c r="DU52">
        <v>324.71781762442799</v>
      </c>
      <c r="DV52">
        <v>324.19139280046198</v>
      </c>
      <c r="DW52">
        <v>323.54328423860602</v>
      </c>
      <c r="DX52">
        <v>324.26678177948702</v>
      </c>
      <c r="DY52">
        <v>325.01416057440002</v>
      </c>
      <c r="DZ52">
        <v>323.90417339738002</v>
      </c>
      <c r="EA52">
        <v>325.26443061869298</v>
      </c>
      <c r="EB52">
        <v>323.667348281736</v>
      </c>
      <c r="EC52">
        <v>322.99746255750802</v>
      </c>
      <c r="ED52">
        <v>323.09167041117098</v>
      </c>
      <c r="EE52">
        <v>323.06817084164697</v>
      </c>
      <c r="EF52">
        <v>321.42739214343101</v>
      </c>
      <c r="EG52">
        <v>322.60466047681803</v>
      </c>
      <c r="EH52">
        <v>321.34922990985399</v>
      </c>
      <c r="EI52">
        <v>320.722485083263</v>
      </c>
      <c r="EJ52">
        <v>321.77364696428702</v>
      </c>
      <c r="EK52">
        <v>320.89782110838502</v>
      </c>
      <c r="EL52">
        <v>321.46418255161598</v>
      </c>
      <c r="EM52">
        <v>321.540568665021</v>
      </c>
      <c r="EN52">
        <v>319.90593825635301</v>
      </c>
      <c r="EO52">
        <v>321.07386991737798</v>
      </c>
      <c r="EP52">
        <v>320.57159917268501</v>
      </c>
      <c r="EQ52">
        <v>320.885569405902</v>
      </c>
      <c r="ER52">
        <v>322.65940983874202</v>
      </c>
      <c r="ES52">
        <v>320.975322905133</v>
      </c>
      <c r="ET52">
        <v>320.72961190891402</v>
      </c>
      <c r="EU52">
        <v>321.57233939666003</v>
      </c>
      <c r="EV52">
        <v>321.074886339795</v>
      </c>
      <c r="EW52">
        <v>320.06672632507502</v>
      </c>
      <c r="EX52">
        <v>322.05140727130498</v>
      </c>
      <c r="EY52">
        <v>319.01497233690901</v>
      </c>
      <c r="EZ52">
        <v>320.34004699738102</v>
      </c>
      <c r="FA52">
        <v>320.36501432622401</v>
      </c>
      <c r="FB52">
        <v>319.84289572622401</v>
      </c>
      <c r="FC52">
        <v>320.28667385155302</v>
      </c>
      <c r="FD52">
        <v>320.76927669880098</v>
      </c>
      <c r="FE52">
        <v>320.83111988690399</v>
      </c>
      <c r="FF52">
        <v>321.43615668669901</v>
      </c>
      <c r="FG52">
        <v>321.80352482006901</v>
      </c>
      <c r="FH52">
        <v>321.09282257408103</v>
      </c>
      <c r="FI52">
        <v>323.29568106285001</v>
      </c>
      <c r="FJ52">
        <v>321.71341811759601</v>
      </c>
      <c r="FK52">
        <v>320.97315348324702</v>
      </c>
      <c r="FL52">
        <v>319.22664098135198</v>
      </c>
      <c r="FM52">
        <v>321.236413833374</v>
      </c>
      <c r="FN52">
        <v>321.250198579261</v>
      </c>
      <c r="FO52">
        <v>321.749266308171</v>
      </c>
      <c r="FP52">
        <v>320.55262674803299</v>
      </c>
      <c r="FQ52">
        <v>321.16331975366899</v>
      </c>
      <c r="FR52">
        <v>322.27269090240401</v>
      </c>
      <c r="FS52">
        <v>323.942199239003</v>
      </c>
      <c r="FT52">
        <v>324.06848344858201</v>
      </c>
      <c r="FU52">
        <v>323.86338060002299</v>
      </c>
      <c r="FV52">
        <v>326.311638342202</v>
      </c>
      <c r="FW52">
        <v>326.26666768274498</v>
      </c>
      <c r="FX52">
        <v>328.64421066318403</v>
      </c>
      <c r="FY52">
        <v>329.54314008301401</v>
      </c>
      <c r="FZ52">
        <v>328.55880557082997</v>
      </c>
      <c r="GA52">
        <v>329.527532477644</v>
      </c>
      <c r="GB52">
        <v>331.008799837612</v>
      </c>
      <c r="GC52">
        <v>330.61330192447502</v>
      </c>
      <c r="GD52">
        <v>331.66394708484899</v>
      </c>
      <c r="GE52">
        <v>329.67263087076799</v>
      </c>
      <c r="GF52">
        <v>330.86090986862303</v>
      </c>
      <c r="GG52">
        <v>329.61495019341402</v>
      </c>
      <c r="GH52">
        <v>330.01527102048999</v>
      </c>
      <c r="GI52">
        <v>331.23710257310699</v>
      </c>
      <c r="GJ52">
        <v>330.10062140182799</v>
      </c>
    </row>
    <row r="53" spans="1:192" x14ac:dyDescent="0.25">
      <c r="A53">
        <v>0.65163295065392901</v>
      </c>
      <c r="B53">
        <v>330.779555705608</v>
      </c>
      <c r="C53">
        <v>331.339038447902</v>
      </c>
      <c r="D53">
        <v>330.75139720089197</v>
      </c>
      <c r="E53">
        <v>330.01447926794299</v>
      </c>
      <c r="F53">
        <v>331.56081843930599</v>
      </c>
      <c r="G53">
        <v>330.34011678754598</v>
      </c>
      <c r="H53">
        <v>330.71409967308</v>
      </c>
      <c r="I53">
        <v>330.75985695036002</v>
      </c>
      <c r="J53">
        <v>331.25063508156501</v>
      </c>
      <c r="K53">
        <v>330.982671409913</v>
      </c>
      <c r="L53">
        <v>331.93394152350402</v>
      </c>
      <c r="M53">
        <v>331.15843956843202</v>
      </c>
      <c r="N53">
        <v>331.62997150053502</v>
      </c>
      <c r="O53">
        <v>330.193888772251</v>
      </c>
      <c r="P53">
        <v>330.531671177193</v>
      </c>
      <c r="Q53">
        <v>332.15157641296702</v>
      </c>
      <c r="R53">
        <v>330.178273679646</v>
      </c>
      <c r="S53">
        <v>332.63962156997098</v>
      </c>
      <c r="T53">
        <v>331.182587036661</v>
      </c>
      <c r="U53">
        <v>330.75378956377199</v>
      </c>
      <c r="V53">
        <v>330.081107746756</v>
      </c>
      <c r="W53">
        <v>328.22301703844801</v>
      </c>
      <c r="X53">
        <v>328.19827831986299</v>
      </c>
      <c r="Y53">
        <v>327.57381301006598</v>
      </c>
      <c r="Z53">
        <v>324.83685881390699</v>
      </c>
      <c r="AA53">
        <v>324.12855339978302</v>
      </c>
      <c r="AB53">
        <v>323.968816838679</v>
      </c>
      <c r="AC53">
        <v>324.25082224540802</v>
      </c>
      <c r="AD53">
        <v>321.79993009961902</v>
      </c>
      <c r="AE53">
        <v>322.923997078517</v>
      </c>
      <c r="AF53">
        <v>322.22969089373697</v>
      </c>
      <c r="AG53">
        <v>322.47448663554002</v>
      </c>
      <c r="AH53">
        <v>323.31151677490698</v>
      </c>
      <c r="AI53">
        <v>322.07582645769202</v>
      </c>
      <c r="AJ53">
        <v>322.51393316835401</v>
      </c>
      <c r="AK53">
        <v>323.40670382326499</v>
      </c>
      <c r="AL53">
        <v>324.03456531414901</v>
      </c>
      <c r="AM53">
        <v>323.866044220069</v>
      </c>
      <c r="AN53">
        <v>322.13602420315999</v>
      </c>
      <c r="AO53">
        <v>321.78555956887101</v>
      </c>
      <c r="AP53">
        <v>321.53267508514898</v>
      </c>
      <c r="AQ53">
        <v>322.43069660354098</v>
      </c>
      <c r="AR53">
        <v>323.125920296544</v>
      </c>
      <c r="AS53">
        <v>322.04450324280998</v>
      </c>
      <c r="AT53">
        <v>321.96954020857697</v>
      </c>
      <c r="AU53">
        <v>322.16112439759098</v>
      </c>
      <c r="AV53">
        <v>320.82668768032698</v>
      </c>
      <c r="AW53">
        <v>323.01632028229801</v>
      </c>
      <c r="AX53">
        <v>322.17796858002902</v>
      </c>
      <c r="AY53">
        <v>321.38426106005198</v>
      </c>
      <c r="AZ53">
        <v>321.61534787696399</v>
      </c>
      <c r="BA53">
        <v>322.22944497946298</v>
      </c>
      <c r="BB53">
        <v>320.92220435654701</v>
      </c>
      <c r="BC53">
        <v>321.737634903708</v>
      </c>
      <c r="BD53">
        <v>322.23480331279302</v>
      </c>
      <c r="BE53">
        <v>320.75003302350098</v>
      </c>
      <c r="BF53">
        <v>321.61612860780002</v>
      </c>
      <c r="BG53">
        <v>321.05204554284597</v>
      </c>
      <c r="BH53">
        <v>322.376503855598</v>
      </c>
      <c r="BI53">
        <v>322.40055764625998</v>
      </c>
      <c r="BJ53">
        <v>321.48846181827201</v>
      </c>
      <c r="BK53">
        <v>321.28449338056799</v>
      </c>
      <c r="BL53">
        <v>321.908208017493</v>
      </c>
      <c r="BM53">
        <v>320.68464543737298</v>
      </c>
      <c r="BN53">
        <v>320.19670856273598</v>
      </c>
      <c r="BO53">
        <v>320.98634548628098</v>
      </c>
      <c r="BP53">
        <v>320.66895763542402</v>
      </c>
      <c r="BQ53">
        <v>320.58345731442398</v>
      </c>
      <c r="BR53">
        <v>320.81209010300802</v>
      </c>
      <c r="BS53">
        <v>320.56854984243603</v>
      </c>
      <c r="BT53">
        <v>320.20417438078601</v>
      </c>
      <c r="BU53">
        <v>321.48040976646001</v>
      </c>
      <c r="BV53">
        <v>320.04961418647798</v>
      </c>
      <c r="BW53">
        <v>320.94759542854001</v>
      </c>
      <c r="BX53">
        <v>320.06743209740301</v>
      </c>
      <c r="BY53">
        <v>319.73424963984701</v>
      </c>
      <c r="BZ53">
        <v>320.00475814718402</v>
      </c>
      <c r="CA53">
        <v>319.52963983917601</v>
      </c>
      <c r="CB53">
        <v>320.15140454869697</v>
      </c>
      <c r="CC53">
        <v>320.3640700313</v>
      </c>
      <c r="CD53">
        <v>320.48757300138402</v>
      </c>
      <c r="CE53">
        <v>320.71462643982102</v>
      </c>
      <c r="CF53">
        <v>320.86340321662601</v>
      </c>
      <c r="CG53">
        <v>319.64678987365801</v>
      </c>
      <c r="CH53">
        <v>319.29339421664002</v>
      </c>
      <c r="CI53">
        <v>319.982295327695</v>
      </c>
      <c r="CJ53">
        <v>320.44080583845198</v>
      </c>
      <c r="CK53">
        <v>318.59031730439699</v>
      </c>
      <c r="CL53">
        <v>318.19571670389598</v>
      </c>
      <c r="CM53">
        <v>320.00259795245</v>
      </c>
      <c r="CN53">
        <v>320.91490871411401</v>
      </c>
      <c r="CO53">
        <v>318.65006179238202</v>
      </c>
      <c r="CP53">
        <v>319.61707678306999</v>
      </c>
      <c r="CQ53">
        <v>319.220155904661</v>
      </c>
      <c r="CR53">
        <v>320.49706782719602</v>
      </c>
      <c r="CS53">
        <v>319.58588972371399</v>
      </c>
      <c r="CT53">
        <v>319.44919197699801</v>
      </c>
      <c r="CU53">
        <v>310.12186861599901</v>
      </c>
      <c r="CV53">
        <v>312.15679242299598</v>
      </c>
      <c r="CW53">
        <v>324.12373984040897</v>
      </c>
      <c r="CX53">
        <v>323.16285026060899</v>
      </c>
      <c r="CY53">
        <v>322.93448199373597</v>
      </c>
      <c r="CZ53">
        <v>322.89077416239098</v>
      </c>
      <c r="DA53">
        <v>323.32759054078099</v>
      </c>
      <c r="DB53">
        <v>321.80529266165797</v>
      </c>
      <c r="DC53">
        <v>321.66501747725101</v>
      </c>
      <c r="DD53">
        <v>323.39584915505401</v>
      </c>
      <c r="DE53">
        <v>322.37887820738001</v>
      </c>
      <c r="DF53">
        <v>321.78735971544</v>
      </c>
      <c r="DG53">
        <v>321.59694240678698</v>
      </c>
      <c r="DH53">
        <v>322.05645100668198</v>
      </c>
      <c r="DI53">
        <v>322.49824671013602</v>
      </c>
      <c r="DJ53">
        <v>322.45725533120702</v>
      </c>
      <c r="DK53">
        <v>322.013425163188</v>
      </c>
      <c r="DL53">
        <v>322.82731636623299</v>
      </c>
      <c r="DM53">
        <v>321.830083983804</v>
      </c>
      <c r="DN53">
        <v>321.95961237933102</v>
      </c>
      <c r="DO53">
        <v>322.811528500191</v>
      </c>
      <c r="DP53">
        <v>322.47107681794</v>
      </c>
      <c r="DQ53">
        <v>322.773551164168</v>
      </c>
      <c r="DR53">
        <v>322.864743618771</v>
      </c>
      <c r="DS53">
        <v>323.45596762148102</v>
      </c>
      <c r="DT53">
        <v>323.942515389969</v>
      </c>
      <c r="DU53">
        <v>321.43070260708998</v>
      </c>
      <c r="DV53">
        <v>323.02897506872199</v>
      </c>
      <c r="DW53">
        <v>322.84192855907099</v>
      </c>
      <c r="DX53">
        <v>323.29479998027199</v>
      </c>
      <c r="DY53">
        <v>322.62494759437499</v>
      </c>
      <c r="DZ53">
        <v>323.36989902564801</v>
      </c>
      <c r="EA53">
        <v>322.61432204207398</v>
      </c>
      <c r="EB53">
        <v>322.54709609460002</v>
      </c>
      <c r="EC53">
        <v>321.76028116699302</v>
      </c>
      <c r="ED53">
        <v>322.15372976171199</v>
      </c>
      <c r="EE53">
        <v>321.05425255668302</v>
      </c>
      <c r="EF53">
        <v>320.18246921450998</v>
      </c>
      <c r="EG53">
        <v>320.22010636322102</v>
      </c>
      <c r="EH53">
        <v>320.11983654155802</v>
      </c>
      <c r="EI53">
        <v>318.24433732583799</v>
      </c>
      <c r="EJ53">
        <v>319.04657279054402</v>
      </c>
      <c r="EK53">
        <v>320.04658259065599</v>
      </c>
      <c r="EL53">
        <v>319.60089018022302</v>
      </c>
      <c r="EM53">
        <v>319.25300143577499</v>
      </c>
      <c r="EN53">
        <v>319.04069352245898</v>
      </c>
      <c r="EO53">
        <v>318.52804725006501</v>
      </c>
      <c r="EP53">
        <v>318.62468047313098</v>
      </c>
      <c r="EQ53">
        <v>319.97256640028502</v>
      </c>
      <c r="ER53">
        <v>319.47868425142099</v>
      </c>
      <c r="ES53">
        <v>320.02948296093501</v>
      </c>
      <c r="ET53">
        <v>321.13616397948601</v>
      </c>
      <c r="EU53">
        <v>319.93534492949999</v>
      </c>
      <c r="EV53">
        <v>319.78973796507302</v>
      </c>
      <c r="EW53">
        <v>320.80445695425101</v>
      </c>
      <c r="EX53">
        <v>320.71741776000198</v>
      </c>
      <c r="EY53">
        <v>316.820423488367</v>
      </c>
      <c r="EZ53">
        <v>318.96878958370098</v>
      </c>
      <c r="FA53">
        <v>319.18364468188702</v>
      </c>
      <c r="FB53">
        <v>318.16055589325998</v>
      </c>
      <c r="FC53">
        <v>319.411041956671</v>
      </c>
      <c r="FD53">
        <v>320.29740632158399</v>
      </c>
      <c r="FE53">
        <v>319.72867506857898</v>
      </c>
      <c r="FF53">
        <v>318.97853322609001</v>
      </c>
      <c r="FG53">
        <v>320.896116056013</v>
      </c>
      <c r="FH53">
        <v>321.21075146731403</v>
      </c>
      <c r="FI53">
        <v>320.96737909838498</v>
      </c>
      <c r="FJ53">
        <v>320.12668570423898</v>
      </c>
      <c r="FK53">
        <v>320.22781011930101</v>
      </c>
      <c r="FL53">
        <v>319.35532183236</v>
      </c>
      <c r="FM53">
        <v>319.79338951952201</v>
      </c>
      <c r="FN53">
        <v>319.39122933749701</v>
      </c>
      <c r="FO53">
        <v>320.076649048999</v>
      </c>
      <c r="FP53">
        <v>317.82618535970403</v>
      </c>
      <c r="FQ53">
        <v>320.045097741983</v>
      </c>
      <c r="FR53">
        <v>321.34886600152498</v>
      </c>
      <c r="FS53">
        <v>322.29042174412399</v>
      </c>
      <c r="FT53">
        <v>321.906191746942</v>
      </c>
      <c r="FU53">
        <v>323.57478922755598</v>
      </c>
      <c r="FV53">
        <v>323.39870721260399</v>
      </c>
      <c r="FW53">
        <v>325.6810637895</v>
      </c>
      <c r="FX53">
        <v>325.87785106442101</v>
      </c>
      <c r="FY53">
        <v>328.782102821742</v>
      </c>
      <c r="FZ53">
        <v>328.10017032599302</v>
      </c>
      <c r="GA53">
        <v>328.26002214171302</v>
      </c>
      <c r="GB53">
        <v>330.39895318054602</v>
      </c>
      <c r="GC53">
        <v>329.56451463307599</v>
      </c>
      <c r="GD53">
        <v>330.15492733698699</v>
      </c>
      <c r="GE53">
        <v>328.07836446727498</v>
      </c>
      <c r="GF53">
        <v>329.91472710838298</v>
      </c>
      <c r="GG53">
        <v>330.291546650805</v>
      </c>
      <c r="GH53">
        <v>330.424365486368</v>
      </c>
      <c r="GI53">
        <v>328.43173652038399</v>
      </c>
      <c r="GJ53">
        <v>328.96499368030402</v>
      </c>
    </row>
    <row r="54" spans="1:192" x14ac:dyDescent="0.25">
      <c r="A54">
        <v>0.66107481251046796</v>
      </c>
      <c r="B54">
        <v>329.64571987489398</v>
      </c>
      <c r="C54">
        <v>330.925246408806</v>
      </c>
      <c r="D54">
        <v>329.66445157162798</v>
      </c>
      <c r="E54">
        <v>329.77556789078199</v>
      </c>
      <c r="F54">
        <v>329.336350816986</v>
      </c>
      <c r="G54">
        <v>329.47140080213802</v>
      </c>
      <c r="H54">
        <v>329.50514722218998</v>
      </c>
      <c r="I54">
        <v>329.06452373104401</v>
      </c>
      <c r="J54">
        <v>329.54556888739398</v>
      </c>
      <c r="K54">
        <v>331.64958437165097</v>
      </c>
      <c r="L54">
        <v>330.42070408052803</v>
      </c>
      <c r="M54">
        <v>330.07961680739999</v>
      </c>
      <c r="N54">
        <v>329.37085322499303</v>
      </c>
      <c r="O54">
        <v>330.48930307818199</v>
      </c>
      <c r="P54">
        <v>328.69027675957898</v>
      </c>
      <c r="Q54">
        <v>329.54167846429101</v>
      </c>
      <c r="R54">
        <v>329.86443028569499</v>
      </c>
      <c r="S54">
        <v>330.72351093441898</v>
      </c>
      <c r="T54">
        <v>329.21456898611098</v>
      </c>
      <c r="U54">
        <v>329.64936338255802</v>
      </c>
      <c r="V54">
        <v>329.654432472135</v>
      </c>
      <c r="W54">
        <v>327.77635410133001</v>
      </c>
      <c r="X54">
        <v>327.45533429403901</v>
      </c>
      <c r="Y54">
        <v>326.48455111172501</v>
      </c>
      <c r="Z54">
        <v>324.01695212316099</v>
      </c>
      <c r="AA54">
        <v>323.50664933503901</v>
      </c>
      <c r="AB54">
        <v>322.34338105570799</v>
      </c>
      <c r="AC54">
        <v>322.041820114914</v>
      </c>
      <c r="AD54">
        <v>320.75835285888598</v>
      </c>
      <c r="AE54">
        <v>322.33509018141098</v>
      </c>
      <c r="AF54">
        <v>321.13779829658898</v>
      </c>
      <c r="AG54">
        <v>320.686174426653</v>
      </c>
      <c r="AH54">
        <v>322.59055841598303</v>
      </c>
      <c r="AI54">
        <v>320.759685238239</v>
      </c>
      <c r="AJ54">
        <v>321.182096182046</v>
      </c>
      <c r="AK54">
        <v>321.06765407546101</v>
      </c>
      <c r="AL54">
        <v>322.16121166504399</v>
      </c>
      <c r="AM54">
        <v>321.26187147765398</v>
      </c>
      <c r="AN54">
        <v>321.107036020789</v>
      </c>
      <c r="AO54">
        <v>321.61346270144298</v>
      </c>
      <c r="AP54">
        <v>321.03468171949601</v>
      </c>
      <c r="AQ54">
        <v>320.199977657575</v>
      </c>
      <c r="AR54">
        <v>322.52458491346698</v>
      </c>
      <c r="AS54">
        <v>322.04682548246598</v>
      </c>
      <c r="AT54">
        <v>320.85914146411102</v>
      </c>
      <c r="AU54">
        <v>321.26230681401</v>
      </c>
      <c r="AV54">
        <v>320.42135646580402</v>
      </c>
      <c r="AW54">
        <v>322.25652114579799</v>
      </c>
      <c r="AX54">
        <v>322.38586331186002</v>
      </c>
      <c r="AY54">
        <v>320.79893030621798</v>
      </c>
      <c r="AZ54">
        <v>320.76080571518798</v>
      </c>
      <c r="BA54">
        <v>321.85309247318901</v>
      </c>
      <c r="BB54">
        <v>320.11705890336498</v>
      </c>
      <c r="BC54">
        <v>321.14965825741501</v>
      </c>
      <c r="BD54">
        <v>321.544160333089</v>
      </c>
      <c r="BE54">
        <v>319.857708649855</v>
      </c>
      <c r="BF54">
        <v>322.38339470673299</v>
      </c>
      <c r="BG54">
        <v>320.81742830333502</v>
      </c>
      <c r="BH54">
        <v>321.39288416313298</v>
      </c>
      <c r="BI54">
        <v>321.77984754859301</v>
      </c>
      <c r="BJ54">
        <v>320.81905787096701</v>
      </c>
      <c r="BK54">
        <v>320.741567137348</v>
      </c>
      <c r="BL54">
        <v>320.56048369837902</v>
      </c>
      <c r="BM54">
        <v>318.84295724617999</v>
      </c>
      <c r="BN54">
        <v>320.98240844705299</v>
      </c>
      <c r="BO54">
        <v>319.57582733693903</v>
      </c>
      <c r="BP54">
        <v>320.28755699656398</v>
      </c>
      <c r="BQ54">
        <v>319.87602071656102</v>
      </c>
      <c r="BR54">
        <v>319.96184666218301</v>
      </c>
      <c r="BS54">
        <v>319.37499402081102</v>
      </c>
      <c r="BT54">
        <v>319.52227185927097</v>
      </c>
      <c r="BU54">
        <v>320.19123466058602</v>
      </c>
      <c r="BV54">
        <v>320.59074373078101</v>
      </c>
      <c r="BW54">
        <v>318.91461741521903</v>
      </c>
      <c r="BX54">
        <v>318.782537211864</v>
      </c>
      <c r="BY54">
        <v>318.572542510576</v>
      </c>
      <c r="BZ54">
        <v>320.03166625441702</v>
      </c>
      <c r="CA54">
        <v>319.91935828428399</v>
      </c>
      <c r="CB54">
        <v>320.25528117176998</v>
      </c>
      <c r="CC54">
        <v>319.576700856613</v>
      </c>
      <c r="CD54">
        <v>320.07067764571002</v>
      </c>
      <c r="CE54">
        <v>319.88040684151798</v>
      </c>
      <c r="CF54">
        <v>321.25420977438898</v>
      </c>
      <c r="CG54">
        <v>320.19910692441903</v>
      </c>
      <c r="CH54">
        <v>317.99740747828997</v>
      </c>
      <c r="CI54">
        <v>318.99289411626501</v>
      </c>
      <c r="CJ54">
        <v>318.89671370262698</v>
      </c>
      <c r="CK54">
        <v>317.32575883555899</v>
      </c>
      <c r="CL54">
        <v>318.85913711940202</v>
      </c>
      <c r="CM54">
        <v>319.21760521512601</v>
      </c>
      <c r="CN54">
        <v>318.71015011681999</v>
      </c>
      <c r="CO54">
        <v>318.268097343215</v>
      </c>
      <c r="CP54">
        <v>319.24109765063099</v>
      </c>
      <c r="CQ54">
        <v>317.78134886687502</v>
      </c>
      <c r="CR54">
        <v>319.04959173914898</v>
      </c>
      <c r="CS54">
        <v>318.25071978893101</v>
      </c>
      <c r="CT54">
        <v>316.912243358632</v>
      </c>
      <c r="CU54">
        <v>308.92740810414801</v>
      </c>
      <c r="CV54">
        <v>311.21473458988402</v>
      </c>
      <c r="CW54">
        <v>322.82186095431399</v>
      </c>
      <c r="CX54">
        <v>321.45013311341103</v>
      </c>
      <c r="CY54">
        <v>322.51890305073903</v>
      </c>
      <c r="CZ54">
        <v>322.21427899631698</v>
      </c>
      <c r="DA54">
        <v>322.74145636686302</v>
      </c>
      <c r="DB54">
        <v>320.63453819675999</v>
      </c>
      <c r="DC54">
        <v>321.32209250125999</v>
      </c>
      <c r="DD54">
        <v>322.03955573213102</v>
      </c>
      <c r="DE54">
        <v>322.00440564081998</v>
      </c>
      <c r="DF54">
        <v>321.22776523240498</v>
      </c>
      <c r="DG54">
        <v>321.85056699335502</v>
      </c>
      <c r="DH54">
        <v>321.49329705442398</v>
      </c>
      <c r="DI54">
        <v>321.71900425790102</v>
      </c>
      <c r="DJ54">
        <v>321.852275968269</v>
      </c>
      <c r="DK54">
        <v>322.66974053479601</v>
      </c>
      <c r="DL54">
        <v>322.96674480457199</v>
      </c>
      <c r="DM54">
        <v>321.53846392761801</v>
      </c>
      <c r="DN54">
        <v>320.47273935574202</v>
      </c>
      <c r="DO54">
        <v>321.28360589833602</v>
      </c>
      <c r="DP54">
        <v>321.14841451803301</v>
      </c>
      <c r="DQ54">
        <v>321.61783163635903</v>
      </c>
      <c r="DR54">
        <v>321.60054476489</v>
      </c>
      <c r="DS54">
        <v>320.087852097694</v>
      </c>
      <c r="DT54">
        <v>322.45334782924999</v>
      </c>
      <c r="DU54">
        <v>320.258508921741</v>
      </c>
      <c r="DV54">
        <v>321.86483600625002</v>
      </c>
      <c r="DW54">
        <v>322.41758989708899</v>
      </c>
      <c r="DX54">
        <v>320.72996998190001</v>
      </c>
      <c r="DY54">
        <v>321.13077729430302</v>
      </c>
      <c r="DZ54">
        <v>321.662182480703</v>
      </c>
      <c r="EA54">
        <v>320.88680628111001</v>
      </c>
      <c r="EB54">
        <v>321.50821724663598</v>
      </c>
      <c r="EC54">
        <v>321.51705290218098</v>
      </c>
      <c r="ED54">
        <v>321.645708533375</v>
      </c>
      <c r="EE54">
        <v>319.20508022544902</v>
      </c>
      <c r="EF54">
        <v>320.06450833148602</v>
      </c>
      <c r="EG54">
        <v>318.315842469036</v>
      </c>
      <c r="EH54">
        <v>317.648923106837</v>
      </c>
      <c r="EI54">
        <v>318.80112018255397</v>
      </c>
      <c r="EJ54">
        <v>318.18309463861999</v>
      </c>
      <c r="EK54">
        <v>319.58457694050901</v>
      </c>
      <c r="EL54">
        <v>317.78451199571401</v>
      </c>
      <c r="EM54">
        <v>318.20339012732398</v>
      </c>
      <c r="EN54">
        <v>318.98522164283202</v>
      </c>
      <c r="EO54">
        <v>317.28832005614498</v>
      </c>
      <c r="EP54">
        <v>316.82174967793298</v>
      </c>
      <c r="EQ54">
        <v>318.21859579603603</v>
      </c>
      <c r="ER54">
        <v>318.82573060502</v>
      </c>
      <c r="ES54">
        <v>319.59000088224298</v>
      </c>
      <c r="ET54">
        <v>320.20433278320598</v>
      </c>
      <c r="EU54">
        <v>319.106071250816</v>
      </c>
      <c r="EV54">
        <v>317.732416482791</v>
      </c>
      <c r="EW54">
        <v>318.636504742125</v>
      </c>
      <c r="EX54">
        <v>319.31042311225099</v>
      </c>
      <c r="EY54">
        <v>315.75281434047599</v>
      </c>
      <c r="EZ54">
        <v>317.61098807428402</v>
      </c>
      <c r="FA54">
        <v>317.74193934697098</v>
      </c>
      <c r="FB54">
        <v>317.993651141253</v>
      </c>
      <c r="FC54">
        <v>318.612399382224</v>
      </c>
      <c r="FD54">
        <v>319.29893635136199</v>
      </c>
      <c r="FE54">
        <v>318.35224180734701</v>
      </c>
      <c r="FF54">
        <v>317.74460158022498</v>
      </c>
      <c r="FG54">
        <v>317.70163059111502</v>
      </c>
      <c r="FH54">
        <v>317.90497937105101</v>
      </c>
      <c r="FI54">
        <v>318.926785153906</v>
      </c>
      <c r="FJ54">
        <v>318.13137833714597</v>
      </c>
      <c r="FK54">
        <v>318.50550636262199</v>
      </c>
      <c r="FL54">
        <v>318.52757625051697</v>
      </c>
      <c r="FM54">
        <v>318.991023106434</v>
      </c>
      <c r="FN54">
        <v>317.70518871780098</v>
      </c>
      <c r="FO54">
        <v>319.35977469035902</v>
      </c>
      <c r="FP54">
        <v>318.30776194355201</v>
      </c>
      <c r="FQ54">
        <v>318.79344200192901</v>
      </c>
      <c r="FR54">
        <v>319.49275375320099</v>
      </c>
      <c r="FS54">
        <v>321.32405616287798</v>
      </c>
      <c r="FT54">
        <v>321.22241857024198</v>
      </c>
      <c r="FU54">
        <v>322.57865089579201</v>
      </c>
      <c r="FV54">
        <v>323.09338981944097</v>
      </c>
      <c r="FW54">
        <v>325.929738170755</v>
      </c>
      <c r="FX54">
        <v>325.69720554731998</v>
      </c>
      <c r="FY54">
        <v>326.72023903545698</v>
      </c>
      <c r="FZ54">
        <v>327.29323867893299</v>
      </c>
      <c r="GA54">
        <v>327.36192686413602</v>
      </c>
      <c r="GB54">
        <v>328.27715472392799</v>
      </c>
      <c r="GC54">
        <v>328.05490638744402</v>
      </c>
      <c r="GD54">
        <v>328.24041386283898</v>
      </c>
      <c r="GE54">
        <v>327.31561427423998</v>
      </c>
      <c r="GF54">
        <v>329.45285977609899</v>
      </c>
      <c r="GG54">
        <v>329.34687775797801</v>
      </c>
      <c r="GH54">
        <v>329.52879382472702</v>
      </c>
      <c r="GI54">
        <v>326.42470798619001</v>
      </c>
      <c r="GJ54">
        <v>327.74180981409597</v>
      </c>
    </row>
    <row r="55" spans="1:192" x14ac:dyDescent="0.25">
      <c r="A55">
        <v>0.67051667436700702</v>
      </c>
      <c r="B55">
        <v>328.35508948374797</v>
      </c>
      <c r="C55">
        <v>328.62339908626302</v>
      </c>
      <c r="D55">
        <v>329.39822855567701</v>
      </c>
      <c r="E55">
        <v>328.13074198845902</v>
      </c>
      <c r="F55">
        <v>328.63042801816999</v>
      </c>
      <c r="G55">
        <v>328.30808157775999</v>
      </c>
      <c r="H55">
        <v>327.45704986805799</v>
      </c>
      <c r="I55">
        <v>328.378875008911</v>
      </c>
      <c r="J55">
        <v>328.37974410340502</v>
      </c>
      <c r="K55">
        <v>329.16920380974801</v>
      </c>
      <c r="L55">
        <v>328.02158644623898</v>
      </c>
      <c r="M55">
        <v>328.53039290239002</v>
      </c>
      <c r="N55">
        <v>327.30881841102001</v>
      </c>
      <c r="O55">
        <v>328.353974215839</v>
      </c>
      <c r="P55">
        <v>329.39203951271099</v>
      </c>
      <c r="Q55">
        <v>327.89115142130902</v>
      </c>
      <c r="R55">
        <v>329.67272463354698</v>
      </c>
      <c r="S55">
        <v>328.86041489272299</v>
      </c>
      <c r="T55">
        <v>327.86763046958703</v>
      </c>
      <c r="U55">
        <v>328.24180569836398</v>
      </c>
      <c r="V55">
        <v>327.59539126252099</v>
      </c>
      <c r="W55">
        <v>326.13926080665198</v>
      </c>
      <c r="X55">
        <v>325.00146539024598</v>
      </c>
      <c r="Y55">
        <v>323.49283785011698</v>
      </c>
      <c r="Z55">
        <v>321.01560370647297</v>
      </c>
      <c r="AA55">
        <v>321.52404008995899</v>
      </c>
      <c r="AB55">
        <v>321.682279075081</v>
      </c>
      <c r="AC55">
        <v>320.35282101143798</v>
      </c>
      <c r="AD55">
        <v>318.91641587467501</v>
      </c>
      <c r="AE55">
        <v>319.06315231715502</v>
      </c>
      <c r="AF55">
        <v>320.48527366761101</v>
      </c>
      <c r="AG55">
        <v>318.83328513630801</v>
      </c>
      <c r="AH55">
        <v>319.91947131822502</v>
      </c>
      <c r="AI55">
        <v>319.69850377460602</v>
      </c>
      <c r="AJ55">
        <v>318.96452488475398</v>
      </c>
      <c r="AK55">
        <v>320.49168609032603</v>
      </c>
      <c r="AL55">
        <v>321.05947542808701</v>
      </c>
      <c r="AM55">
        <v>320.70729017581101</v>
      </c>
      <c r="AN55">
        <v>320.96216849564598</v>
      </c>
      <c r="AO55">
        <v>321.74435189133698</v>
      </c>
      <c r="AP55">
        <v>320.248602137869</v>
      </c>
      <c r="AQ55">
        <v>321.56904077301198</v>
      </c>
      <c r="AR55">
        <v>322.54561478971402</v>
      </c>
      <c r="AS55">
        <v>322.38201787159397</v>
      </c>
      <c r="AT55">
        <v>320.01571367154099</v>
      </c>
      <c r="AU55">
        <v>320.15610779730298</v>
      </c>
      <c r="AV55">
        <v>319.55507599709398</v>
      </c>
      <c r="AW55">
        <v>321.613051533038</v>
      </c>
      <c r="AX55">
        <v>321.53265263505699</v>
      </c>
      <c r="AY55">
        <v>320.43427990967399</v>
      </c>
      <c r="AZ55">
        <v>320.74511911913999</v>
      </c>
      <c r="BA55">
        <v>321.938186934898</v>
      </c>
      <c r="BB55">
        <v>320.93771115656699</v>
      </c>
      <c r="BC55">
        <v>320.93015268555303</v>
      </c>
      <c r="BD55">
        <v>320.677777695298</v>
      </c>
      <c r="BE55">
        <v>320.250157065255</v>
      </c>
      <c r="BF55">
        <v>321.88884791735802</v>
      </c>
      <c r="BG55">
        <v>321.24792212735002</v>
      </c>
      <c r="BH55">
        <v>321.02838452226098</v>
      </c>
      <c r="BI55">
        <v>319.317603077211</v>
      </c>
      <c r="BJ55">
        <v>319.69490714657098</v>
      </c>
      <c r="BK55">
        <v>319.93500912289198</v>
      </c>
      <c r="BL55">
        <v>319.80500731351702</v>
      </c>
      <c r="BM55">
        <v>319.92816773692499</v>
      </c>
      <c r="BN55">
        <v>320.10979557720799</v>
      </c>
      <c r="BO55">
        <v>319.36090918794298</v>
      </c>
      <c r="BP55">
        <v>320.42367480426401</v>
      </c>
      <c r="BQ55">
        <v>318.69486630763998</v>
      </c>
      <c r="BR55">
        <v>319.49160056810098</v>
      </c>
      <c r="BS55">
        <v>318.59432460086703</v>
      </c>
      <c r="BT55">
        <v>318.84958529404997</v>
      </c>
      <c r="BU55">
        <v>319.53075843947602</v>
      </c>
      <c r="BV55">
        <v>320.34257594941101</v>
      </c>
      <c r="BW55">
        <v>319.13742003117801</v>
      </c>
      <c r="BX55">
        <v>319.42133851548499</v>
      </c>
      <c r="BY55">
        <v>319.40118048831198</v>
      </c>
      <c r="BZ55">
        <v>321.04279840889802</v>
      </c>
      <c r="CA55">
        <v>320.81206469370898</v>
      </c>
      <c r="CB55">
        <v>320.10041427170398</v>
      </c>
      <c r="CC55">
        <v>319.56448921815098</v>
      </c>
      <c r="CD55">
        <v>320.54026352010999</v>
      </c>
      <c r="CE55">
        <v>320.47608390059298</v>
      </c>
      <c r="CF55">
        <v>320.11600271316502</v>
      </c>
      <c r="CG55">
        <v>320.38343614156202</v>
      </c>
      <c r="CH55">
        <v>318.89960337044698</v>
      </c>
      <c r="CI55">
        <v>318.88261019927899</v>
      </c>
      <c r="CJ55">
        <v>318.50009462405501</v>
      </c>
      <c r="CK55">
        <v>316.52366418403398</v>
      </c>
      <c r="CL55">
        <v>318.16813292067297</v>
      </c>
      <c r="CM55">
        <v>319.38271414976498</v>
      </c>
      <c r="CN55">
        <v>318.37233440546601</v>
      </c>
      <c r="CO55">
        <v>316.82679735061799</v>
      </c>
      <c r="CP55">
        <v>318.08218837380599</v>
      </c>
      <c r="CQ55">
        <v>318.61090882870502</v>
      </c>
      <c r="CR55">
        <v>317.92362726450898</v>
      </c>
      <c r="CS55">
        <v>317.291242649526</v>
      </c>
      <c r="CT55">
        <v>316.41735477740201</v>
      </c>
      <c r="CU55">
        <v>307.48945178319099</v>
      </c>
      <c r="CV55">
        <v>310.31893833854502</v>
      </c>
      <c r="CW55">
        <v>321.797766371389</v>
      </c>
      <c r="CX55">
        <v>321.74965541449501</v>
      </c>
      <c r="CY55">
        <v>321.44629716538498</v>
      </c>
      <c r="CZ55">
        <v>321.84356139342299</v>
      </c>
      <c r="DA55">
        <v>321.41055413719801</v>
      </c>
      <c r="DB55">
        <v>320.65829819276502</v>
      </c>
      <c r="DC55">
        <v>320.228851883461</v>
      </c>
      <c r="DD55">
        <v>320.96926395872703</v>
      </c>
      <c r="DE55">
        <v>321.03633271939702</v>
      </c>
      <c r="DF55">
        <v>319.712241098454</v>
      </c>
      <c r="DG55">
        <v>321.951736862095</v>
      </c>
      <c r="DH55">
        <v>320.39327676768602</v>
      </c>
      <c r="DI55">
        <v>322.12168743790698</v>
      </c>
      <c r="DJ55">
        <v>322.08439720865999</v>
      </c>
      <c r="DK55">
        <v>320.43089482986102</v>
      </c>
      <c r="DL55">
        <v>321.26370280588202</v>
      </c>
      <c r="DM55">
        <v>320.701249502915</v>
      </c>
      <c r="DN55">
        <v>320.59709060534601</v>
      </c>
      <c r="DO55">
        <v>319.64205030143302</v>
      </c>
      <c r="DP55">
        <v>320.22808590278402</v>
      </c>
      <c r="DQ55">
        <v>321.15591840271202</v>
      </c>
      <c r="DR55">
        <v>319.81922987421302</v>
      </c>
      <c r="DS55">
        <v>318.65959626164698</v>
      </c>
      <c r="DT55">
        <v>320.67132058731801</v>
      </c>
      <c r="DU55">
        <v>320.04877028144398</v>
      </c>
      <c r="DV55">
        <v>321.12971337065102</v>
      </c>
      <c r="DW55">
        <v>320.08458937467498</v>
      </c>
      <c r="DX55">
        <v>318.868591592629</v>
      </c>
      <c r="DY55">
        <v>320.23184892338702</v>
      </c>
      <c r="DZ55">
        <v>320.14824195750799</v>
      </c>
      <c r="EA55">
        <v>320.14219520582401</v>
      </c>
      <c r="EB55">
        <v>318.83408993344699</v>
      </c>
      <c r="EC55">
        <v>319.24096239072298</v>
      </c>
      <c r="ED55">
        <v>319.27524036752698</v>
      </c>
      <c r="EE55">
        <v>318.12921711778603</v>
      </c>
      <c r="EF55">
        <v>317.70816758984898</v>
      </c>
      <c r="EG55">
        <v>317.86785610073201</v>
      </c>
      <c r="EH55">
        <v>315.94677209089798</v>
      </c>
      <c r="EI55">
        <v>318.59459174537301</v>
      </c>
      <c r="EJ55">
        <v>317.46824829995899</v>
      </c>
      <c r="EK55">
        <v>317.95185797623702</v>
      </c>
      <c r="EL55">
        <v>316.53627940186198</v>
      </c>
      <c r="EM55">
        <v>317.45284885093201</v>
      </c>
      <c r="EN55">
        <v>317.828315589704</v>
      </c>
      <c r="EO55">
        <v>318.011310657698</v>
      </c>
      <c r="EP55">
        <v>317.65550535299002</v>
      </c>
      <c r="EQ55">
        <v>317.27534254971602</v>
      </c>
      <c r="ER55">
        <v>317.778664410555</v>
      </c>
      <c r="ES55">
        <v>317.65189788739798</v>
      </c>
      <c r="ET55">
        <v>317.747571860638</v>
      </c>
      <c r="EU55">
        <v>317.30886170861601</v>
      </c>
      <c r="EV55">
        <v>317.87690667421799</v>
      </c>
      <c r="EW55">
        <v>317.240041802988</v>
      </c>
      <c r="EX55">
        <v>316.79677468086999</v>
      </c>
      <c r="EY55">
        <v>314.71337331565002</v>
      </c>
      <c r="EZ55">
        <v>316.05763628080098</v>
      </c>
      <c r="FA55">
        <v>316.07411529075</v>
      </c>
      <c r="FB55">
        <v>316.97060758526101</v>
      </c>
      <c r="FC55">
        <v>316.85833316984701</v>
      </c>
      <c r="FD55">
        <v>318.63398356396499</v>
      </c>
      <c r="FE55">
        <v>317.81960140628303</v>
      </c>
      <c r="FF55">
        <v>316.94116206147697</v>
      </c>
      <c r="FG55">
        <v>317.36519754832398</v>
      </c>
      <c r="FH55">
        <v>317.27420904316801</v>
      </c>
      <c r="FI55">
        <v>317.62236777055398</v>
      </c>
      <c r="FJ55">
        <v>317.09406549579899</v>
      </c>
      <c r="FK55">
        <v>317.05889295595898</v>
      </c>
      <c r="FL55">
        <v>316.62077191927199</v>
      </c>
      <c r="FM55">
        <v>317.48047382381202</v>
      </c>
      <c r="FN55">
        <v>317.72677450127998</v>
      </c>
      <c r="FO55">
        <v>317.82802280822699</v>
      </c>
      <c r="FP55">
        <v>317.646343225978</v>
      </c>
      <c r="FQ55">
        <v>317.110163776702</v>
      </c>
      <c r="FR55">
        <v>317.95088548869597</v>
      </c>
      <c r="FS55">
        <v>320.06518609666102</v>
      </c>
      <c r="FT55">
        <v>320.17975791965</v>
      </c>
      <c r="FU55">
        <v>320.53309754760397</v>
      </c>
      <c r="FV55">
        <v>322.57224828177698</v>
      </c>
      <c r="FW55">
        <v>323.513444544957</v>
      </c>
      <c r="FX55">
        <v>323.19832572062597</v>
      </c>
      <c r="FY55">
        <v>325.07168552449298</v>
      </c>
      <c r="FZ55">
        <v>324.92350843185602</v>
      </c>
      <c r="GA55">
        <v>326.10998286126102</v>
      </c>
      <c r="GB55">
        <v>327.31226895843599</v>
      </c>
      <c r="GC55">
        <v>326.177837219803</v>
      </c>
      <c r="GD55">
        <v>326.10810557350999</v>
      </c>
      <c r="GE55">
        <v>326.63049066422201</v>
      </c>
      <c r="GF55">
        <v>326.99217728417199</v>
      </c>
      <c r="GG55">
        <v>327.795167009453</v>
      </c>
      <c r="GH55">
        <v>326.78119387565198</v>
      </c>
      <c r="GI55">
        <v>326.96036021780901</v>
      </c>
      <c r="GJ55">
        <v>327.10383402441101</v>
      </c>
    </row>
    <row r="56" spans="1:192" x14ac:dyDescent="0.25">
      <c r="A56">
        <v>0.67995853622354596</v>
      </c>
      <c r="B56">
        <v>326.620478121357</v>
      </c>
      <c r="C56">
        <v>327.11203340905098</v>
      </c>
      <c r="D56">
        <v>328.74064267227101</v>
      </c>
      <c r="E56">
        <v>327.64757150204503</v>
      </c>
      <c r="F56">
        <v>326.88226339795801</v>
      </c>
      <c r="G56">
        <v>325.27411928080102</v>
      </c>
      <c r="H56">
        <v>326.00140072161201</v>
      </c>
      <c r="I56">
        <v>326.58125044962202</v>
      </c>
      <c r="J56">
        <v>327.34194224330997</v>
      </c>
      <c r="K56">
        <v>328.31768273445198</v>
      </c>
      <c r="L56">
        <v>327.36603999160599</v>
      </c>
      <c r="M56">
        <v>327.65884582965799</v>
      </c>
      <c r="N56">
        <v>325.70607209555101</v>
      </c>
      <c r="O56">
        <v>327.40553600319902</v>
      </c>
      <c r="P56">
        <v>327.92263124948403</v>
      </c>
      <c r="Q56">
        <v>325.77999224714398</v>
      </c>
      <c r="R56">
        <v>328.420322264422</v>
      </c>
      <c r="S56">
        <v>327.11350084910799</v>
      </c>
      <c r="T56">
        <v>326.65449606341701</v>
      </c>
      <c r="U56">
        <v>326.83304973898203</v>
      </c>
      <c r="V56">
        <v>326.24772135775697</v>
      </c>
      <c r="W56">
        <v>325.04785567240901</v>
      </c>
      <c r="X56">
        <v>323.98292958187699</v>
      </c>
      <c r="Y56">
        <v>322.70112557863501</v>
      </c>
      <c r="Z56">
        <v>319.55138294453502</v>
      </c>
      <c r="AA56">
        <v>321.10037008504099</v>
      </c>
      <c r="AB56">
        <v>320.449656440978</v>
      </c>
      <c r="AC56">
        <v>319.54931899483199</v>
      </c>
      <c r="AD56">
        <v>318.767412799233</v>
      </c>
      <c r="AE56">
        <v>318.94298140825299</v>
      </c>
      <c r="AF56">
        <v>317.725430507304</v>
      </c>
      <c r="AG56">
        <v>318.800577901748</v>
      </c>
      <c r="AH56">
        <v>317.88818989299199</v>
      </c>
      <c r="AI56">
        <v>317.31376322638698</v>
      </c>
      <c r="AJ56">
        <v>317.85045829843102</v>
      </c>
      <c r="AK56">
        <v>320.25682226242401</v>
      </c>
      <c r="AL56">
        <v>320.75169706374197</v>
      </c>
      <c r="AM56">
        <v>320.79541856132801</v>
      </c>
      <c r="AN56">
        <v>321.88432464532599</v>
      </c>
      <c r="AO56">
        <v>321.36438870253198</v>
      </c>
      <c r="AP56">
        <v>321.53459910965</v>
      </c>
      <c r="AQ56">
        <v>322.75475858502102</v>
      </c>
      <c r="AR56">
        <v>322.64964373594898</v>
      </c>
      <c r="AS56">
        <v>322.338244886084</v>
      </c>
      <c r="AT56">
        <v>321.20777176402402</v>
      </c>
      <c r="AU56">
        <v>320.33677261411702</v>
      </c>
      <c r="AV56">
        <v>320.00952726465698</v>
      </c>
      <c r="AW56">
        <v>321.94954090672201</v>
      </c>
      <c r="AX56">
        <v>321.16405526227402</v>
      </c>
      <c r="AY56">
        <v>321.15864051653398</v>
      </c>
      <c r="AZ56">
        <v>321.15686605583898</v>
      </c>
      <c r="BA56">
        <v>322.04459083178699</v>
      </c>
      <c r="BB56">
        <v>321.76488974936899</v>
      </c>
      <c r="BC56">
        <v>320.86730328727202</v>
      </c>
      <c r="BD56">
        <v>320.73125061045403</v>
      </c>
      <c r="BE56">
        <v>320.77989179756503</v>
      </c>
      <c r="BF56">
        <v>321.592133313516</v>
      </c>
      <c r="BG56">
        <v>322.75532332830397</v>
      </c>
      <c r="BH56">
        <v>321.87346113523301</v>
      </c>
      <c r="BI56">
        <v>320.42051560190703</v>
      </c>
      <c r="BJ56">
        <v>321.13721848212703</v>
      </c>
      <c r="BK56">
        <v>319.967215657103</v>
      </c>
      <c r="BL56">
        <v>319.77738959239502</v>
      </c>
      <c r="BM56">
        <v>319.03207973069499</v>
      </c>
      <c r="BN56">
        <v>319.11273293579399</v>
      </c>
      <c r="BO56">
        <v>319.432207010279</v>
      </c>
      <c r="BP56">
        <v>319.20027257460401</v>
      </c>
      <c r="BQ56">
        <v>316.86440500766298</v>
      </c>
      <c r="BR56">
        <v>319.07153593423101</v>
      </c>
      <c r="BS56">
        <v>318.45533454333298</v>
      </c>
      <c r="BT56">
        <v>318.416892389309</v>
      </c>
      <c r="BU56">
        <v>319.92134826549301</v>
      </c>
      <c r="BV56">
        <v>318.45741306326198</v>
      </c>
      <c r="BW56">
        <v>320.53649124881002</v>
      </c>
      <c r="BX56">
        <v>319.74780058040398</v>
      </c>
      <c r="BY56">
        <v>320.03294127182602</v>
      </c>
      <c r="BZ56">
        <v>322.02044423465998</v>
      </c>
      <c r="CA56">
        <v>320.68792145777002</v>
      </c>
      <c r="CB56">
        <v>320.44947788592299</v>
      </c>
      <c r="CC56">
        <v>320.171352702636</v>
      </c>
      <c r="CD56">
        <v>320.59712951713902</v>
      </c>
      <c r="CE56">
        <v>319.77188830769899</v>
      </c>
      <c r="CF56">
        <v>318.95733220206603</v>
      </c>
      <c r="CG56">
        <v>319.26828444015501</v>
      </c>
      <c r="CH56">
        <v>318.89221287778503</v>
      </c>
      <c r="CI56">
        <v>318.07574851058803</v>
      </c>
      <c r="CJ56">
        <v>318.060801496446</v>
      </c>
      <c r="CK56">
        <v>317.38266570745998</v>
      </c>
      <c r="CL56">
        <v>317.55226955211998</v>
      </c>
      <c r="CM56">
        <v>318.04250636834399</v>
      </c>
      <c r="CN56">
        <v>318.10965826414099</v>
      </c>
      <c r="CO56">
        <v>316.75917702525101</v>
      </c>
      <c r="CP56">
        <v>316.30484873216801</v>
      </c>
      <c r="CQ56">
        <v>316.533282479452</v>
      </c>
      <c r="CR56">
        <v>316.99623431813501</v>
      </c>
      <c r="CS56">
        <v>316.21129402871799</v>
      </c>
      <c r="CT56">
        <v>316.86952298075499</v>
      </c>
      <c r="CU56">
        <v>307.477623741836</v>
      </c>
      <c r="CV56">
        <v>310.00252068560297</v>
      </c>
      <c r="CW56">
        <v>321.082910346706</v>
      </c>
      <c r="CX56">
        <v>320.35040630975499</v>
      </c>
      <c r="CY56">
        <v>321.138139498501</v>
      </c>
      <c r="CZ56">
        <v>321.05168733048498</v>
      </c>
      <c r="DA56">
        <v>320.07570934681098</v>
      </c>
      <c r="DB56">
        <v>320.49581289084199</v>
      </c>
      <c r="DC56">
        <v>319.49494510455901</v>
      </c>
      <c r="DD56">
        <v>320.51921586473401</v>
      </c>
      <c r="DE56">
        <v>320.16146006663098</v>
      </c>
      <c r="DF56">
        <v>319.87311304249801</v>
      </c>
      <c r="DG56">
        <v>321.03869683341901</v>
      </c>
      <c r="DH56">
        <v>320.98713568134798</v>
      </c>
      <c r="DI56">
        <v>320.23978877229899</v>
      </c>
      <c r="DJ56">
        <v>320.227399388425</v>
      </c>
      <c r="DK56">
        <v>319.54411004066901</v>
      </c>
      <c r="DL56">
        <v>320.505253804424</v>
      </c>
      <c r="DM56">
        <v>318.89498225187202</v>
      </c>
      <c r="DN56">
        <v>319.81665657801</v>
      </c>
      <c r="DO56">
        <v>318.45865031081001</v>
      </c>
      <c r="DP56">
        <v>319.43684117030898</v>
      </c>
      <c r="DQ56">
        <v>319.560038744417</v>
      </c>
      <c r="DR56">
        <v>318.69628773493901</v>
      </c>
      <c r="DS56">
        <v>319.68119578784098</v>
      </c>
      <c r="DT56">
        <v>319.78548118954097</v>
      </c>
      <c r="DU56">
        <v>318.664692872545</v>
      </c>
      <c r="DV56">
        <v>319.70382773193802</v>
      </c>
      <c r="DW56">
        <v>319.55687445178199</v>
      </c>
      <c r="DX56">
        <v>318.48990701094698</v>
      </c>
      <c r="DY56">
        <v>317.64152694376099</v>
      </c>
      <c r="DZ56">
        <v>319.91751836907099</v>
      </c>
      <c r="EA56">
        <v>318.94423063971198</v>
      </c>
      <c r="EB56">
        <v>317.15218257190998</v>
      </c>
      <c r="EC56">
        <v>318.13001413013399</v>
      </c>
      <c r="ED56">
        <v>318.16032741748899</v>
      </c>
      <c r="EE56">
        <v>316.91380742769098</v>
      </c>
      <c r="EF56">
        <v>316.68153238129298</v>
      </c>
      <c r="EG56">
        <v>316.52868305111701</v>
      </c>
      <c r="EH56">
        <v>316.55565360124803</v>
      </c>
      <c r="EI56">
        <v>316.55896774061898</v>
      </c>
      <c r="EJ56">
        <v>316.18106823802299</v>
      </c>
      <c r="EK56">
        <v>315.59197124382598</v>
      </c>
      <c r="EL56">
        <v>315.47328267819199</v>
      </c>
      <c r="EM56">
        <v>315.93288772722502</v>
      </c>
      <c r="EN56">
        <v>314.75336337155898</v>
      </c>
      <c r="EO56">
        <v>316.61588594175203</v>
      </c>
      <c r="EP56">
        <v>317.18221006674599</v>
      </c>
      <c r="EQ56">
        <v>316.88685971721202</v>
      </c>
      <c r="ER56">
        <v>316.106059448981</v>
      </c>
      <c r="ES56">
        <v>316.75915133523802</v>
      </c>
      <c r="ET56">
        <v>316.966340889528</v>
      </c>
      <c r="EU56">
        <v>316.08239273542802</v>
      </c>
      <c r="EV56">
        <v>316.07921749113098</v>
      </c>
      <c r="EW56">
        <v>317.09023060211302</v>
      </c>
      <c r="EX56">
        <v>315.327008106557</v>
      </c>
      <c r="EY56">
        <v>313.33411514248399</v>
      </c>
      <c r="EZ56">
        <v>316.015699150123</v>
      </c>
      <c r="FA56">
        <v>313.84852872890099</v>
      </c>
      <c r="FB56">
        <v>316.40175430302298</v>
      </c>
      <c r="FC56">
        <v>316.13211370743301</v>
      </c>
      <c r="FD56">
        <v>316.67540092165598</v>
      </c>
      <c r="FE56">
        <v>317.81721887607898</v>
      </c>
      <c r="FF56">
        <v>315.97758241218799</v>
      </c>
      <c r="FG56">
        <v>316.13577708128201</v>
      </c>
      <c r="FH56">
        <v>317.88651090641099</v>
      </c>
      <c r="FI56">
        <v>316.58205036007701</v>
      </c>
      <c r="FJ56">
        <v>316.78171918068102</v>
      </c>
      <c r="FK56">
        <v>316.45287043170902</v>
      </c>
      <c r="FL56">
        <v>317.21791196157301</v>
      </c>
      <c r="FM56">
        <v>316.80081382617698</v>
      </c>
      <c r="FN56">
        <v>316.68640687173598</v>
      </c>
      <c r="FO56">
        <v>316.27033304864699</v>
      </c>
      <c r="FP56">
        <v>316.46471962718601</v>
      </c>
      <c r="FQ56">
        <v>315.68336134971901</v>
      </c>
      <c r="FR56">
        <v>316.92345757347903</v>
      </c>
      <c r="FS56">
        <v>318.06082889394298</v>
      </c>
      <c r="FT56">
        <v>318.95414237673901</v>
      </c>
      <c r="FU56">
        <v>318.64052886015497</v>
      </c>
      <c r="FV56">
        <v>321.09452307774302</v>
      </c>
      <c r="FW56">
        <v>321.44062718125002</v>
      </c>
      <c r="FX56">
        <v>320.01616291411801</v>
      </c>
      <c r="FY56">
        <v>323.74089919107303</v>
      </c>
      <c r="FZ56">
        <v>323.817714460643</v>
      </c>
      <c r="GA56">
        <v>324.28367408948202</v>
      </c>
      <c r="GB56">
        <v>325.18506989839699</v>
      </c>
      <c r="GC56">
        <v>324.61225134194899</v>
      </c>
      <c r="GD56">
        <v>324.55378916946199</v>
      </c>
      <c r="GE56">
        <v>325.34532981861298</v>
      </c>
      <c r="GF56">
        <v>323.92715109329998</v>
      </c>
      <c r="GG56">
        <v>324.732574783578</v>
      </c>
      <c r="GH56">
        <v>324.41371946504398</v>
      </c>
      <c r="GI56">
        <v>324.77848178771598</v>
      </c>
      <c r="GJ56">
        <v>325.480204903698</v>
      </c>
    </row>
    <row r="57" spans="1:192" x14ac:dyDescent="0.25">
      <c r="A57">
        <v>0.68940039808008502</v>
      </c>
      <c r="B57">
        <v>324.63706759047102</v>
      </c>
      <c r="C57">
        <v>326.75893842267101</v>
      </c>
      <c r="D57">
        <v>325.37254695668003</v>
      </c>
      <c r="E57">
        <v>326.430811730698</v>
      </c>
      <c r="F57">
        <v>324.79340167930599</v>
      </c>
      <c r="G57">
        <v>324.42148033645702</v>
      </c>
      <c r="H57">
        <v>324.83219290011698</v>
      </c>
      <c r="I57">
        <v>324.77390281226798</v>
      </c>
      <c r="J57">
        <v>325.91172586351701</v>
      </c>
      <c r="K57">
        <v>326.772091602454</v>
      </c>
      <c r="L57">
        <v>325.77118675672398</v>
      </c>
      <c r="M57">
        <v>326.60040279145397</v>
      </c>
      <c r="N57">
        <v>324.49381823259699</v>
      </c>
      <c r="O57">
        <v>326.58543919989398</v>
      </c>
      <c r="P57">
        <v>325.43009794631803</v>
      </c>
      <c r="Q57">
        <v>324.872916740665</v>
      </c>
      <c r="R57">
        <v>325.34785592143402</v>
      </c>
      <c r="S57">
        <v>325.160468417245</v>
      </c>
      <c r="T57">
        <v>325.40937355292601</v>
      </c>
      <c r="U57">
        <v>324.92308132413802</v>
      </c>
      <c r="V57">
        <v>323.16004426553201</v>
      </c>
      <c r="W57">
        <v>323.43704935781801</v>
      </c>
      <c r="X57">
        <v>324.38051240029898</v>
      </c>
      <c r="Y57">
        <v>321.52152110323902</v>
      </c>
      <c r="Z57">
        <v>318.96952025642599</v>
      </c>
      <c r="AA57">
        <v>319.69056748293798</v>
      </c>
      <c r="AB57">
        <v>319.184403050958</v>
      </c>
      <c r="AC57">
        <v>317.23931157565897</v>
      </c>
      <c r="AD57">
        <v>318.32498740179102</v>
      </c>
      <c r="AE57">
        <v>317.94369730117597</v>
      </c>
      <c r="AF57">
        <v>318.132766729541</v>
      </c>
      <c r="AG57">
        <v>317.16466087701002</v>
      </c>
      <c r="AH57">
        <v>317.18695110685502</v>
      </c>
      <c r="AI57">
        <v>316.50871760990498</v>
      </c>
      <c r="AJ57">
        <v>316.55385898626702</v>
      </c>
      <c r="AK57">
        <v>318.82478704192698</v>
      </c>
      <c r="AL57">
        <v>319.300338188073</v>
      </c>
      <c r="AM57">
        <v>321.78700347494998</v>
      </c>
      <c r="AN57">
        <v>321.68824729120502</v>
      </c>
      <c r="AO57">
        <v>320.87190627647902</v>
      </c>
      <c r="AP57">
        <v>322.46969145592402</v>
      </c>
      <c r="AQ57">
        <v>323.69249503015601</v>
      </c>
      <c r="AR57">
        <v>322.91860766714001</v>
      </c>
      <c r="AS57">
        <v>323.09125024890301</v>
      </c>
      <c r="AT57">
        <v>323.06714482177398</v>
      </c>
      <c r="AU57">
        <v>321.056570995492</v>
      </c>
      <c r="AV57">
        <v>321.55749697308698</v>
      </c>
      <c r="AW57">
        <v>322.73124670880901</v>
      </c>
      <c r="AX57">
        <v>323.73224263438499</v>
      </c>
      <c r="AY57">
        <v>323.76905313396901</v>
      </c>
      <c r="AZ57">
        <v>321.47408741690401</v>
      </c>
      <c r="BA57">
        <v>320.93736288952499</v>
      </c>
      <c r="BB57">
        <v>322.12393624762302</v>
      </c>
      <c r="BC57">
        <v>321.75621401967999</v>
      </c>
      <c r="BD57">
        <v>323.60030851685099</v>
      </c>
      <c r="BE57">
        <v>323.18059116925298</v>
      </c>
      <c r="BF57">
        <v>322.017338543118</v>
      </c>
      <c r="BG57">
        <v>321.56800971232002</v>
      </c>
      <c r="BH57">
        <v>321.30491396075701</v>
      </c>
      <c r="BI57">
        <v>320.52511624355998</v>
      </c>
      <c r="BJ57">
        <v>320.36398949598998</v>
      </c>
      <c r="BK57">
        <v>320.22534254724297</v>
      </c>
      <c r="BL57">
        <v>318.788150052464</v>
      </c>
      <c r="BM57">
        <v>318.96298506451001</v>
      </c>
      <c r="BN57">
        <v>319.939391242299</v>
      </c>
      <c r="BO57">
        <v>318.44278376693302</v>
      </c>
      <c r="BP57">
        <v>317.865292105842</v>
      </c>
      <c r="BQ57">
        <v>317.17969960185599</v>
      </c>
      <c r="BR57">
        <v>318.592181507465</v>
      </c>
      <c r="BS57">
        <v>319.68284417686402</v>
      </c>
      <c r="BT57">
        <v>318.90507156710601</v>
      </c>
      <c r="BU57">
        <v>321.20294032667198</v>
      </c>
      <c r="BV57">
        <v>319.38707434397702</v>
      </c>
      <c r="BW57">
        <v>320.13522866399001</v>
      </c>
      <c r="BX57">
        <v>319.41570722820597</v>
      </c>
      <c r="BY57">
        <v>320.26474046539897</v>
      </c>
      <c r="BZ57">
        <v>321.03273048883898</v>
      </c>
      <c r="CA57">
        <v>320.49979335995101</v>
      </c>
      <c r="CB57">
        <v>320.31417596471198</v>
      </c>
      <c r="CC57">
        <v>321.01427765708303</v>
      </c>
      <c r="CD57">
        <v>320.94370373210199</v>
      </c>
      <c r="CE57">
        <v>319.32319889922599</v>
      </c>
      <c r="CF57">
        <v>317.63978983925898</v>
      </c>
      <c r="CG57">
        <v>318.47158407545197</v>
      </c>
      <c r="CH57">
        <v>317.73492501106699</v>
      </c>
      <c r="CI57">
        <v>316.80520330509802</v>
      </c>
      <c r="CJ57">
        <v>317.44212285505</v>
      </c>
      <c r="CK57">
        <v>317.38867327589202</v>
      </c>
      <c r="CL57">
        <v>317.272599800092</v>
      </c>
      <c r="CM57">
        <v>317.39131180218902</v>
      </c>
      <c r="CN57">
        <v>316.09239142001002</v>
      </c>
      <c r="CO57">
        <v>316.67299209193601</v>
      </c>
      <c r="CP57">
        <v>315.716127380496</v>
      </c>
      <c r="CQ57">
        <v>315.24712041390399</v>
      </c>
      <c r="CR57">
        <v>316.87760856802498</v>
      </c>
      <c r="CS57">
        <v>316.08537951496101</v>
      </c>
      <c r="CT57">
        <v>315.86043027013397</v>
      </c>
      <c r="CU57">
        <v>306.89718615138003</v>
      </c>
      <c r="CV57">
        <v>308.35734398388598</v>
      </c>
      <c r="CW57">
        <v>318.954000017623</v>
      </c>
      <c r="CX57">
        <v>320.37572534519302</v>
      </c>
      <c r="CY57">
        <v>319.87672868304099</v>
      </c>
      <c r="CZ57">
        <v>319.97512818104599</v>
      </c>
      <c r="DA57">
        <v>318.41487259816802</v>
      </c>
      <c r="DB57">
        <v>318.82015396562502</v>
      </c>
      <c r="DC57">
        <v>318.41245498553599</v>
      </c>
      <c r="DD57">
        <v>319.933963214534</v>
      </c>
      <c r="DE57">
        <v>318.97388547960401</v>
      </c>
      <c r="DF57">
        <v>319.81209285741102</v>
      </c>
      <c r="DG57">
        <v>320.54495267701901</v>
      </c>
      <c r="DH57">
        <v>319.20303939687699</v>
      </c>
      <c r="DI57">
        <v>318.81213972114</v>
      </c>
      <c r="DJ57">
        <v>318.27596128583298</v>
      </c>
      <c r="DK57">
        <v>316.93030489345102</v>
      </c>
      <c r="DL57">
        <v>318.14638202905297</v>
      </c>
      <c r="DM57">
        <v>317.55694481148299</v>
      </c>
      <c r="DN57">
        <v>318.053945824295</v>
      </c>
      <c r="DO57">
        <v>317.84774961657803</v>
      </c>
      <c r="DP57">
        <v>318.25135276067698</v>
      </c>
      <c r="DQ57">
        <v>317.36031736553599</v>
      </c>
      <c r="DR57">
        <v>317.17301006986702</v>
      </c>
      <c r="DS57">
        <v>317.58526084221501</v>
      </c>
      <c r="DT57">
        <v>316.73379237464201</v>
      </c>
      <c r="DU57">
        <v>316.94606650875801</v>
      </c>
      <c r="DV57">
        <v>318.97344610818698</v>
      </c>
      <c r="DW57">
        <v>317.89148965754799</v>
      </c>
      <c r="DX57">
        <v>317.92748966682899</v>
      </c>
      <c r="DY57">
        <v>316.75953021435498</v>
      </c>
      <c r="DZ57">
        <v>316.96559158589503</v>
      </c>
      <c r="EA57">
        <v>316.98383693648202</v>
      </c>
      <c r="EB57">
        <v>316.25820021929502</v>
      </c>
      <c r="EC57">
        <v>316.84817819879498</v>
      </c>
      <c r="ED57">
        <v>316.68313685477898</v>
      </c>
      <c r="EE57">
        <v>318.04843869909598</v>
      </c>
      <c r="EF57">
        <v>315.17466727431298</v>
      </c>
      <c r="EG57">
        <v>315.91538719930998</v>
      </c>
      <c r="EH57">
        <v>315.59237373919598</v>
      </c>
      <c r="EI57">
        <v>315.31599669900902</v>
      </c>
      <c r="EJ57">
        <v>314.919784834457</v>
      </c>
      <c r="EK57">
        <v>313.46781727274902</v>
      </c>
      <c r="EL57">
        <v>314.40745973631402</v>
      </c>
      <c r="EM57">
        <v>313.73722023000198</v>
      </c>
      <c r="EN57">
        <v>312.814365051462</v>
      </c>
      <c r="EO57">
        <v>314.33425519481398</v>
      </c>
      <c r="EP57">
        <v>316.450634676378</v>
      </c>
      <c r="EQ57">
        <v>315.77312368406001</v>
      </c>
      <c r="ER57">
        <v>316.295203041104</v>
      </c>
      <c r="ES57">
        <v>315.47956637942201</v>
      </c>
      <c r="ET57">
        <v>316.70493448045897</v>
      </c>
      <c r="EU57">
        <v>315.02220537618501</v>
      </c>
      <c r="EV57">
        <v>314.82957442252399</v>
      </c>
      <c r="EW57">
        <v>317.23565219891498</v>
      </c>
      <c r="EX57">
        <v>315.08095900196798</v>
      </c>
      <c r="EY57">
        <v>313.28588537956102</v>
      </c>
      <c r="EZ57">
        <v>314.16968461023203</v>
      </c>
      <c r="FA57">
        <v>313.23614604481202</v>
      </c>
      <c r="FB57">
        <v>315.64675085972902</v>
      </c>
      <c r="FC57">
        <v>314.811190348401</v>
      </c>
      <c r="FD57">
        <v>315.237264094583</v>
      </c>
      <c r="FE57">
        <v>316.93159461397698</v>
      </c>
      <c r="FF57">
        <v>315.62653322534902</v>
      </c>
      <c r="FG57">
        <v>316.30007173373099</v>
      </c>
      <c r="FH57">
        <v>316.901632922582</v>
      </c>
      <c r="FI57">
        <v>317.02570197792602</v>
      </c>
      <c r="FJ57">
        <v>316.964607201175</v>
      </c>
      <c r="FK57">
        <v>318.41039915812502</v>
      </c>
      <c r="FL57">
        <v>316.26163320038597</v>
      </c>
      <c r="FM57">
        <v>316.19202832309799</v>
      </c>
      <c r="FN57">
        <v>316.06637350945499</v>
      </c>
      <c r="FO57">
        <v>315.579154899336</v>
      </c>
      <c r="FP57">
        <v>316.266555958288</v>
      </c>
      <c r="FQ57">
        <v>317.58362489388901</v>
      </c>
      <c r="FR57">
        <v>315.10747667037401</v>
      </c>
      <c r="FS57">
        <v>317.51545508343401</v>
      </c>
      <c r="FT57">
        <v>317.70434334004398</v>
      </c>
      <c r="FU57">
        <v>317.41328645153402</v>
      </c>
      <c r="FV57">
        <v>318.88657516695997</v>
      </c>
      <c r="FW57">
        <v>320.24843377218502</v>
      </c>
      <c r="FX57">
        <v>319.15881575264598</v>
      </c>
      <c r="FY57">
        <v>322.25385958043103</v>
      </c>
      <c r="FZ57">
        <v>322.63078632395298</v>
      </c>
      <c r="GA57">
        <v>322.39776646138699</v>
      </c>
      <c r="GB57">
        <v>324.97929508414097</v>
      </c>
      <c r="GC57">
        <v>323.885840162259</v>
      </c>
      <c r="GD57">
        <v>323.668663412424</v>
      </c>
      <c r="GE57">
        <v>323.70856272896498</v>
      </c>
      <c r="GF57">
        <v>321.97919457550398</v>
      </c>
      <c r="GG57">
        <v>325.15519407337899</v>
      </c>
      <c r="GH57">
        <v>323.55122980983202</v>
      </c>
      <c r="GI57">
        <v>322.42143952868099</v>
      </c>
      <c r="GJ57">
        <v>324.04654690553599</v>
      </c>
    </row>
    <row r="58" spans="1:192" x14ac:dyDescent="0.25">
      <c r="A58">
        <v>0.69884225993662397</v>
      </c>
      <c r="B58">
        <v>324.36839849741602</v>
      </c>
      <c r="C58">
        <v>325.87931929270297</v>
      </c>
      <c r="D58">
        <v>323.06082052397898</v>
      </c>
      <c r="E58">
        <v>323.76227508541302</v>
      </c>
      <c r="F58">
        <v>322.94861463614399</v>
      </c>
      <c r="G58">
        <v>324.05795269209102</v>
      </c>
      <c r="H58">
        <v>322.72380835961599</v>
      </c>
      <c r="I58">
        <v>324.87658121259199</v>
      </c>
      <c r="J58">
        <v>323.49014212903899</v>
      </c>
      <c r="K58">
        <v>325.05743954810799</v>
      </c>
      <c r="L58">
        <v>324.574184740475</v>
      </c>
      <c r="M58">
        <v>324.04799375060702</v>
      </c>
      <c r="N58">
        <v>324.21892621582202</v>
      </c>
      <c r="O58">
        <v>325.00251055410803</v>
      </c>
      <c r="P58">
        <v>324.79843341331002</v>
      </c>
      <c r="Q58">
        <v>322.611935724766</v>
      </c>
      <c r="R58">
        <v>323.04772307194798</v>
      </c>
      <c r="S58">
        <v>322.37617926323401</v>
      </c>
      <c r="T58">
        <v>323.43253623708199</v>
      </c>
      <c r="U58">
        <v>322.76647785641597</v>
      </c>
      <c r="V58">
        <v>320.78267271956298</v>
      </c>
      <c r="W58">
        <v>321.762808765204</v>
      </c>
      <c r="X58">
        <v>321.74903311040998</v>
      </c>
      <c r="Y58">
        <v>319.59038751895298</v>
      </c>
      <c r="Z58">
        <v>316.50187440430602</v>
      </c>
      <c r="AA58">
        <v>318.69855991384998</v>
      </c>
      <c r="AB58">
        <v>316.67172827317597</v>
      </c>
      <c r="AC58">
        <v>315.53209166887399</v>
      </c>
      <c r="AD58">
        <v>315.92019637291497</v>
      </c>
      <c r="AE58">
        <v>315.52216712165603</v>
      </c>
      <c r="AF58">
        <v>315.79542842305102</v>
      </c>
      <c r="AG58">
        <v>316.00523944741502</v>
      </c>
      <c r="AH58">
        <v>315.31645201358998</v>
      </c>
      <c r="AI58">
        <v>315.487447216036</v>
      </c>
      <c r="AJ58">
        <v>315.49471182791302</v>
      </c>
      <c r="AK58">
        <v>317.05154130981202</v>
      </c>
      <c r="AL58">
        <v>318.57555106459</v>
      </c>
      <c r="AM58">
        <v>319.35942108648402</v>
      </c>
      <c r="AN58">
        <v>320.13105591105102</v>
      </c>
      <c r="AO58">
        <v>320.871751592235</v>
      </c>
      <c r="AP58">
        <v>321.56494135414903</v>
      </c>
      <c r="AQ58">
        <v>323.537903370702</v>
      </c>
      <c r="AR58">
        <v>323.28002727197702</v>
      </c>
      <c r="AS58">
        <v>325.122220013549</v>
      </c>
      <c r="AT58">
        <v>323.230431013459</v>
      </c>
      <c r="AU58">
        <v>320.81353188679299</v>
      </c>
      <c r="AV58">
        <v>322.54232748509401</v>
      </c>
      <c r="AW58">
        <v>322.51776970496599</v>
      </c>
      <c r="AX58">
        <v>322.734695121502</v>
      </c>
      <c r="AY58">
        <v>323.80738453167498</v>
      </c>
      <c r="AZ58">
        <v>322.94502915457798</v>
      </c>
      <c r="BA58">
        <v>322.30124523857501</v>
      </c>
      <c r="BB58">
        <v>320.988416232872</v>
      </c>
      <c r="BC58">
        <v>321.142468142128</v>
      </c>
      <c r="BD58">
        <v>322.74324665227499</v>
      </c>
      <c r="BE58">
        <v>322.14996279774499</v>
      </c>
      <c r="BF58">
        <v>321.10047447249099</v>
      </c>
      <c r="BG58">
        <v>321.40579754080801</v>
      </c>
      <c r="BH58">
        <v>319.77602070750299</v>
      </c>
      <c r="BI58">
        <v>317.74028483773498</v>
      </c>
      <c r="BJ58">
        <v>318.20495667114898</v>
      </c>
      <c r="BK58">
        <v>319.15967689234998</v>
      </c>
      <c r="BL58">
        <v>317.86722791260001</v>
      </c>
      <c r="BM58">
        <v>317.60229700358502</v>
      </c>
      <c r="BN58">
        <v>317.71727472787802</v>
      </c>
      <c r="BO58">
        <v>316.49443544350498</v>
      </c>
      <c r="BP58">
        <v>317.34947985801801</v>
      </c>
      <c r="BQ58">
        <v>318.22209898988802</v>
      </c>
      <c r="BR58">
        <v>318.334851562962</v>
      </c>
      <c r="BS58">
        <v>318.72833165239302</v>
      </c>
      <c r="BT58">
        <v>318.43764433309002</v>
      </c>
      <c r="BU58">
        <v>319.97337054266501</v>
      </c>
      <c r="BV58">
        <v>321.07807642261201</v>
      </c>
      <c r="BW58">
        <v>318.83702437426899</v>
      </c>
      <c r="BX58">
        <v>319.81966753867698</v>
      </c>
      <c r="BY58">
        <v>319.911457735505</v>
      </c>
      <c r="BZ58">
        <v>318.78970238245398</v>
      </c>
      <c r="CA58">
        <v>318.916366518475</v>
      </c>
      <c r="CB58">
        <v>319.635782242137</v>
      </c>
      <c r="CC58">
        <v>318.76749692938802</v>
      </c>
      <c r="CD58">
        <v>316.75487377757997</v>
      </c>
      <c r="CE58">
        <v>316.98551190829897</v>
      </c>
      <c r="CF58">
        <v>316.54304715427702</v>
      </c>
      <c r="CG58">
        <v>316.27796331117599</v>
      </c>
      <c r="CH58">
        <v>316.18467423942599</v>
      </c>
      <c r="CI58">
        <v>316.33326351492002</v>
      </c>
      <c r="CJ58">
        <v>315.06628746404999</v>
      </c>
      <c r="CK58">
        <v>314.834531632694</v>
      </c>
      <c r="CL58">
        <v>314.70478887882501</v>
      </c>
      <c r="CM58">
        <v>315.834105492405</v>
      </c>
      <c r="CN58">
        <v>313.76321491226099</v>
      </c>
      <c r="CO58">
        <v>316.39860396843</v>
      </c>
      <c r="CP58">
        <v>314.18114831952101</v>
      </c>
      <c r="CQ58">
        <v>315.70555489783402</v>
      </c>
      <c r="CR58">
        <v>315.47909159130103</v>
      </c>
      <c r="CS58">
        <v>314.57586227627303</v>
      </c>
      <c r="CT58">
        <v>313.24439593840901</v>
      </c>
      <c r="CU58">
        <v>305.81912017538002</v>
      </c>
      <c r="CV58">
        <v>307.253210605861</v>
      </c>
      <c r="CW58">
        <v>317.65817676471698</v>
      </c>
      <c r="CX58">
        <v>318.31190260514899</v>
      </c>
      <c r="CY58">
        <v>317.73228123866301</v>
      </c>
      <c r="CZ58">
        <v>317.13744733142602</v>
      </c>
      <c r="DA58">
        <v>316.90764356934301</v>
      </c>
      <c r="DB58">
        <v>317.87643593426401</v>
      </c>
      <c r="DC58">
        <v>315.92781755590403</v>
      </c>
      <c r="DD58">
        <v>316.96379649538198</v>
      </c>
      <c r="DE58">
        <v>316.45380228057098</v>
      </c>
      <c r="DF58">
        <v>316.31051909591298</v>
      </c>
      <c r="DG58">
        <v>317.44989613088001</v>
      </c>
      <c r="DH58">
        <v>316.680318689638</v>
      </c>
      <c r="DI58">
        <v>317.23496514065602</v>
      </c>
      <c r="DJ58">
        <v>317.33768041660602</v>
      </c>
      <c r="DK58">
        <v>316.55596382778799</v>
      </c>
      <c r="DL58">
        <v>316.04480671745199</v>
      </c>
      <c r="DM58">
        <v>316.04938343403597</v>
      </c>
      <c r="DN58">
        <v>315.93885928557899</v>
      </c>
      <c r="DO58">
        <v>316.24196892589202</v>
      </c>
      <c r="DP58">
        <v>315.63382142365202</v>
      </c>
      <c r="DQ58">
        <v>315.27086765180002</v>
      </c>
      <c r="DR58">
        <v>316.01205561225498</v>
      </c>
      <c r="DS58">
        <v>314.85056004325401</v>
      </c>
      <c r="DT58">
        <v>315.91338723256098</v>
      </c>
      <c r="DU58">
        <v>316.69834115816002</v>
      </c>
      <c r="DV58">
        <v>316.60753101589302</v>
      </c>
      <c r="DW58">
        <v>316.286509975478</v>
      </c>
      <c r="DX58">
        <v>316.11006917305099</v>
      </c>
      <c r="DY58">
        <v>316.560660795665</v>
      </c>
      <c r="DZ58">
        <v>315.13829925708097</v>
      </c>
      <c r="EA58">
        <v>314.95739791980401</v>
      </c>
      <c r="EB58">
        <v>314.77796263216197</v>
      </c>
      <c r="EC58">
        <v>314.84971570638203</v>
      </c>
      <c r="ED58">
        <v>314.82500743034802</v>
      </c>
      <c r="EE58">
        <v>315.449962682261</v>
      </c>
      <c r="EF58">
        <v>312.47242405559302</v>
      </c>
      <c r="EG58">
        <v>313.45004787238298</v>
      </c>
      <c r="EH58">
        <v>312.960996094378</v>
      </c>
      <c r="EI58">
        <v>313.19004209049501</v>
      </c>
      <c r="EJ58">
        <v>313.52654930329902</v>
      </c>
      <c r="EK58">
        <v>311.66817601790501</v>
      </c>
      <c r="EL58">
        <v>312.21712555800201</v>
      </c>
      <c r="EM58">
        <v>312.62408896832801</v>
      </c>
      <c r="EN58">
        <v>312.13229137373298</v>
      </c>
      <c r="EO58">
        <v>313.78786089380401</v>
      </c>
      <c r="EP58">
        <v>313.94152327242898</v>
      </c>
      <c r="EQ58">
        <v>313.49547896524501</v>
      </c>
      <c r="ER58">
        <v>313.67761510781997</v>
      </c>
      <c r="ES58">
        <v>313.31729353504397</v>
      </c>
      <c r="ET58">
        <v>315.92388730201799</v>
      </c>
      <c r="EU58">
        <v>314.636390015426</v>
      </c>
      <c r="EV58">
        <v>314.88057511772098</v>
      </c>
      <c r="EW58">
        <v>315.20773400322997</v>
      </c>
      <c r="EX58">
        <v>315.22162475961301</v>
      </c>
      <c r="EY58">
        <v>312.82882925792802</v>
      </c>
      <c r="EZ58">
        <v>313.39634109906098</v>
      </c>
      <c r="FA58">
        <v>311.27461207016501</v>
      </c>
      <c r="FB58">
        <v>313.89301905662899</v>
      </c>
      <c r="FC58">
        <v>314.11505077798699</v>
      </c>
      <c r="FD58">
        <v>313.78559089501698</v>
      </c>
      <c r="FE58">
        <v>314.610090514376</v>
      </c>
      <c r="FF58">
        <v>315.964970004983</v>
      </c>
      <c r="FG58">
        <v>315.83974846777102</v>
      </c>
      <c r="FH58">
        <v>314.98815237386702</v>
      </c>
      <c r="FI58">
        <v>316.78687718489198</v>
      </c>
      <c r="FJ58">
        <v>318.02087659307102</v>
      </c>
      <c r="FK58">
        <v>316.58389232454601</v>
      </c>
      <c r="FL58">
        <v>315.67421777496202</v>
      </c>
      <c r="FM58">
        <v>314.93160294599198</v>
      </c>
      <c r="FN58">
        <v>315.72123297391198</v>
      </c>
      <c r="FO58">
        <v>315.51309814541798</v>
      </c>
      <c r="FP58">
        <v>315.47462024824102</v>
      </c>
      <c r="FQ58">
        <v>317.697336353764</v>
      </c>
      <c r="FR58">
        <v>315.63505506874702</v>
      </c>
      <c r="FS58">
        <v>317.11270351871798</v>
      </c>
      <c r="FT58">
        <v>316.26079430782602</v>
      </c>
      <c r="FU58">
        <v>316.52288705653501</v>
      </c>
      <c r="FV58">
        <v>317.52115932979598</v>
      </c>
      <c r="FW58">
        <v>318.99014874654699</v>
      </c>
      <c r="FX58">
        <v>320.33627181123899</v>
      </c>
      <c r="FY58">
        <v>320.78266995534801</v>
      </c>
      <c r="FZ58">
        <v>320.11013126653597</v>
      </c>
      <c r="GA58">
        <v>321.33981179086601</v>
      </c>
      <c r="GB58">
        <v>321.552027036575</v>
      </c>
      <c r="GC58">
        <v>321.98534327671098</v>
      </c>
      <c r="GD58">
        <v>322.53359861244701</v>
      </c>
      <c r="GE58">
        <v>321.80378583947999</v>
      </c>
      <c r="GF58">
        <v>321.03696383589698</v>
      </c>
      <c r="GG58">
        <v>322.84045233615501</v>
      </c>
      <c r="GH58">
        <v>323.40031816734802</v>
      </c>
      <c r="GI58">
        <v>321.03702851895002</v>
      </c>
      <c r="GJ58">
        <v>321.88822079295397</v>
      </c>
    </row>
    <row r="59" spans="1:192" x14ac:dyDescent="0.25">
      <c r="A59">
        <v>0.70828412179316302</v>
      </c>
      <c r="B59">
        <v>322.15587946905202</v>
      </c>
      <c r="C59">
        <v>322.807779948583</v>
      </c>
      <c r="D59">
        <v>321.63306094564899</v>
      </c>
      <c r="E59">
        <v>322.30238682753298</v>
      </c>
      <c r="F59">
        <v>320.83629382563402</v>
      </c>
      <c r="G59">
        <v>321.25517717324999</v>
      </c>
      <c r="H59">
        <v>321.662206761172</v>
      </c>
      <c r="I59">
        <v>322.41018793647299</v>
      </c>
      <c r="J59">
        <v>321.52523782228099</v>
      </c>
      <c r="K59">
        <v>322.667803798097</v>
      </c>
      <c r="L59">
        <v>322.12378726017499</v>
      </c>
      <c r="M59">
        <v>321.847238871135</v>
      </c>
      <c r="N59">
        <v>321.371762912843</v>
      </c>
      <c r="O59">
        <v>322.55967340080502</v>
      </c>
      <c r="P59">
        <v>323.40550161870101</v>
      </c>
      <c r="Q59">
        <v>321.73761119049198</v>
      </c>
      <c r="R59">
        <v>321.31080768696597</v>
      </c>
      <c r="S59">
        <v>321.43067281144903</v>
      </c>
      <c r="T59">
        <v>321.73265681177003</v>
      </c>
      <c r="U59">
        <v>321.43969163741599</v>
      </c>
      <c r="V59">
        <v>321.15188108642201</v>
      </c>
      <c r="W59">
        <v>320.17188619519999</v>
      </c>
      <c r="X59">
        <v>319.49054706037299</v>
      </c>
      <c r="Y59">
        <v>317.60951285365002</v>
      </c>
      <c r="Z59">
        <v>316.68003815389699</v>
      </c>
      <c r="AA59">
        <v>317.11137166241798</v>
      </c>
      <c r="AB59">
        <v>314.22869591155001</v>
      </c>
      <c r="AC59">
        <v>313.59225921916601</v>
      </c>
      <c r="AD59">
        <v>313.44634495394001</v>
      </c>
      <c r="AE59">
        <v>313.93446173259503</v>
      </c>
      <c r="AF59">
        <v>313.209418992606</v>
      </c>
      <c r="AG59">
        <v>313.42806989189501</v>
      </c>
      <c r="AH59">
        <v>313.65816842499498</v>
      </c>
      <c r="AI59">
        <v>313.52922607344999</v>
      </c>
      <c r="AJ59">
        <v>313.52972641070897</v>
      </c>
      <c r="AK59">
        <v>314.44132679506703</v>
      </c>
      <c r="AL59">
        <v>318.05080306243099</v>
      </c>
      <c r="AM59">
        <v>315.95611906431299</v>
      </c>
      <c r="AN59">
        <v>317.67254095463198</v>
      </c>
      <c r="AO59">
        <v>318.16502189284699</v>
      </c>
      <c r="AP59">
        <v>319.96551802071099</v>
      </c>
      <c r="AQ59">
        <v>321.30938005817802</v>
      </c>
      <c r="AR59">
        <v>321.61410083459299</v>
      </c>
      <c r="AS59">
        <v>322.11343526294303</v>
      </c>
      <c r="AT59">
        <v>322.31986863741599</v>
      </c>
      <c r="AU59">
        <v>318.30752534481098</v>
      </c>
      <c r="AV59">
        <v>322.28807344485398</v>
      </c>
      <c r="AW59">
        <v>321.07521523254002</v>
      </c>
      <c r="AX59">
        <v>319.39777586218997</v>
      </c>
      <c r="AY59">
        <v>321.70730384295001</v>
      </c>
      <c r="AZ59">
        <v>320.480131782407</v>
      </c>
      <c r="BA59">
        <v>320.52391517144002</v>
      </c>
      <c r="BB59">
        <v>318.82907072850901</v>
      </c>
      <c r="BC59">
        <v>319.41842748555899</v>
      </c>
      <c r="BD59">
        <v>319.98695708831298</v>
      </c>
      <c r="BE59">
        <v>319.97708559327498</v>
      </c>
      <c r="BF59">
        <v>317.00205431791102</v>
      </c>
      <c r="BG59">
        <v>317.81624012879797</v>
      </c>
      <c r="BH59">
        <v>315.12352536312</v>
      </c>
      <c r="BI59">
        <v>314.70928182059902</v>
      </c>
      <c r="BJ59">
        <v>315.47233029799298</v>
      </c>
      <c r="BK59">
        <v>315.66042905693399</v>
      </c>
      <c r="BL59">
        <v>315.92008939501301</v>
      </c>
      <c r="BM59">
        <v>315.10184851855797</v>
      </c>
      <c r="BN59">
        <v>314.93293775215301</v>
      </c>
      <c r="BO59">
        <v>315.45017016241701</v>
      </c>
      <c r="BP59">
        <v>316.23271093099601</v>
      </c>
      <c r="BQ59">
        <v>316.60960991046397</v>
      </c>
      <c r="BR59">
        <v>316.18039550965602</v>
      </c>
      <c r="BS59">
        <v>317.59691554649203</v>
      </c>
      <c r="BT59">
        <v>317.28163006866299</v>
      </c>
      <c r="BU59">
        <v>316.94108923326002</v>
      </c>
      <c r="BV59">
        <v>318.91694418090702</v>
      </c>
      <c r="BW59">
        <v>316.36694237568901</v>
      </c>
      <c r="BX59">
        <v>316.54351023349102</v>
      </c>
      <c r="BY59">
        <v>317.385028659954</v>
      </c>
      <c r="BZ59">
        <v>316.20322685798402</v>
      </c>
      <c r="CA59">
        <v>315.58773562207301</v>
      </c>
      <c r="CB59">
        <v>315.54521542530301</v>
      </c>
      <c r="CC59">
        <v>314.834175914068</v>
      </c>
      <c r="CD59">
        <v>314.02897757522101</v>
      </c>
      <c r="CE59">
        <v>314.75190169194599</v>
      </c>
      <c r="CF59">
        <v>313.94844467970501</v>
      </c>
      <c r="CG59">
        <v>313.506260197274</v>
      </c>
      <c r="CH59">
        <v>313.44153124921701</v>
      </c>
      <c r="CI59">
        <v>313.30029089919498</v>
      </c>
      <c r="CJ59">
        <v>312.797009657263</v>
      </c>
      <c r="CK59">
        <v>312.10950033328999</v>
      </c>
      <c r="CL59">
        <v>312.29933297158999</v>
      </c>
      <c r="CM59">
        <v>313.33148374944</v>
      </c>
      <c r="CN59">
        <v>312.68028061099801</v>
      </c>
      <c r="CO59">
        <v>314.19429369267601</v>
      </c>
      <c r="CP59">
        <v>312.49450267842599</v>
      </c>
      <c r="CQ59">
        <v>314.01963160068402</v>
      </c>
      <c r="CR59">
        <v>312.90088798413399</v>
      </c>
      <c r="CS59">
        <v>312.35087153528599</v>
      </c>
      <c r="CT59">
        <v>312.50199004550001</v>
      </c>
      <c r="CU59">
        <v>303.24608355951102</v>
      </c>
      <c r="CV59">
        <v>305.24060052526602</v>
      </c>
      <c r="CW59">
        <v>317.01019882854098</v>
      </c>
      <c r="CX59">
        <v>315.79849497526601</v>
      </c>
      <c r="CY59">
        <v>315.70882495545999</v>
      </c>
      <c r="CZ59">
        <v>315.36738088242203</v>
      </c>
      <c r="DA59">
        <v>316.07881644335299</v>
      </c>
      <c r="DB59">
        <v>315.94397052297802</v>
      </c>
      <c r="DC59">
        <v>314.868188250483</v>
      </c>
      <c r="DD59">
        <v>315.55696762362601</v>
      </c>
      <c r="DE59">
        <v>315.98223130401101</v>
      </c>
      <c r="DF59">
        <v>314.54417212325899</v>
      </c>
      <c r="DG59">
        <v>314.06924486501799</v>
      </c>
      <c r="DH59">
        <v>314.83001982393603</v>
      </c>
      <c r="DI59">
        <v>315.19932931373</v>
      </c>
      <c r="DJ59">
        <v>314.89994304039101</v>
      </c>
      <c r="DK59">
        <v>315.904301547822</v>
      </c>
      <c r="DL59">
        <v>314.77732848922398</v>
      </c>
      <c r="DM59">
        <v>314.31596386481601</v>
      </c>
      <c r="DN59">
        <v>314.780041059501</v>
      </c>
      <c r="DO59">
        <v>313.45531262095301</v>
      </c>
      <c r="DP59">
        <v>314.81607648720598</v>
      </c>
      <c r="DQ59">
        <v>314.72433262551601</v>
      </c>
      <c r="DR59">
        <v>314.75870155864698</v>
      </c>
      <c r="DS59">
        <v>314.07065019954098</v>
      </c>
      <c r="DT59">
        <v>315.63161928224901</v>
      </c>
      <c r="DU59">
        <v>315.310173875967</v>
      </c>
      <c r="DV59">
        <v>314.476072196514</v>
      </c>
      <c r="DW59">
        <v>315.254487160743</v>
      </c>
      <c r="DX59">
        <v>313.98490451241003</v>
      </c>
      <c r="DY59">
        <v>314.32587361369701</v>
      </c>
      <c r="DZ59">
        <v>314.88376299824603</v>
      </c>
      <c r="EA59">
        <v>313.31087722287401</v>
      </c>
      <c r="EB59">
        <v>314.195113798639</v>
      </c>
      <c r="EC59">
        <v>313.233622333997</v>
      </c>
      <c r="ED59">
        <v>313.94996146390503</v>
      </c>
      <c r="EE59">
        <v>313.43207836887302</v>
      </c>
      <c r="EF59">
        <v>310.76125696364198</v>
      </c>
      <c r="EG59">
        <v>310.72258797529099</v>
      </c>
      <c r="EH59">
        <v>310.91429954098999</v>
      </c>
      <c r="EI59">
        <v>312.16554365036802</v>
      </c>
      <c r="EJ59">
        <v>311.70578812450299</v>
      </c>
      <c r="EK59">
        <v>310.46950631724798</v>
      </c>
      <c r="EL59">
        <v>311.96635613201602</v>
      </c>
      <c r="EM59">
        <v>311.44751729906</v>
      </c>
      <c r="EN59">
        <v>311.68618716297601</v>
      </c>
      <c r="EO59">
        <v>311.51360587640397</v>
      </c>
      <c r="EP59">
        <v>311.30033256478799</v>
      </c>
      <c r="EQ59">
        <v>311.91656311900499</v>
      </c>
      <c r="ER59">
        <v>312.87746720988503</v>
      </c>
      <c r="ES59">
        <v>311.51398765286399</v>
      </c>
      <c r="ET59">
        <v>312.75047852731802</v>
      </c>
      <c r="EU59">
        <v>313.58012736680001</v>
      </c>
      <c r="EV59">
        <v>313.44764057283902</v>
      </c>
      <c r="EW59">
        <v>312.13043004196197</v>
      </c>
      <c r="EX59">
        <v>312.63656758149898</v>
      </c>
      <c r="EY59">
        <v>309.30910357907499</v>
      </c>
      <c r="EZ59">
        <v>312.02271886349803</v>
      </c>
      <c r="FA59">
        <v>310.64668827173398</v>
      </c>
      <c r="FB59">
        <v>312.60849759429601</v>
      </c>
      <c r="FC59">
        <v>312.20953021564998</v>
      </c>
      <c r="FD59">
        <v>311.97418680344703</v>
      </c>
      <c r="FE59">
        <v>313.114281176627</v>
      </c>
      <c r="FF59">
        <v>312.72453391906498</v>
      </c>
      <c r="FG59">
        <v>313.77780266587598</v>
      </c>
      <c r="FH59">
        <v>314.62256789917501</v>
      </c>
      <c r="FI59">
        <v>315.59612843615901</v>
      </c>
      <c r="FJ59">
        <v>316.18464090067999</v>
      </c>
      <c r="FK59">
        <v>315.13856849022602</v>
      </c>
      <c r="FL59">
        <v>314.095932298582</v>
      </c>
      <c r="FM59">
        <v>314.03054925822801</v>
      </c>
      <c r="FN59">
        <v>313.05237417344</v>
      </c>
      <c r="FO59">
        <v>313.277591721063</v>
      </c>
      <c r="FP59">
        <v>313.27763799248999</v>
      </c>
      <c r="FQ59">
        <v>315.73273283594</v>
      </c>
      <c r="FR59">
        <v>315.23673064997399</v>
      </c>
      <c r="FS59">
        <v>316.54757204641601</v>
      </c>
      <c r="FT59">
        <v>315.836208518327</v>
      </c>
      <c r="FU59">
        <v>316.020015272112</v>
      </c>
      <c r="FV59">
        <v>315.60735068227899</v>
      </c>
      <c r="FW59">
        <v>316.894887087379</v>
      </c>
      <c r="FX59">
        <v>316.86485291950498</v>
      </c>
      <c r="FY59">
        <v>318.76055774826898</v>
      </c>
      <c r="FZ59">
        <v>317.711977618086</v>
      </c>
      <c r="GA59">
        <v>320.03525558056498</v>
      </c>
      <c r="GB59">
        <v>320.10384638377099</v>
      </c>
      <c r="GC59">
        <v>321.17930724665803</v>
      </c>
      <c r="GD59">
        <v>321.834031114271</v>
      </c>
      <c r="GE59">
        <v>319.43758988376902</v>
      </c>
      <c r="GF59">
        <v>319.69388116760001</v>
      </c>
      <c r="GG59">
        <v>319.06435749534802</v>
      </c>
      <c r="GH59">
        <v>320.94514552353701</v>
      </c>
      <c r="GI59">
        <v>320.05945686488701</v>
      </c>
      <c r="GJ59">
        <v>320.21990985663001</v>
      </c>
    </row>
    <row r="60" spans="1:192" x14ac:dyDescent="0.25">
      <c r="A60">
        <v>0.71772598364970197</v>
      </c>
      <c r="B60">
        <v>321.45697414746502</v>
      </c>
      <c r="C60">
        <v>320.126337097896</v>
      </c>
      <c r="D60">
        <v>320.12072272587699</v>
      </c>
      <c r="E60">
        <v>320.20559054646901</v>
      </c>
      <c r="F60">
        <v>319.85386570750097</v>
      </c>
      <c r="G60">
        <v>320.57654265220901</v>
      </c>
      <c r="H60">
        <v>320.31348561519297</v>
      </c>
      <c r="I60">
        <v>320.30096566220101</v>
      </c>
      <c r="J60">
        <v>320.87840098285699</v>
      </c>
      <c r="K60">
        <v>320.54251675782302</v>
      </c>
      <c r="L60">
        <v>321.175118212391</v>
      </c>
      <c r="M60">
        <v>321.01877773779802</v>
      </c>
      <c r="N60">
        <v>319.17962618898798</v>
      </c>
      <c r="O60">
        <v>320.76461816786099</v>
      </c>
      <c r="P60">
        <v>320.156833641444</v>
      </c>
      <c r="Q60">
        <v>319.68707852994999</v>
      </c>
      <c r="R60">
        <v>320.42602594381299</v>
      </c>
      <c r="S60">
        <v>320.54596570739301</v>
      </c>
      <c r="T60">
        <v>320.667859080602</v>
      </c>
      <c r="U60">
        <v>319.91062480124998</v>
      </c>
      <c r="V60">
        <v>319.807259233031</v>
      </c>
      <c r="W60">
        <v>319.08570417740401</v>
      </c>
      <c r="X60">
        <v>317.80792848109701</v>
      </c>
      <c r="Y60">
        <v>316.96155665624798</v>
      </c>
      <c r="Z60">
        <v>315.05363190724597</v>
      </c>
      <c r="AA60">
        <v>315.57472368041101</v>
      </c>
      <c r="AB60">
        <v>312.37758637242001</v>
      </c>
      <c r="AC60">
        <v>312.45377122722101</v>
      </c>
      <c r="AD60">
        <v>311.56904987342102</v>
      </c>
      <c r="AE60">
        <v>312.77516784597202</v>
      </c>
      <c r="AF60">
        <v>312.11141897792601</v>
      </c>
      <c r="AG60">
        <v>312.29091960944203</v>
      </c>
      <c r="AH60">
        <v>311.11450713521202</v>
      </c>
      <c r="AI60">
        <v>310.99522520447698</v>
      </c>
      <c r="AJ60">
        <v>312.42915631576398</v>
      </c>
      <c r="AK60">
        <v>312.47826509450601</v>
      </c>
      <c r="AL60">
        <v>315.53643198511901</v>
      </c>
      <c r="AM60">
        <v>313.10778566421999</v>
      </c>
      <c r="AN60">
        <v>314.81945715496801</v>
      </c>
      <c r="AO60">
        <v>316.12468502283502</v>
      </c>
      <c r="AP60">
        <v>315.98408696196998</v>
      </c>
      <c r="AQ60">
        <v>317.53653360873199</v>
      </c>
      <c r="AR60">
        <v>317.52917868469802</v>
      </c>
      <c r="AS60">
        <v>317.714824014648</v>
      </c>
      <c r="AT60">
        <v>317.63047894513801</v>
      </c>
      <c r="AU60">
        <v>315.976664034137</v>
      </c>
      <c r="AV60">
        <v>318.35229317131802</v>
      </c>
      <c r="AW60">
        <v>317.71135614827398</v>
      </c>
      <c r="AX60">
        <v>316.52927438748401</v>
      </c>
      <c r="AY60">
        <v>317.02458718045699</v>
      </c>
      <c r="AZ60">
        <v>316.46375817215397</v>
      </c>
      <c r="BA60">
        <v>317.14628061209902</v>
      </c>
      <c r="BB60">
        <v>315.61850599484001</v>
      </c>
      <c r="BC60">
        <v>314.81943504318201</v>
      </c>
      <c r="BD60">
        <v>315.63667477491202</v>
      </c>
      <c r="BE60">
        <v>316.53263710737201</v>
      </c>
      <c r="BF60">
        <v>313.36346934792198</v>
      </c>
      <c r="BG60">
        <v>314.62118459588902</v>
      </c>
      <c r="BH60">
        <v>312.62165026653099</v>
      </c>
      <c r="BI60">
        <v>312.37151908521702</v>
      </c>
      <c r="BJ60">
        <v>311.74678098325001</v>
      </c>
      <c r="BK60">
        <v>313.42720604873801</v>
      </c>
      <c r="BL60">
        <v>313.93932481329898</v>
      </c>
      <c r="BM60">
        <v>313.09701709316897</v>
      </c>
      <c r="BN60">
        <v>313.83117706745799</v>
      </c>
      <c r="BO60">
        <v>315.70902515393198</v>
      </c>
      <c r="BP60">
        <v>315.588754825639</v>
      </c>
      <c r="BQ60">
        <v>314.79710360821599</v>
      </c>
      <c r="BR60">
        <v>315.811884678583</v>
      </c>
      <c r="BS60">
        <v>314.75282643106499</v>
      </c>
      <c r="BT60">
        <v>314.95033995305198</v>
      </c>
      <c r="BU60">
        <v>315.12880479170298</v>
      </c>
      <c r="BV60">
        <v>314.268705178483</v>
      </c>
      <c r="BW60">
        <v>313.83790279558599</v>
      </c>
      <c r="BX60">
        <v>313.31640796714402</v>
      </c>
      <c r="BY60">
        <v>314.05371270031901</v>
      </c>
      <c r="BZ60">
        <v>312.38320215405099</v>
      </c>
      <c r="CA60">
        <v>312.26695282253502</v>
      </c>
      <c r="CB60">
        <v>313.24044390768699</v>
      </c>
      <c r="CC60">
        <v>312.97315013199898</v>
      </c>
      <c r="CD60">
        <v>311.94446756131498</v>
      </c>
      <c r="CE60">
        <v>311.74101012351599</v>
      </c>
      <c r="CF60">
        <v>311.05869056874002</v>
      </c>
      <c r="CG60">
        <v>311.97034518764701</v>
      </c>
      <c r="CH60">
        <v>311.77933909352902</v>
      </c>
      <c r="CI60">
        <v>310.55114821852402</v>
      </c>
      <c r="CJ60">
        <v>310.12643283233399</v>
      </c>
      <c r="CK60">
        <v>309.38795205657198</v>
      </c>
      <c r="CL60">
        <v>309.43197586473298</v>
      </c>
      <c r="CM60">
        <v>310.943263673182</v>
      </c>
      <c r="CN60">
        <v>310.56043406966103</v>
      </c>
      <c r="CO60">
        <v>310.04320763200701</v>
      </c>
      <c r="CP60">
        <v>310.14916992097102</v>
      </c>
      <c r="CQ60">
        <v>312.49919432140501</v>
      </c>
      <c r="CR60">
        <v>310.496587963693</v>
      </c>
      <c r="CS60">
        <v>311.538951256416</v>
      </c>
      <c r="CT60">
        <v>310.67847284921999</v>
      </c>
      <c r="CU60">
        <v>302.20721413397098</v>
      </c>
      <c r="CV60">
        <v>303.10211917875</v>
      </c>
      <c r="CW60">
        <v>314.77461347295002</v>
      </c>
      <c r="CX60">
        <v>313.98293998996598</v>
      </c>
      <c r="CY60">
        <v>315.613266977546</v>
      </c>
      <c r="CZ60">
        <v>314.20609524314898</v>
      </c>
      <c r="DA60">
        <v>313.57622633814401</v>
      </c>
      <c r="DB60">
        <v>313.46654567431699</v>
      </c>
      <c r="DC60">
        <v>311.25875129931597</v>
      </c>
      <c r="DD60">
        <v>314.18546859928603</v>
      </c>
      <c r="DE60">
        <v>314.43579104654299</v>
      </c>
      <c r="DF60">
        <v>313.01342060705099</v>
      </c>
      <c r="DG60">
        <v>312.66874084222701</v>
      </c>
      <c r="DH60">
        <v>312.323062854412</v>
      </c>
      <c r="DI60">
        <v>312.35020986998802</v>
      </c>
      <c r="DJ60">
        <v>313.42028493989</v>
      </c>
      <c r="DK60">
        <v>313.656430015181</v>
      </c>
      <c r="DL60">
        <v>312.12138472765599</v>
      </c>
      <c r="DM60">
        <v>312.086417176282</v>
      </c>
      <c r="DN60">
        <v>312.87935611793199</v>
      </c>
      <c r="DO60">
        <v>312.26275481579597</v>
      </c>
      <c r="DP60">
        <v>313.41410283025903</v>
      </c>
      <c r="DQ60">
        <v>313.544376208068</v>
      </c>
      <c r="DR60">
        <v>313.41914707206001</v>
      </c>
      <c r="DS60">
        <v>312.98809985405398</v>
      </c>
      <c r="DT60">
        <v>314.33258630121901</v>
      </c>
      <c r="DU60">
        <v>314.32059746095501</v>
      </c>
      <c r="DV60">
        <v>312.794355844763</v>
      </c>
      <c r="DW60">
        <v>313.756110250304</v>
      </c>
      <c r="DX60">
        <v>312.69720029022898</v>
      </c>
      <c r="DY60">
        <v>313.09009455286599</v>
      </c>
      <c r="DZ60">
        <v>312.98260121575498</v>
      </c>
      <c r="EA60">
        <v>313.18060404488398</v>
      </c>
      <c r="EB60">
        <v>314.409841870295</v>
      </c>
      <c r="EC60">
        <v>312.43898740377801</v>
      </c>
      <c r="ED60">
        <v>311.48083995690803</v>
      </c>
      <c r="EE60">
        <v>313.15740013112998</v>
      </c>
      <c r="EF60">
        <v>310.82667724154499</v>
      </c>
      <c r="EG60">
        <v>309.85999363245003</v>
      </c>
      <c r="EH60">
        <v>309.51864365909</v>
      </c>
      <c r="EI60">
        <v>311.22368504065003</v>
      </c>
      <c r="EJ60">
        <v>309.793450186673</v>
      </c>
      <c r="EK60">
        <v>309.02445427342599</v>
      </c>
      <c r="EL60">
        <v>310.044779237179</v>
      </c>
      <c r="EM60">
        <v>309.61567953503197</v>
      </c>
      <c r="EN60">
        <v>309.21164004452299</v>
      </c>
      <c r="EO60">
        <v>309.66642107922098</v>
      </c>
      <c r="EP60">
        <v>310.26356171978199</v>
      </c>
      <c r="EQ60">
        <v>309.59417590622297</v>
      </c>
      <c r="ER60">
        <v>309.77606138247501</v>
      </c>
      <c r="ES60">
        <v>309.64863556102102</v>
      </c>
      <c r="ET60">
        <v>310.28621244004</v>
      </c>
      <c r="EU60">
        <v>311.11767292310498</v>
      </c>
      <c r="EV60">
        <v>310.82879763481202</v>
      </c>
      <c r="EW60">
        <v>310.38380661579299</v>
      </c>
      <c r="EX60">
        <v>309.79010888639402</v>
      </c>
      <c r="EY60">
        <v>308.33798694821701</v>
      </c>
      <c r="EZ60">
        <v>310.26057562307602</v>
      </c>
      <c r="FA60">
        <v>308.65698174967002</v>
      </c>
      <c r="FB60">
        <v>311.13209120984101</v>
      </c>
      <c r="FC60">
        <v>309.90358671652899</v>
      </c>
      <c r="FD60">
        <v>311.37381741063098</v>
      </c>
      <c r="FE60">
        <v>311.71721605892702</v>
      </c>
      <c r="FF60">
        <v>310.08263946667199</v>
      </c>
      <c r="FG60">
        <v>311.95440265035597</v>
      </c>
      <c r="FH60">
        <v>310.27315381666898</v>
      </c>
      <c r="FI60">
        <v>313.854685244645</v>
      </c>
      <c r="FJ60">
        <v>312.53186568566201</v>
      </c>
      <c r="FK60">
        <v>311.96256352643599</v>
      </c>
      <c r="FL60">
        <v>312.03502229994001</v>
      </c>
      <c r="FM60">
        <v>312.05977086106401</v>
      </c>
      <c r="FN60">
        <v>310.50896528319998</v>
      </c>
      <c r="FO60">
        <v>311.90564636617199</v>
      </c>
      <c r="FP60">
        <v>310.82172676449699</v>
      </c>
      <c r="FQ60">
        <v>313.242056048839</v>
      </c>
      <c r="FR60">
        <v>312.57907865947402</v>
      </c>
      <c r="FS60">
        <v>313.29978160053997</v>
      </c>
      <c r="FT60">
        <v>313.148945753997</v>
      </c>
      <c r="FU60">
        <v>314.20309810897601</v>
      </c>
      <c r="FV60">
        <v>313.69036377228298</v>
      </c>
      <c r="FW60">
        <v>314.04115953151899</v>
      </c>
      <c r="FX60">
        <v>314.95797495862303</v>
      </c>
      <c r="FY60">
        <v>315.99380895225403</v>
      </c>
      <c r="FZ60">
        <v>316.29117263301902</v>
      </c>
      <c r="GA60">
        <v>319.19082572128201</v>
      </c>
      <c r="GB60">
        <v>319.25380180706202</v>
      </c>
      <c r="GC60">
        <v>319.37958426164198</v>
      </c>
      <c r="GD60">
        <v>319.48861223351901</v>
      </c>
      <c r="GE60">
        <v>319.30223416989901</v>
      </c>
      <c r="GF60">
        <v>317.67100028561498</v>
      </c>
      <c r="GG60">
        <v>317.794250680049</v>
      </c>
      <c r="GH60">
        <v>318.699750911173</v>
      </c>
      <c r="GI60">
        <v>319.142325942318</v>
      </c>
      <c r="GJ60">
        <v>318.34649890946901</v>
      </c>
    </row>
    <row r="61" spans="1:192" x14ac:dyDescent="0.25">
      <c r="A61">
        <v>0.72716784550624103</v>
      </c>
      <c r="B61">
        <v>319.63745934439601</v>
      </c>
      <c r="C61">
        <v>317.81247792726299</v>
      </c>
      <c r="D61">
        <v>318.74319137174399</v>
      </c>
      <c r="E61">
        <v>318.316563210884</v>
      </c>
      <c r="F61">
        <v>318.354041827093</v>
      </c>
      <c r="G61">
        <v>319.27879784942797</v>
      </c>
      <c r="H61">
        <v>317.88188163834798</v>
      </c>
      <c r="I61">
        <v>318.51937280970901</v>
      </c>
      <c r="J61">
        <v>320.22660879373399</v>
      </c>
      <c r="K61">
        <v>318.80534455949402</v>
      </c>
      <c r="L61">
        <v>319.023271951374</v>
      </c>
      <c r="M61">
        <v>319.72991718028101</v>
      </c>
      <c r="N61">
        <v>318.236113553059</v>
      </c>
      <c r="O61">
        <v>318.74842416822497</v>
      </c>
      <c r="P61">
        <v>318.77452279992701</v>
      </c>
      <c r="Q61">
        <v>318.555733324416</v>
      </c>
      <c r="R61">
        <v>318.48584344499</v>
      </c>
      <c r="S61">
        <v>318.58696067187202</v>
      </c>
      <c r="T61">
        <v>319.08018804546901</v>
      </c>
      <c r="U61">
        <v>318.92523369147801</v>
      </c>
      <c r="V61">
        <v>318.224894063953</v>
      </c>
      <c r="W61">
        <v>316.86208312362402</v>
      </c>
      <c r="X61">
        <v>314.53174038124899</v>
      </c>
      <c r="Y61">
        <v>315.18890522398999</v>
      </c>
      <c r="Z61">
        <v>312.10020355957101</v>
      </c>
      <c r="AA61">
        <v>312.41794382100301</v>
      </c>
      <c r="AB61">
        <v>311.07665810380701</v>
      </c>
      <c r="AC61">
        <v>311.11647177715298</v>
      </c>
      <c r="AD61">
        <v>309.36578059952399</v>
      </c>
      <c r="AE61">
        <v>310.818525757874</v>
      </c>
      <c r="AF61">
        <v>309.78454631133701</v>
      </c>
      <c r="AG61">
        <v>310.19481774479402</v>
      </c>
      <c r="AH61">
        <v>308.94555616608898</v>
      </c>
      <c r="AI61">
        <v>308.79231921581402</v>
      </c>
      <c r="AJ61">
        <v>308.45946947803998</v>
      </c>
      <c r="AK61">
        <v>310.36491510431301</v>
      </c>
      <c r="AL61">
        <v>312.30135078141899</v>
      </c>
      <c r="AM61">
        <v>311.13745255159898</v>
      </c>
      <c r="AN61">
        <v>311.01015846881302</v>
      </c>
      <c r="AO61">
        <v>311.71618556671501</v>
      </c>
      <c r="AP61">
        <v>311.594282741683</v>
      </c>
      <c r="AQ61">
        <v>313.50058826903501</v>
      </c>
      <c r="AR61">
        <v>313.599934167784</v>
      </c>
      <c r="AS61">
        <v>313.165712732923</v>
      </c>
      <c r="AT61">
        <v>314.02364347594897</v>
      </c>
      <c r="AU61">
        <v>311.74508337159801</v>
      </c>
      <c r="AV61">
        <v>312.46076373792903</v>
      </c>
      <c r="AW61">
        <v>312.62400910078497</v>
      </c>
      <c r="AX61">
        <v>312.309244916838</v>
      </c>
      <c r="AY61">
        <v>312.44538381450502</v>
      </c>
      <c r="AZ61">
        <v>312.40154357574102</v>
      </c>
      <c r="BA61">
        <v>312.74378953141002</v>
      </c>
      <c r="BB61">
        <v>311.80375909864802</v>
      </c>
      <c r="BC61">
        <v>311.06960337413102</v>
      </c>
      <c r="BD61">
        <v>312.24160391828002</v>
      </c>
      <c r="BE61">
        <v>312.26903738340599</v>
      </c>
      <c r="BF61">
        <v>310.90934436115498</v>
      </c>
      <c r="BG61">
        <v>310.79086939585801</v>
      </c>
      <c r="BH61">
        <v>311.23792892507697</v>
      </c>
      <c r="BI61">
        <v>309.47609603208298</v>
      </c>
      <c r="BJ61">
        <v>309.08335929730902</v>
      </c>
      <c r="BK61">
        <v>310.91253768841898</v>
      </c>
      <c r="BL61">
        <v>310.86105692958199</v>
      </c>
      <c r="BM61">
        <v>310.73767985478401</v>
      </c>
      <c r="BN61">
        <v>311.30253277193702</v>
      </c>
      <c r="BO61">
        <v>313.51785387724698</v>
      </c>
      <c r="BP61">
        <v>314.25332943207002</v>
      </c>
      <c r="BQ61">
        <v>313.43486790043602</v>
      </c>
      <c r="BR61">
        <v>313.15181451216102</v>
      </c>
      <c r="BS61">
        <v>312.75325474630102</v>
      </c>
      <c r="BT61">
        <v>311.63263898604799</v>
      </c>
      <c r="BU61">
        <v>311.54226099874199</v>
      </c>
      <c r="BV61">
        <v>310.773410220762</v>
      </c>
      <c r="BW61">
        <v>311.01898769937497</v>
      </c>
      <c r="BX61">
        <v>311.38508156288498</v>
      </c>
      <c r="BY61">
        <v>310.48239244296201</v>
      </c>
      <c r="BZ61">
        <v>310.97342816382002</v>
      </c>
      <c r="CA61">
        <v>309.890406241785</v>
      </c>
      <c r="CB61">
        <v>309.358593894384</v>
      </c>
      <c r="CC61">
        <v>310.36710860782301</v>
      </c>
      <c r="CD61">
        <v>308.94787647073503</v>
      </c>
      <c r="CE61">
        <v>310.50785892782102</v>
      </c>
      <c r="CF61">
        <v>309.36093680492002</v>
      </c>
      <c r="CG61">
        <v>308.288372033109</v>
      </c>
      <c r="CH61">
        <v>309.04267898007402</v>
      </c>
      <c r="CI61">
        <v>308.39798032618597</v>
      </c>
      <c r="CJ61">
        <v>308.66201418684398</v>
      </c>
      <c r="CK61">
        <v>309.17978501472197</v>
      </c>
      <c r="CL61">
        <v>308.698180682741</v>
      </c>
      <c r="CM61">
        <v>309.00212949339101</v>
      </c>
      <c r="CN61">
        <v>309.98623935719502</v>
      </c>
      <c r="CO61">
        <v>308.53709672164302</v>
      </c>
      <c r="CP61">
        <v>308.597441627482</v>
      </c>
      <c r="CQ61">
        <v>309.83171679996701</v>
      </c>
      <c r="CR61">
        <v>310.13289241437599</v>
      </c>
      <c r="CS61">
        <v>309.05344506519498</v>
      </c>
      <c r="CT61">
        <v>309.70237972678802</v>
      </c>
      <c r="CU61">
        <v>300.62862989170998</v>
      </c>
      <c r="CV61">
        <v>301.25586379055397</v>
      </c>
      <c r="CW61">
        <v>313.38744354414803</v>
      </c>
      <c r="CX61">
        <v>312.62398152231702</v>
      </c>
      <c r="CY61">
        <v>312.35172584639503</v>
      </c>
      <c r="CZ61">
        <v>313.583153771708</v>
      </c>
      <c r="DA61">
        <v>311.44430797125801</v>
      </c>
      <c r="DB61">
        <v>311.65186017892597</v>
      </c>
      <c r="DC61">
        <v>309.70928185018198</v>
      </c>
      <c r="DD61">
        <v>312.84455942258597</v>
      </c>
      <c r="DE61">
        <v>311.93474728400702</v>
      </c>
      <c r="DF61">
        <v>310.70146983703103</v>
      </c>
      <c r="DG61">
        <v>311.16625021787399</v>
      </c>
      <c r="DH61">
        <v>311.771840767931</v>
      </c>
      <c r="DI61">
        <v>310.794692716133</v>
      </c>
      <c r="DJ61">
        <v>311.124720949069</v>
      </c>
      <c r="DK61">
        <v>310.58488909928298</v>
      </c>
      <c r="DL61">
        <v>310.40411655141099</v>
      </c>
      <c r="DM61">
        <v>309.51971297074101</v>
      </c>
      <c r="DN61">
        <v>312.39923266917498</v>
      </c>
      <c r="DO61">
        <v>311.37672564797498</v>
      </c>
      <c r="DP61">
        <v>309.75614381096301</v>
      </c>
      <c r="DQ61">
        <v>312.12815889825902</v>
      </c>
      <c r="DR61">
        <v>311.795799508225</v>
      </c>
      <c r="DS61">
        <v>312.43540618978699</v>
      </c>
      <c r="DT61">
        <v>313.63320061324703</v>
      </c>
      <c r="DU61">
        <v>313.99018426053601</v>
      </c>
      <c r="DV61">
        <v>311.807304102464</v>
      </c>
      <c r="DW61">
        <v>313.57606529496297</v>
      </c>
      <c r="DX61">
        <v>313.12711138705902</v>
      </c>
      <c r="DY61">
        <v>310.61579293844602</v>
      </c>
      <c r="DZ61">
        <v>312.36081436377299</v>
      </c>
      <c r="EA61">
        <v>311.484278177519</v>
      </c>
      <c r="EB61">
        <v>312.50709064293801</v>
      </c>
      <c r="EC61">
        <v>310.08102773094799</v>
      </c>
      <c r="ED61">
        <v>309.47177158303299</v>
      </c>
      <c r="EE61">
        <v>310.83551200906697</v>
      </c>
      <c r="EF61">
        <v>309.186261919027</v>
      </c>
      <c r="EG61">
        <v>308.48041643425</v>
      </c>
      <c r="EH61">
        <v>307.43683028916598</v>
      </c>
      <c r="EI61">
        <v>307.87119758977201</v>
      </c>
      <c r="EJ61">
        <v>308.41738668716999</v>
      </c>
      <c r="EK61">
        <v>308.98443607956602</v>
      </c>
      <c r="EL61">
        <v>308.48640398598502</v>
      </c>
      <c r="EM61">
        <v>308.25902086361299</v>
      </c>
      <c r="EN61">
        <v>307.44077073250099</v>
      </c>
      <c r="EO61">
        <v>307.98784850005001</v>
      </c>
      <c r="EP61">
        <v>308.42820510829301</v>
      </c>
      <c r="EQ61">
        <v>307.041515702955</v>
      </c>
      <c r="ER61">
        <v>307.46783199183398</v>
      </c>
      <c r="ES61">
        <v>308.10032944444299</v>
      </c>
      <c r="ET61">
        <v>307.06903603264197</v>
      </c>
      <c r="EU61">
        <v>308.838075647344</v>
      </c>
      <c r="EV61">
        <v>308.305403306502</v>
      </c>
      <c r="EW61">
        <v>308.41715561115802</v>
      </c>
      <c r="EX61">
        <v>307.54995636304301</v>
      </c>
      <c r="EY61">
        <v>305.477859240329</v>
      </c>
      <c r="EZ61">
        <v>308.45422478780898</v>
      </c>
      <c r="FA61">
        <v>305.77185770558702</v>
      </c>
      <c r="FB61">
        <v>309.06433435196197</v>
      </c>
      <c r="FC61">
        <v>307.866915695562</v>
      </c>
      <c r="FD61">
        <v>309.24641706750799</v>
      </c>
      <c r="FE61">
        <v>308.32498281332897</v>
      </c>
      <c r="FF61">
        <v>309.29805371696</v>
      </c>
      <c r="FG61">
        <v>310.490092153852</v>
      </c>
      <c r="FH61">
        <v>307.160246916792</v>
      </c>
      <c r="FI61">
        <v>310.00782235970303</v>
      </c>
      <c r="FJ61">
        <v>309.56806703192598</v>
      </c>
      <c r="FK61">
        <v>309.180875484061</v>
      </c>
      <c r="FL61">
        <v>308.31099399649202</v>
      </c>
      <c r="FM61">
        <v>309.37373342693098</v>
      </c>
      <c r="FN61">
        <v>307.35408042930197</v>
      </c>
      <c r="FO61">
        <v>309.58049795053802</v>
      </c>
      <c r="FP61">
        <v>309.00576438715399</v>
      </c>
      <c r="FQ61">
        <v>310.01279366859802</v>
      </c>
      <c r="FR61">
        <v>310.43094562519599</v>
      </c>
      <c r="FS61">
        <v>311.28398939702703</v>
      </c>
      <c r="FT61">
        <v>311.22896169828101</v>
      </c>
      <c r="FU61">
        <v>312.36111550617397</v>
      </c>
      <c r="FV61">
        <v>312.05074373209499</v>
      </c>
      <c r="FW61">
        <v>312.97823196381302</v>
      </c>
      <c r="FX61">
        <v>313.60575595144701</v>
      </c>
      <c r="FY61">
        <v>314.58041607971097</v>
      </c>
      <c r="FZ61">
        <v>314.01670832713398</v>
      </c>
      <c r="GA61">
        <v>316.58852917156901</v>
      </c>
      <c r="GB61">
        <v>317.13517436963701</v>
      </c>
      <c r="GC61">
        <v>317.226051038354</v>
      </c>
      <c r="GD61">
        <v>316.87954153208102</v>
      </c>
      <c r="GE61">
        <v>318.15707124591302</v>
      </c>
      <c r="GF61">
        <v>315.98935280735702</v>
      </c>
      <c r="GG61">
        <v>317.029046267696</v>
      </c>
      <c r="GH61">
        <v>317.40458059676502</v>
      </c>
      <c r="GI61">
        <v>316.49315644563399</v>
      </c>
      <c r="GJ61">
        <v>316.17456143446799</v>
      </c>
    </row>
    <row r="62" spans="1:192" x14ac:dyDescent="0.25">
      <c r="A62">
        <v>0.73660970736277998</v>
      </c>
      <c r="B62">
        <v>316.81267812117898</v>
      </c>
      <c r="C62">
        <v>317.25982491003703</v>
      </c>
      <c r="D62">
        <v>317.331162701229</v>
      </c>
      <c r="E62">
        <v>317.03632360891697</v>
      </c>
      <c r="F62">
        <v>316.24729798725798</v>
      </c>
      <c r="G62">
        <v>316.90308120218799</v>
      </c>
      <c r="H62">
        <v>316.352397891816</v>
      </c>
      <c r="I62">
        <v>315.98734229493198</v>
      </c>
      <c r="J62">
        <v>316.860787893755</v>
      </c>
      <c r="K62">
        <v>317.15117217600198</v>
      </c>
      <c r="L62">
        <v>316.47267338121299</v>
      </c>
      <c r="M62">
        <v>317.83963424260202</v>
      </c>
      <c r="N62">
        <v>316.60920375151801</v>
      </c>
      <c r="O62">
        <v>318.09586314614398</v>
      </c>
      <c r="P62">
        <v>317.20656550723299</v>
      </c>
      <c r="Q62">
        <v>315.75619155066602</v>
      </c>
      <c r="R62">
        <v>315.98746765971299</v>
      </c>
      <c r="S62">
        <v>317.93304094547898</v>
      </c>
      <c r="T62">
        <v>317.785448556603</v>
      </c>
      <c r="U62">
        <v>316.09270172817298</v>
      </c>
      <c r="V62">
        <v>317.09667427834898</v>
      </c>
      <c r="W62">
        <v>313.68637019477097</v>
      </c>
      <c r="X62">
        <v>313.451038484751</v>
      </c>
      <c r="Y62">
        <v>313.73726238886798</v>
      </c>
      <c r="Z62">
        <v>312.17138884713597</v>
      </c>
      <c r="AA62">
        <v>311.15549244204402</v>
      </c>
      <c r="AB62">
        <v>309.59706698063502</v>
      </c>
      <c r="AC62">
        <v>310.39754425266199</v>
      </c>
      <c r="AD62">
        <v>308.931072259171</v>
      </c>
      <c r="AE62">
        <v>308.93701800412299</v>
      </c>
      <c r="AF62">
        <v>306.61789512154502</v>
      </c>
      <c r="AG62">
        <v>308.36826769301399</v>
      </c>
      <c r="AH62">
        <v>307.37588025303199</v>
      </c>
      <c r="AI62">
        <v>307.29804271681098</v>
      </c>
      <c r="AJ62">
        <v>307.688392573957</v>
      </c>
      <c r="AK62">
        <v>309.34639557148</v>
      </c>
      <c r="AL62">
        <v>309.25955072649901</v>
      </c>
      <c r="AM62">
        <v>308.83903586564702</v>
      </c>
      <c r="AN62">
        <v>308.91412825122399</v>
      </c>
      <c r="AO62">
        <v>307.86882675606199</v>
      </c>
      <c r="AP62">
        <v>308.85866125579798</v>
      </c>
      <c r="AQ62">
        <v>309.30281903417102</v>
      </c>
      <c r="AR62">
        <v>310.98654520864</v>
      </c>
      <c r="AS62">
        <v>310.54491415727699</v>
      </c>
      <c r="AT62">
        <v>309.59315672581403</v>
      </c>
      <c r="AU62">
        <v>309.37744694623501</v>
      </c>
      <c r="AV62">
        <v>309.45830023938697</v>
      </c>
      <c r="AW62">
        <v>309.54532842401102</v>
      </c>
      <c r="AX62">
        <v>310.39668320201599</v>
      </c>
      <c r="AY62">
        <v>309.57903594931702</v>
      </c>
      <c r="AZ62">
        <v>309.03524535554999</v>
      </c>
      <c r="BA62">
        <v>309.68662997656901</v>
      </c>
      <c r="BB62">
        <v>308.360020537205</v>
      </c>
      <c r="BC62">
        <v>308.76448083125098</v>
      </c>
      <c r="BD62">
        <v>309.24852810357697</v>
      </c>
      <c r="BE62">
        <v>308.82496395038203</v>
      </c>
      <c r="BF62">
        <v>307.39103698418802</v>
      </c>
      <c r="BG62">
        <v>308.29621110490399</v>
      </c>
      <c r="BH62">
        <v>307.70304271686399</v>
      </c>
      <c r="BI62">
        <v>307.13472199421398</v>
      </c>
      <c r="BJ62">
        <v>308.32210747987102</v>
      </c>
      <c r="BK62">
        <v>308.83236723983401</v>
      </c>
      <c r="BL62">
        <v>309.41266197466302</v>
      </c>
      <c r="BM62">
        <v>308.61177505893897</v>
      </c>
      <c r="BN62">
        <v>309.82270363943297</v>
      </c>
      <c r="BO62">
        <v>309.75324441268299</v>
      </c>
      <c r="BP62">
        <v>309.35731743924401</v>
      </c>
      <c r="BQ62">
        <v>309.622834347702</v>
      </c>
      <c r="BR62">
        <v>310.53479236700002</v>
      </c>
      <c r="BS62">
        <v>309.76759108961301</v>
      </c>
      <c r="BT62">
        <v>309.63151194697002</v>
      </c>
      <c r="BU62">
        <v>308.98135750248099</v>
      </c>
      <c r="BV62">
        <v>308.44649868560799</v>
      </c>
      <c r="BW62">
        <v>308.56270474602502</v>
      </c>
      <c r="BX62">
        <v>307.59584206135497</v>
      </c>
      <c r="BY62">
        <v>308.564284177155</v>
      </c>
      <c r="BZ62">
        <v>308.38431414794297</v>
      </c>
      <c r="CA62">
        <v>307.36671768959701</v>
      </c>
      <c r="CB62">
        <v>306.60395551112902</v>
      </c>
      <c r="CC62">
        <v>307.16148991077</v>
      </c>
      <c r="CD62">
        <v>305.94407562634899</v>
      </c>
      <c r="CE62">
        <v>308.348397947526</v>
      </c>
      <c r="CF62">
        <v>307.51745101502701</v>
      </c>
      <c r="CG62">
        <v>307.11681404120901</v>
      </c>
      <c r="CH62">
        <v>307.04604974514501</v>
      </c>
      <c r="CI62">
        <v>307.83592681828299</v>
      </c>
      <c r="CJ62">
        <v>307.50496623022201</v>
      </c>
      <c r="CK62">
        <v>308.29635194707299</v>
      </c>
      <c r="CL62">
        <v>307.006387334306</v>
      </c>
      <c r="CM62">
        <v>306.87619808007202</v>
      </c>
      <c r="CN62">
        <v>307.74766332260401</v>
      </c>
      <c r="CO62">
        <v>307.89769833563901</v>
      </c>
      <c r="CP62">
        <v>306.24404613386599</v>
      </c>
      <c r="CQ62">
        <v>307.72337269398599</v>
      </c>
      <c r="CR62">
        <v>308.749209842146</v>
      </c>
      <c r="CS62">
        <v>306.50758794273997</v>
      </c>
      <c r="CT62">
        <v>306.84641378459298</v>
      </c>
      <c r="CU62">
        <v>299.28598816738901</v>
      </c>
      <c r="CV62">
        <v>300.409551338482</v>
      </c>
      <c r="CW62">
        <v>311.65046823065501</v>
      </c>
      <c r="CX62">
        <v>310.27774028130398</v>
      </c>
      <c r="CY62">
        <v>310.57548104774401</v>
      </c>
      <c r="CZ62">
        <v>311.12964149034099</v>
      </c>
      <c r="DA62">
        <v>311.040107075881</v>
      </c>
      <c r="DB62">
        <v>309.304749840689</v>
      </c>
      <c r="DC62">
        <v>308.876447816579</v>
      </c>
      <c r="DD62">
        <v>310.94274483941001</v>
      </c>
      <c r="DE62">
        <v>308.88708955429701</v>
      </c>
      <c r="DF62">
        <v>309.62368763446602</v>
      </c>
      <c r="DG62">
        <v>310.164264012432</v>
      </c>
      <c r="DH62">
        <v>308.96326488669803</v>
      </c>
      <c r="DI62">
        <v>310.13516126836799</v>
      </c>
      <c r="DJ62">
        <v>308.57209040830998</v>
      </c>
      <c r="DK62">
        <v>309.39818863148298</v>
      </c>
      <c r="DL62">
        <v>309.59090432607701</v>
      </c>
      <c r="DM62">
        <v>307.55642800081102</v>
      </c>
      <c r="DN62">
        <v>311.24699436667902</v>
      </c>
      <c r="DO62">
        <v>309.76599204334298</v>
      </c>
      <c r="DP62">
        <v>309.05211205866999</v>
      </c>
      <c r="DQ62">
        <v>311.13212014035298</v>
      </c>
      <c r="DR62">
        <v>309.02871952968002</v>
      </c>
      <c r="DS62">
        <v>310.91805769256098</v>
      </c>
      <c r="DT62">
        <v>311.14105390752098</v>
      </c>
      <c r="DU62">
        <v>311.06096926673598</v>
      </c>
      <c r="DV62">
        <v>311.63847635174898</v>
      </c>
      <c r="DW62">
        <v>311.40016226444499</v>
      </c>
      <c r="DX62">
        <v>312.31121149137499</v>
      </c>
      <c r="DY62">
        <v>310.72774207846902</v>
      </c>
      <c r="DZ62">
        <v>311.37553420716802</v>
      </c>
      <c r="EA62">
        <v>309.99030722237001</v>
      </c>
      <c r="EB62">
        <v>310.03501070140601</v>
      </c>
      <c r="EC62">
        <v>309.11261760086097</v>
      </c>
      <c r="ED62">
        <v>309.618913297446</v>
      </c>
      <c r="EE62">
        <v>310.02615555972397</v>
      </c>
      <c r="EF62">
        <v>307.58040839163101</v>
      </c>
      <c r="EG62">
        <v>306.30158290392899</v>
      </c>
      <c r="EH62">
        <v>307.24504649806198</v>
      </c>
      <c r="EI62">
        <v>307.72039971316002</v>
      </c>
      <c r="EJ62">
        <v>307.83523189756301</v>
      </c>
      <c r="EK62">
        <v>307.61053862419698</v>
      </c>
      <c r="EL62">
        <v>307.27655911722002</v>
      </c>
      <c r="EM62">
        <v>306.761819204353</v>
      </c>
      <c r="EN62">
        <v>306.68746480037902</v>
      </c>
      <c r="EO62">
        <v>306.61196985165998</v>
      </c>
      <c r="EP62">
        <v>307.35710172902799</v>
      </c>
      <c r="EQ62">
        <v>306.05078002968202</v>
      </c>
      <c r="ER62">
        <v>306.88009174640399</v>
      </c>
      <c r="ES62">
        <v>305.88497848621398</v>
      </c>
      <c r="ET62">
        <v>306.36202572084397</v>
      </c>
      <c r="EU62">
        <v>307.166388399065</v>
      </c>
      <c r="EV62">
        <v>307.04149237807297</v>
      </c>
      <c r="EW62">
        <v>307.42751880173603</v>
      </c>
      <c r="EX62">
        <v>306.36217587653601</v>
      </c>
      <c r="EY62">
        <v>304.815865613624</v>
      </c>
      <c r="EZ62">
        <v>307.10112615902102</v>
      </c>
      <c r="FA62">
        <v>305.23706244347198</v>
      </c>
      <c r="FB62">
        <v>307.36457437590099</v>
      </c>
      <c r="FC62">
        <v>305.34177954790101</v>
      </c>
      <c r="FD62">
        <v>308.21427357300303</v>
      </c>
      <c r="FE62">
        <v>305.97985803631002</v>
      </c>
      <c r="FF62">
        <v>307.61360480651899</v>
      </c>
      <c r="FG62">
        <v>307.60313447303798</v>
      </c>
      <c r="FH62">
        <v>305.99340376010502</v>
      </c>
      <c r="FI62">
        <v>307.320665070036</v>
      </c>
      <c r="FJ62">
        <v>307.663840556038</v>
      </c>
      <c r="FK62">
        <v>307.04991169106398</v>
      </c>
      <c r="FL62">
        <v>306.79384115342202</v>
      </c>
      <c r="FM62">
        <v>306.58219390264298</v>
      </c>
      <c r="FN62">
        <v>307.06731572464503</v>
      </c>
      <c r="FO62">
        <v>308.31525824989097</v>
      </c>
      <c r="FP62">
        <v>307.39144146440799</v>
      </c>
      <c r="FQ62">
        <v>308.34164778572398</v>
      </c>
      <c r="FR62">
        <v>308.85853333480799</v>
      </c>
      <c r="FS62">
        <v>309.530419313761</v>
      </c>
      <c r="FT62">
        <v>309.58916931500102</v>
      </c>
      <c r="FU62">
        <v>310.68182560613599</v>
      </c>
      <c r="FV62">
        <v>311.47220528012798</v>
      </c>
      <c r="FW62">
        <v>310.50943766001501</v>
      </c>
      <c r="FX62">
        <v>312.62128683736</v>
      </c>
      <c r="FY62">
        <v>313.24967918923301</v>
      </c>
      <c r="FZ62">
        <v>311.80164165180702</v>
      </c>
      <c r="GA62">
        <v>314.520695814992</v>
      </c>
      <c r="GB62">
        <v>315.30357165355701</v>
      </c>
      <c r="GC62">
        <v>316.02557058854802</v>
      </c>
      <c r="GD62">
        <v>316.038606464552</v>
      </c>
      <c r="GE62">
        <v>314.86508672328398</v>
      </c>
      <c r="GF62">
        <v>314.786033615956</v>
      </c>
      <c r="GG62">
        <v>315.62491545361701</v>
      </c>
      <c r="GH62">
        <v>315.53243877754301</v>
      </c>
      <c r="GI62">
        <v>316.24313660836299</v>
      </c>
      <c r="GJ62">
        <v>314.65277745327302</v>
      </c>
    </row>
    <row r="63" spans="1:192" x14ac:dyDescent="0.25">
      <c r="A63">
        <v>0.74605156921931903</v>
      </c>
      <c r="B63">
        <v>316.92958117682002</v>
      </c>
      <c r="C63">
        <v>316.89139826088001</v>
      </c>
      <c r="D63">
        <v>317.455765647014</v>
      </c>
      <c r="E63">
        <v>316.63150685613402</v>
      </c>
      <c r="F63">
        <v>315.18682138718299</v>
      </c>
      <c r="G63">
        <v>315.49183602936398</v>
      </c>
      <c r="H63">
        <v>315.75326963059001</v>
      </c>
      <c r="I63">
        <v>315.60432754818697</v>
      </c>
      <c r="J63">
        <v>315.95201613649101</v>
      </c>
      <c r="K63">
        <v>315.07924019194701</v>
      </c>
      <c r="L63">
        <v>317.25309156605698</v>
      </c>
      <c r="M63">
        <v>317.184513532577</v>
      </c>
      <c r="N63">
        <v>315.89620238580102</v>
      </c>
      <c r="O63">
        <v>317.32589188745999</v>
      </c>
      <c r="P63">
        <v>315.69929169541302</v>
      </c>
      <c r="Q63">
        <v>315.25717799117501</v>
      </c>
      <c r="R63">
        <v>315.21023746233402</v>
      </c>
      <c r="S63">
        <v>315.02882629285898</v>
      </c>
      <c r="T63">
        <v>316.130876373403</v>
      </c>
      <c r="U63">
        <v>315.57592499718402</v>
      </c>
      <c r="V63">
        <v>316.085404341622</v>
      </c>
      <c r="W63">
        <v>312.60805075483302</v>
      </c>
      <c r="X63">
        <v>312.68539584464099</v>
      </c>
      <c r="Y63">
        <v>311.72685437749999</v>
      </c>
      <c r="Z63">
        <v>310.45181354239799</v>
      </c>
      <c r="AA63">
        <v>309.04956500767997</v>
      </c>
      <c r="AB63">
        <v>308.62960705449399</v>
      </c>
      <c r="AC63">
        <v>309.486714187426</v>
      </c>
      <c r="AD63">
        <v>308.79601742721502</v>
      </c>
      <c r="AE63">
        <v>308.092063161807</v>
      </c>
      <c r="AF63">
        <v>308.05245186146198</v>
      </c>
      <c r="AG63">
        <v>307.23646756897</v>
      </c>
      <c r="AH63">
        <v>305.52129990136098</v>
      </c>
      <c r="AI63">
        <v>306.04478151116501</v>
      </c>
      <c r="AJ63">
        <v>307.13814783217902</v>
      </c>
      <c r="AK63">
        <v>307.77993002062601</v>
      </c>
      <c r="AL63">
        <v>307.234989678837</v>
      </c>
      <c r="AM63">
        <v>308.39450677973201</v>
      </c>
      <c r="AN63">
        <v>306.417428758884</v>
      </c>
      <c r="AO63">
        <v>305.16229557885703</v>
      </c>
      <c r="AP63">
        <v>307.008311627875</v>
      </c>
      <c r="AQ63">
        <v>307.66864733697997</v>
      </c>
      <c r="AR63">
        <v>308.93197872046102</v>
      </c>
      <c r="AS63">
        <v>308.09735492794198</v>
      </c>
      <c r="AT63">
        <v>306.50382982070101</v>
      </c>
      <c r="AU63">
        <v>307.42372652704898</v>
      </c>
      <c r="AV63">
        <v>307.73236318575101</v>
      </c>
      <c r="AW63">
        <v>308.40559321056298</v>
      </c>
      <c r="AX63">
        <v>308.21306570746498</v>
      </c>
      <c r="AY63">
        <v>308.086403085548</v>
      </c>
      <c r="AZ63">
        <v>307.99392949871202</v>
      </c>
      <c r="BA63">
        <v>306.82976923211999</v>
      </c>
      <c r="BB63">
        <v>306.63376795188299</v>
      </c>
      <c r="BC63">
        <v>307.23978765155499</v>
      </c>
      <c r="BD63">
        <v>306.51342088683799</v>
      </c>
      <c r="BE63">
        <v>306.597671129974</v>
      </c>
      <c r="BF63">
        <v>306.27593493788999</v>
      </c>
      <c r="BG63">
        <v>306.43581835008501</v>
      </c>
      <c r="BH63">
        <v>306.48733258710598</v>
      </c>
      <c r="BI63">
        <v>306.755595555615</v>
      </c>
      <c r="BJ63">
        <v>306.80350347237999</v>
      </c>
      <c r="BK63">
        <v>306.94229249083401</v>
      </c>
      <c r="BL63">
        <v>308.265798816634</v>
      </c>
      <c r="BM63">
        <v>308.22135373204998</v>
      </c>
      <c r="BN63">
        <v>308.43438808123</v>
      </c>
      <c r="BO63">
        <v>307.47452998669701</v>
      </c>
      <c r="BP63">
        <v>307.83160921134697</v>
      </c>
      <c r="BQ63">
        <v>306.72051728560803</v>
      </c>
      <c r="BR63">
        <v>306.63036572997203</v>
      </c>
      <c r="BS63">
        <v>307.17389785818602</v>
      </c>
      <c r="BT63">
        <v>307.49779225505</v>
      </c>
      <c r="BU63">
        <v>307.44008316146898</v>
      </c>
      <c r="BV63">
        <v>307.59588472038303</v>
      </c>
      <c r="BW63">
        <v>307.867355477861</v>
      </c>
      <c r="BX63">
        <v>306.44138755298002</v>
      </c>
      <c r="BY63">
        <v>306.44512327335298</v>
      </c>
      <c r="BZ63">
        <v>306.74711546854098</v>
      </c>
      <c r="CA63">
        <v>305.17435054262597</v>
      </c>
      <c r="CB63">
        <v>307.26083897913401</v>
      </c>
      <c r="CC63">
        <v>305.89048273506199</v>
      </c>
      <c r="CD63">
        <v>305.86989461558102</v>
      </c>
      <c r="CE63">
        <v>305.41116745012499</v>
      </c>
      <c r="CF63">
        <v>306.94372883900598</v>
      </c>
      <c r="CG63">
        <v>306.41079959180598</v>
      </c>
      <c r="CH63">
        <v>305.87386523006398</v>
      </c>
      <c r="CI63">
        <v>307.59111726434003</v>
      </c>
      <c r="CJ63">
        <v>306.04061125395299</v>
      </c>
      <c r="CK63">
        <v>306.46405357655902</v>
      </c>
      <c r="CL63">
        <v>305.40013734234702</v>
      </c>
      <c r="CM63">
        <v>305.42078928660197</v>
      </c>
      <c r="CN63">
        <v>306.01999298129499</v>
      </c>
      <c r="CO63">
        <v>306.36349219179402</v>
      </c>
      <c r="CP63">
        <v>306.12023785214302</v>
      </c>
      <c r="CQ63">
        <v>306.11699499171198</v>
      </c>
      <c r="CR63">
        <v>307.204850516509</v>
      </c>
      <c r="CS63">
        <v>305.86833784424499</v>
      </c>
      <c r="CT63">
        <v>306.086067173054</v>
      </c>
      <c r="CU63">
        <v>298.585713478515</v>
      </c>
      <c r="CV63">
        <v>299.00280013700302</v>
      </c>
      <c r="CW63">
        <v>310.77234779807998</v>
      </c>
      <c r="CX63">
        <v>309.25074419673001</v>
      </c>
      <c r="CY63">
        <v>308.60359167891897</v>
      </c>
      <c r="CZ63">
        <v>309.57442517243197</v>
      </c>
      <c r="DA63">
        <v>309.62199033832701</v>
      </c>
      <c r="DB63">
        <v>309.27917361968599</v>
      </c>
      <c r="DC63">
        <v>309.3243308337</v>
      </c>
      <c r="DD63">
        <v>309.17432439856202</v>
      </c>
      <c r="DE63">
        <v>308.06457166718297</v>
      </c>
      <c r="DF63">
        <v>306.80851290441899</v>
      </c>
      <c r="DG63">
        <v>306.84268619278498</v>
      </c>
      <c r="DH63">
        <v>308.23022288385499</v>
      </c>
      <c r="DI63">
        <v>308.35575573880902</v>
      </c>
      <c r="DJ63">
        <v>308.06190977358898</v>
      </c>
      <c r="DK63">
        <v>308.84655258750797</v>
      </c>
      <c r="DL63">
        <v>307.92666058832299</v>
      </c>
      <c r="DM63">
        <v>307.76679126498198</v>
      </c>
      <c r="DN63">
        <v>308.76670162048703</v>
      </c>
      <c r="DO63">
        <v>309.20896716854003</v>
      </c>
      <c r="DP63">
        <v>309.296088397299</v>
      </c>
      <c r="DQ63">
        <v>308.81777398125598</v>
      </c>
      <c r="DR63">
        <v>308.84973196279202</v>
      </c>
      <c r="DS63">
        <v>309.53143286907101</v>
      </c>
      <c r="DT63">
        <v>308.93795386434698</v>
      </c>
      <c r="DU63">
        <v>309.63755591980299</v>
      </c>
      <c r="DV63">
        <v>309.99688779957398</v>
      </c>
      <c r="DW63">
        <v>309.675401102298</v>
      </c>
      <c r="DX63">
        <v>309.376116958127</v>
      </c>
      <c r="DY63">
        <v>309.31186099969398</v>
      </c>
      <c r="DZ63">
        <v>309.57165006164001</v>
      </c>
      <c r="EA63">
        <v>309.97322107858997</v>
      </c>
      <c r="EB63">
        <v>309.26916624723299</v>
      </c>
      <c r="EC63">
        <v>308.34356963049902</v>
      </c>
      <c r="ED63">
        <v>308.05019090072699</v>
      </c>
      <c r="EE63">
        <v>307.93655432480699</v>
      </c>
      <c r="EF63">
        <v>307.39822066172098</v>
      </c>
      <c r="EG63">
        <v>305.76152617668203</v>
      </c>
      <c r="EH63">
        <v>306.123869107872</v>
      </c>
      <c r="EI63">
        <v>307.46182207223302</v>
      </c>
      <c r="EJ63">
        <v>307.39611439504898</v>
      </c>
      <c r="EK63">
        <v>305.31347457463698</v>
      </c>
      <c r="EL63">
        <v>306.46893446820701</v>
      </c>
      <c r="EM63">
        <v>304.87900063168598</v>
      </c>
      <c r="EN63">
        <v>306.51148968837299</v>
      </c>
      <c r="EO63">
        <v>305.60722013457598</v>
      </c>
      <c r="EP63">
        <v>307.32769257349298</v>
      </c>
      <c r="EQ63">
        <v>306.232804284971</v>
      </c>
      <c r="ER63">
        <v>305.46173878681401</v>
      </c>
      <c r="ES63">
        <v>305.94022868068203</v>
      </c>
      <c r="ET63">
        <v>306.06131200318401</v>
      </c>
      <c r="EU63">
        <v>304.47720859769998</v>
      </c>
      <c r="EV63">
        <v>303.667594687394</v>
      </c>
      <c r="EW63">
        <v>304.44853786915201</v>
      </c>
      <c r="EX63">
        <v>305.46001208029497</v>
      </c>
      <c r="EY63">
        <v>303.92828042168497</v>
      </c>
      <c r="EZ63">
        <v>305.47349109591102</v>
      </c>
      <c r="FA63">
        <v>306.13726772293597</v>
      </c>
      <c r="FB63">
        <v>304.90799814840102</v>
      </c>
      <c r="FC63">
        <v>305.03896142074501</v>
      </c>
      <c r="FD63">
        <v>307.29328581255101</v>
      </c>
      <c r="FE63">
        <v>306.01033179553599</v>
      </c>
      <c r="FF63">
        <v>306.60322681186898</v>
      </c>
      <c r="FG63">
        <v>305.28008657414802</v>
      </c>
      <c r="FH63">
        <v>304.740209231412</v>
      </c>
      <c r="FI63">
        <v>306.36607614349299</v>
      </c>
      <c r="FJ63">
        <v>305.29365313804902</v>
      </c>
      <c r="FK63">
        <v>305.81239412026002</v>
      </c>
      <c r="FL63">
        <v>305.088352277973</v>
      </c>
      <c r="FM63">
        <v>304.98963066330498</v>
      </c>
      <c r="FN63">
        <v>306.57151839769398</v>
      </c>
      <c r="FO63">
        <v>305.36355440741499</v>
      </c>
      <c r="FP63">
        <v>306.23894492680699</v>
      </c>
      <c r="FQ63">
        <v>306.90287635950602</v>
      </c>
      <c r="FR63">
        <v>307.14019185145003</v>
      </c>
      <c r="FS63">
        <v>308.11136071826598</v>
      </c>
      <c r="FT63">
        <v>308.58941458981798</v>
      </c>
      <c r="FU63">
        <v>309.80503515165202</v>
      </c>
      <c r="FV63">
        <v>310.16306696206499</v>
      </c>
      <c r="FW63">
        <v>309.58389137752602</v>
      </c>
      <c r="FX63">
        <v>311.32131392083897</v>
      </c>
      <c r="FY63">
        <v>312.40096897031702</v>
      </c>
      <c r="FZ63">
        <v>311.57214021517302</v>
      </c>
      <c r="GA63">
        <v>312.80246685722</v>
      </c>
      <c r="GB63">
        <v>314.90315123580899</v>
      </c>
      <c r="GC63">
        <v>314.16400083455198</v>
      </c>
      <c r="GD63">
        <v>313.44280707927902</v>
      </c>
      <c r="GE63">
        <v>314.37767084718502</v>
      </c>
      <c r="GF63">
        <v>312.836966826229</v>
      </c>
      <c r="GG63">
        <v>314.89145809867603</v>
      </c>
      <c r="GH63">
        <v>315.66885116744402</v>
      </c>
      <c r="GI63">
        <v>314.25242009221603</v>
      </c>
      <c r="GJ63">
        <v>313.91697824569798</v>
      </c>
    </row>
    <row r="64" spans="1:192" x14ac:dyDescent="0.25">
      <c r="A64">
        <v>0.75549343107585798</v>
      </c>
      <c r="B64">
        <v>315.223035025473</v>
      </c>
      <c r="C64">
        <v>315.336203575627</v>
      </c>
      <c r="D64">
        <v>315.37473264297802</v>
      </c>
      <c r="E64">
        <v>315.52513554357398</v>
      </c>
      <c r="F64">
        <v>314.66774115196398</v>
      </c>
      <c r="G64">
        <v>314.44510331017699</v>
      </c>
      <c r="H64">
        <v>314.121928637172</v>
      </c>
      <c r="I64">
        <v>313.91058024133702</v>
      </c>
      <c r="J64">
        <v>315.55708535714803</v>
      </c>
      <c r="K64">
        <v>314.51198672513902</v>
      </c>
      <c r="L64">
        <v>314.935973187652</v>
      </c>
      <c r="M64">
        <v>315.12282699959098</v>
      </c>
      <c r="N64">
        <v>313.992982277848</v>
      </c>
      <c r="O64">
        <v>314.928397827114</v>
      </c>
      <c r="P64">
        <v>314.48630507676802</v>
      </c>
      <c r="Q64">
        <v>313.144431809992</v>
      </c>
      <c r="R64">
        <v>312.98687774452799</v>
      </c>
      <c r="S64">
        <v>313.34790866974799</v>
      </c>
      <c r="T64">
        <v>314.36434427768802</v>
      </c>
      <c r="U64">
        <v>313.49404608422702</v>
      </c>
      <c r="V64">
        <v>313.15482985991099</v>
      </c>
      <c r="W64">
        <v>313.14390919448903</v>
      </c>
      <c r="X64">
        <v>312.48194315985302</v>
      </c>
      <c r="Y64">
        <v>309.79301924211597</v>
      </c>
      <c r="Z64">
        <v>308.79620427627998</v>
      </c>
      <c r="AA64">
        <v>308.68965251939699</v>
      </c>
      <c r="AB64">
        <v>308.178071009539</v>
      </c>
      <c r="AC64">
        <v>308.60178176138697</v>
      </c>
      <c r="AD64">
        <v>307.10451136642899</v>
      </c>
      <c r="AE64">
        <v>306.01582601942198</v>
      </c>
      <c r="AF64">
        <v>306.63823326463699</v>
      </c>
      <c r="AG64">
        <v>305.32723359478098</v>
      </c>
      <c r="AH64">
        <v>304.73142188755401</v>
      </c>
      <c r="AI64">
        <v>304.79621035027702</v>
      </c>
      <c r="AJ64">
        <v>305.38241912367403</v>
      </c>
      <c r="AK64">
        <v>305.333938882501</v>
      </c>
      <c r="AL64">
        <v>307.03721907376303</v>
      </c>
      <c r="AM64">
        <v>305.33606955129898</v>
      </c>
      <c r="AN64">
        <v>304.76249625821998</v>
      </c>
      <c r="AO64">
        <v>304.212349808726</v>
      </c>
      <c r="AP64">
        <v>305.18246724958601</v>
      </c>
      <c r="AQ64">
        <v>306.72386224718002</v>
      </c>
      <c r="AR64">
        <v>306.02454110081402</v>
      </c>
      <c r="AS64">
        <v>306.42092654771</v>
      </c>
      <c r="AT64">
        <v>305.52721692210997</v>
      </c>
      <c r="AU64">
        <v>304.14104642975201</v>
      </c>
      <c r="AV64">
        <v>306.28477181773798</v>
      </c>
      <c r="AW64">
        <v>304.64782995776301</v>
      </c>
      <c r="AX64">
        <v>306.14674864598499</v>
      </c>
      <c r="AY64">
        <v>305.38946491751699</v>
      </c>
      <c r="AZ64">
        <v>305.55844663996402</v>
      </c>
      <c r="BA64">
        <v>305.04554617591498</v>
      </c>
      <c r="BB64">
        <v>305.05783601801801</v>
      </c>
      <c r="BC64">
        <v>304.50288545391999</v>
      </c>
      <c r="BD64">
        <v>304.80028355748402</v>
      </c>
      <c r="BE64">
        <v>304.55687618504697</v>
      </c>
      <c r="BF64">
        <v>304.88023645255799</v>
      </c>
      <c r="BG64">
        <v>304.89710601569999</v>
      </c>
      <c r="BH64">
        <v>305.39076601518298</v>
      </c>
      <c r="BI64">
        <v>305.26723451192203</v>
      </c>
      <c r="BJ64">
        <v>304.79460818577502</v>
      </c>
      <c r="BK64">
        <v>305.323793135811</v>
      </c>
      <c r="BL64">
        <v>305.77574562008999</v>
      </c>
      <c r="BM64">
        <v>306.45212183976003</v>
      </c>
      <c r="BN64">
        <v>306.55003398159499</v>
      </c>
      <c r="BO64">
        <v>306.156039778793</v>
      </c>
      <c r="BP64">
        <v>306.084236208059</v>
      </c>
      <c r="BQ64">
        <v>306.44966983732797</v>
      </c>
      <c r="BR64">
        <v>304.21067829637701</v>
      </c>
      <c r="BS64">
        <v>305.11486753080902</v>
      </c>
      <c r="BT64">
        <v>306.20342279338598</v>
      </c>
      <c r="BU64">
        <v>304.01149695244902</v>
      </c>
      <c r="BV64">
        <v>305.34003423178899</v>
      </c>
      <c r="BW64">
        <v>304.94009162949101</v>
      </c>
      <c r="BX64">
        <v>305.934597968628</v>
      </c>
      <c r="BY64">
        <v>304.111254925038</v>
      </c>
      <c r="BZ64">
        <v>304.77879153266298</v>
      </c>
      <c r="CA64">
        <v>304.32964139492901</v>
      </c>
      <c r="CB64">
        <v>304.98482580064302</v>
      </c>
      <c r="CC64">
        <v>303.37322043460802</v>
      </c>
      <c r="CD64">
        <v>304.11808239542597</v>
      </c>
      <c r="CE64">
        <v>302.80229211348598</v>
      </c>
      <c r="CF64">
        <v>304.05846763251702</v>
      </c>
      <c r="CG64">
        <v>303.54338778238201</v>
      </c>
      <c r="CH64">
        <v>304.12779975564001</v>
      </c>
      <c r="CI64">
        <v>305.33186745048499</v>
      </c>
      <c r="CJ64">
        <v>304.41815306439798</v>
      </c>
      <c r="CK64">
        <v>304.99057767580399</v>
      </c>
      <c r="CL64">
        <v>304.738285473247</v>
      </c>
      <c r="CM64">
        <v>304.73265037111202</v>
      </c>
      <c r="CN64">
        <v>305.009379826334</v>
      </c>
      <c r="CO64">
        <v>304.85034684734097</v>
      </c>
      <c r="CP64">
        <v>304.94758702087302</v>
      </c>
      <c r="CQ64">
        <v>303.39947501507902</v>
      </c>
      <c r="CR64">
        <v>306.08414719456198</v>
      </c>
      <c r="CS64">
        <v>304.14769257816602</v>
      </c>
      <c r="CT64">
        <v>304.10677624989199</v>
      </c>
      <c r="CU64">
        <v>297.38810519172398</v>
      </c>
      <c r="CV64">
        <v>298.28532590861602</v>
      </c>
      <c r="CW64">
        <v>309.25763494156001</v>
      </c>
      <c r="CX64">
        <v>308.834737267945</v>
      </c>
      <c r="CY64">
        <v>307.28030584063498</v>
      </c>
      <c r="CZ64">
        <v>308.13393827785399</v>
      </c>
      <c r="DA64">
        <v>307.29199483055402</v>
      </c>
      <c r="DB64">
        <v>308.37426673315599</v>
      </c>
      <c r="DC64">
        <v>307.37565255688997</v>
      </c>
      <c r="DD64">
        <v>307.26905834362498</v>
      </c>
      <c r="DE64">
        <v>307.59758082904801</v>
      </c>
      <c r="DF64">
        <v>305.22953010166901</v>
      </c>
      <c r="DG64">
        <v>306.18555294368502</v>
      </c>
      <c r="DH64">
        <v>306.97445919276498</v>
      </c>
      <c r="DI64">
        <v>307.82186249985898</v>
      </c>
      <c r="DJ64">
        <v>307.13808073786498</v>
      </c>
      <c r="DK64">
        <v>306.74483280614101</v>
      </c>
      <c r="DL64">
        <v>307.43204299035801</v>
      </c>
      <c r="DM64">
        <v>307.37467429579198</v>
      </c>
      <c r="DN64">
        <v>308.08617015032399</v>
      </c>
      <c r="DO64">
        <v>308.81153178935</v>
      </c>
      <c r="DP64">
        <v>307.97295142697197</v>
      </c>
      <c r="DQ64">
        <v>306.96415447711098</v>
      </c>
      <c r="DR64">
        <v>307.49147909437397</v>
      </c>
      <c r="DS64">
        <v>308.35492837062901</v>
      </c>
      <c r="DT64">
        <v>308.06930732274998</v>
      </c>
      <c r="DU64">
        <v>308.66744132236602</v>
      </c>
      <c r="DV64">
        <v>309.887558917511</v>
      </c>
      <c r="DW64">
        <v>309.08369199023502</v>
      </c>
      <c r="DX64">
        <v>308.41060773834101</v>
      </c>
      <c r="DY64">
        <v>308.14786252289701</v>
      </c>
      <c r="DZ64">
        <v>307.386244682241</v>
      </c>
      <c r="EA64">
        <v>307.62828741313598</v>
      </c>
      <c r="EB64">
        <v>307.854404643365</v>
      </c>
      <c r="EC64">
        <v>307.81610465467099</v>
      </c>
      <c r="ED64">
        <v>306.18112365837999</v>
      </c>
      <c r="EE64">
        <v>305.29800701922198</v>
      </c>
      <c r="EF64">
        <v>305.71668950473799</v>
      </c>
      <c r="EG64">
        <v>303.40795862563601</v>
      </c>
      <c r="EH64">
        <v>304.29689869917598</v>
      </c>
      <c r="EI64">
        <v>304.79199830003301</v>
      </c>
      <c r="EJ64">
        <v>303.98794020623097</v>
      </c>
      <c r="EK64">
        <v>303.34285813606499</v>
      </c>
      <c r="EL64">
        <v>305.71936787954502</v>
      </c>
      <c r="EM64">
        <v>303.85290997253702</v>
      </c>
      <c r="EN64">
        <v>304.48738574596899</v>
      </c>
      <c r="EO64">
        <v>304.72620898957501</v>
      </c>
      <c r="EP64">
        <v>304.76990610716001</v>
      </c>
      <c r="EQ64">
        <v>303.95876369831501</v>
      </c>
      <c r="ER64">
        <v>303.46207161169701</v>
      </c>
      <c r="ES64">
        <v>306.08783223280898</v>
      </c>
      <c r="ET64">
        <v>305.06838085767401</v>
      </c>
      <c r="EU64">
        <v>303.95185421358599</v>
      </c>
      <c r="EV64">
        <v>302.59491066841002</v>
      </c>
      <c r="EW64">
        <v>303.89151195890298</v>
      </c>
      <c r="EX64">
        <v>304.947219049784</v>
      </c>
      <c r="EY64">
        <v>300.64598491890399</v>
      </c>
      <c r="EZ64">
        <v>304.064599465387</v>
      </c>
      <c r="FA64">
        <v>303.99027366259099</v>
      </c>
      <c r="FB64">
        <v>304.33364430336002</v>
      </c>
      <c r="FC64">
        <v>303.78566284031001</v>
      </c>
      <c r="FD64">
        <v>304.38521643400298</v>
      </c>
      <c r="FE64">
        <v>304.35789131020101</v>
      </c>
      <c r="FF64">
        <v>304.14241379863898</v>
      </c>
      <c r="FG64">
        <v>303.102767595709</v>
      </c>
      <c r="FH64">
        <v>304.47686912420397</v>
      </c>
      <c r="FI64">
        <v>304.34554350894803</v>
      </c>
      <c r="FJ64">
        <v>303.32090368860497</v>
      </c>
      <c r="FK64">
        <v>303.71123104866803</v>
      </c>
      <c r="FL64">
        <v>303.67322782038201</v>
      </c>
      <c r="FM64">
        <v>305.19996452461299</v>
      </c>
      <c r="FN64">
        <v>305.219197760513</v>
      </c>
      <c r="FO64">
        <v>303.06401159524802</v>
      </c>
      <c r="FP64">
        <v>304.12391117603198</v>
      </c>
      <c r="FQ64">
        <v>304.130095386248</v>
      </c>
      <c r="FR64">
        <v>305.44297757081398</v>
      </c>
      <c r="FS64">
        <v>306.68181729358099</v>
      </c>
      <c r="FT64">
        <v>306.25252707902303</v>
      </c>
      <c r="FU64">
        <v>308.14952714677099</v>
      </c>
      <c r="FV64">
        <v>307.87573284787999</v>
      </c>
      <c r="FW64">
        <v>308.96053893780299</v>
      </c>
      <c r="FX64">
        <v>309.12994441026098</v>
      </c>
      <c r="FY64">
        <v>311.50630683780201</v>
      </c>
      <c r="FZ64">
        <v>310.26435899767398</v>
      </c>
      <c r="GA64">
        <v>310.94489734546698</v>
      </c>
      <c r="GB64">
        <v>314.100522079862</v>
      </c>
      <c r="GC64">
        <v>312.54634426859002</v>
      </c>
      <c r="GD64">
        <v>312.60115632468398</v>
      </c>
      <c r="GE64">
        <v>312.42659494603498</v>
      </c>
      <c r="GF64">
        <v>312.37509438724902</v>
      </c>
      <c r="GG64">
        <v>313.41185611813</v>
      </c>
      <c r="GH64">
        <v>313.32585337251101</v>
      </c>
      <c r="GI64">
        <v>312.35697831346801</v>
      </c>
      <c r="GJ64">
        <v>313.38430819101097</v>
      </c>
    </row>
    <row r="65" spans="1:192" x14ac:dyDescent="0.25">
      <c r="A65">
        <v>0.76493529293239704</v>
      </c>
      <c r="B65">
        <v>313.69680168788</v>
      </c>
      <c r="C65">
        <v>313.76078336158099</v>
      </c>
      <c r="D65">
        <v>313.56494969012601</v>
      </c>
      <c r="E65">
        <v>314.03906195433598</v>
      </c>
      <c r="F65">
        <v>312.44471762124698</v>
      </c>
      <c r="G65">
        <v>313.55896806204998</v>
      </c>
      <c r="H65">
        <v>312.41344140978498</v>
      </c>
      <c r="I65">
        <v>312.25591447750998</v>
      </c>
      <c r="J65">
        <v>313.18325802031598</v>
      </c>
      <c r="K65">
        <v>313.85446992490603</v>
      </c>
      <c r="L65">
        <v>312.73523604418699</v>
      </c>
      <c r="M65">
        <v>312.70106806556601</v>
      </c>
      <c r="N65">
        <v>312.33917026767102</v>
      </c>
      <c r="O65">
        <v>313.25441260415499</v>
      </c>
      <c r="P65">
        <v>312.28459300787301</v>
      </c>
      <c r="Q65">
        <v>311.084551759134</v>
      </c>
      <c r="R65">
        <v>312.81022312935102</v>
      </c>
      <c r="S65">
        <v>313.28369028888898</v>
      </c>
      <c r="T65">
        <v>312.96405466143699</v>
      </c>
      <c r="U65">
        <v>311.36377969996602</v>
      </c>
      <c r="V65">
        <v>311.89721176556799</v>
      </c>
      <c r="W65">
        <v>311.61265460815798</v>
      </c>
      <c r="X65">
        <v>309.10869629546301</v>
      </c>
      <c r="Y65">
        <v>307.99741582561501</v>
      </c>
      <c r="Z65">
        <v>307.75426834240398</v>
      </c>
      <c r="AA65">
        <v>306.72356623052002</v>
      </c>
      <c r="AB65">
        <v>307.14959858786801</v>
      </c>
      <c r="AC65">
        <v>306.65060881807602</v>
      </c>
      <c r="AD65">
        <v>306.65368795768597</v>
      </c>
      <c r="AE65">
        <v>303.86502693764299</v>
      </c>
      <c r="AF65">
        <v>304.54953396031999</v>
      </c>
      <c r="AG65">
        <v>304.236086822196</v>
      </c>
      <c r="AH65">
        <v>303.171975750005</v>
      </c>
      <c r="AI65">
        <v>303.28739697982002</v>
      </c>
      <c r="AJ65">
        <v>302.109672072374</v>
      </c>
      <c r="AK65">
        <v>304.264410473265</v>
      </c>
      <c r="AL65">
        <v>304.96043058557598</v>
      </c>
      <c r="AM65">
        <v>302.67353760534797</v>
      </c>
      <c r="AN65">
        <v>303.779544772218</v>
      </c>
      <c r="AO65">
        <v>302.86256928512802</v>
      </c>
      <c r="AP65">
        <v>302.781752854383</v>
      </c>
      <c r="AQ65">
        <v>305.15285485565499</v>
      </c>
      <c r="AR65">
        <v>303.373134917681</v>
      </c>
      <c r="AS65">
        <v>304.00020715468003</v>
      </c>
      <c r="AT65">
        <v>302.89052513169997</v>
      </c>
      <c r="AU65">
        <v>302.92606884238597</v>
      </c>
      <c r="AV65">
        <v>304.09830973030103</v>
      </c>
      <c r="AW65">
        <v>303.70494895576201</v>
      </c>
      <c r="AX65">
        <v>304.20414683580702</v>
      </c>
      <c r="AY65">
        <v>303.34015590901902</v>
      </c>
      <c r="AZ65">
        <v>303.60555183244799</v>
      </c>
      <c r="BA65">
        <v>303.54720529042902</v>
      </c>
      <c r="BB65">
        <v>303.71630545164402</v>
      </c>
      <c r="BC65">
        <v>303.03979864614001</v>
      </c>
      <c r="BD65">
        <v>303.27604688684698</v>
      </c>
      <c r="BE65">
        <v>304.03524357924499</v>
      </c>
      <c r="BF65">
        <v>303.32357508910002</v>
      </c>
      <c r="BG65">
        <v>302.624876662438</v>
      </c>
      <c r="BH65">
        <v>304.32601627657499</v>
      </c>
      <c r="BI65">
        <v>303.393439162449</v>
      </c>
      <c r="BJ65">
        <v>303.700767703135</v>
      </c>
      <c r="BK65">
        <v>305.75256204293902</v>
      </c>
      <c r="BL65">
        <v>303.98162156303403</v>
      </c>
      <c r="BM65">
        <v>304.67423470386001</v>
      </c>
      <c r="BN65">
        <v>304.43786113592802</v>
      </c>
      <c r="BO65">
        <v>304.46250149232299</v>
      </c>
      <c r="BP65">
        <v>303.63988533302103</v>
      </c>
      <c r="BQ65">
        <v>304.70953127371399</v>
      </c>
      <c r="BR65">
        <v>302.66321445109901</v>
      </c>
      <c r="BS65">
        <v>304.58931626509502</v>
      </c>
      <c r="BT65">
        <v>304.82068057479802</v>
      </c>
      <c r="BU65">
        <v>302.65515712474502</v>
      </c>
      <c r="BV65">
        <v>302.43601504423702</v>
      </c>
      <c r="BW65">
        <v>302.017323130276</v>
      </c>
      <c r="BX65">
        <v>303.38491833716898</v>
      </c>
      <c r="BY65">
        <v>302.39128516277202</v>
      </c>
      <c r="BZ65">
        <v>302.781758028014</v>
      </c>
      <c r="CA65">
        <v>303.38626065497402</v>
      </c>
      <c r="CB65">
        <v>302.46980333535998</v>
      </c>
      <c r="CC65">
        <v>301.65783937688599</v>
      </c>
      <c r="CD65">
        <v>303.18337805663299</v>
      </c>
      <c r="CE65">
        <v>302.30768829418997</v>
      </c>
      <c r="CF65">
        <v>302.63779549097598</v>
      </c>
      <c r="CG65">
        <v>302.16928346955899</v>
      </c>
      <c r="CH65">
        <v>302.93841037451801</v>
      </c>
      <c r="CI65">
        <v>303.08940714281601</v>
      </c>
      <c r="CJ65">
        <v>302.31337606852702</v>
      </c>
      <c r="CK65">
        <v>302.10741118624202</v>
      </c>
      <c r="CL65">
        <v>302.18797216006197</v>
      </c>
      <c r="CM65">
        <v>303.77647795819098</v>
      </c>
      <c r="CN65">
        <v>303.67821600373202</v>
      </c>
      <c r="CO65">
        <v>303.46331476031099</v>
      </c>
      <c r="CP65">
        <v>304.18092552044499</v>
      </c>
      <c r="CQ65">
        <v>302.433806649877</v>
      </c>
      <c r="CR65">
        <v>304.13966353016099</v>
      </c>
      <c r="CS65">
        <v>303.25492132601403</v>
      </c>
      <c r="CT65">
        <v>302.846644166413</v>
      </c>
      <c r="CU65">
        <v>294.941281264662</v>
      </c>
      <c r="CV65">
        <v>296.44268575492202</v>
      </c>
      <c r="CW65">
        <v>307.818818897254</v>
      </c>
      <c r="CX65">
        <v>306.68400529073199</v>
      </c>
      <c r="CY65">
        <v>306.53326796294101</v>
      </c>
      <c r="CZ65">
        <v>306.00186804656602</v>
      </c>
      <c r="DA65">
        <v>305.69948326588298</v>
      </c>
      <c r="DB65">
        <v>306.37313763785801</v>
      </c>
      <c r="DC65">
        <v>306.05250008737102</v>
      </c>
      <c r="DD65">
        <v>306.04015902248699</v>
      </c>
      <c r="DE65">
        <v>306.44653503449899</v>
      </c>
      <c r="DF65">
        <v>305.38492164747299</v>
      </c>
      <c r="DG65">
        <v>305.45087612627401</v>
      </c>
      <c r="DH65">
        <v>306.604270767488</v>
      </c>
      <c r="DI65">
        <v>307.08944634352798</v>
      </c>
      <c r="DJ65">
        <v>305.615841615855</v>
      </c>
      <c r="DK65">
        <v>305.897853960166</v>
      </c>
      <c r="DL65">
        <v>305.46575713995901</v>
      </c>
      <c r="DM65">
        <v>306.76023837883798</v>
      </c>
      <c r="DN65">
        <v>305.29267941933699</v>
      </c>
      <c r="DO65">
        <v>306.669711720512</v>
      </c>
      <c r="DP65">
        <v>307.04628801021101</v>
      </c>
      <c r="DQ65">
        <v>305.80377551283499</v>
      </c>
      <c r="DR65">
        <v>306.34125015574602</v>
      </c>
      <c r="DS65">
        <v>306.31686079063002</v>
      </c>
      <c r="DT65">
        <v>306.32634396867502</v>
      </c>
      <c r="DU65">
        <v>307.20426977457299</v>
      </c>
      <c r="DV65">
        <v>308.06256961182697</v>
      </c>
      <c r="DW65">
        <v>308.58478548760701</v>
      </c>
      <c r="DX65">
        <v>306.98966181547598</v>
      </c>
      <c r="DY65">
        <v>307.01953480267798</v>
      </c>
      <c r="DZ65">
        <v>305.52559257961099</v>
      </c>
      <c r="EA65">
        <v>306.06157221932699</v>
      </c>
      <c r="EB65">
        <v>304.69869174659198</v>
      </c>
      <c r="EC65">
        <v>306.81360941018301</v>
      </c>
      <c r="ED65">
        <v>303.04836115748299</v>
      </c>
      <c r="EE65">
        <v>303.81305077463998</v>
      </c>
      <c r="EF65">
        <v>303.71250094633098</v>
      </c>
      <c r="EG65">
        <v>303.403909527157</v>
      </c>
      <c r="EH65">
        <v>302.72501620320901</v>
      </c>
      <c r="EI65">
        <v>301.79753645889701</v>
      </c>
      <c r="EJ65">
        <v>302.33131939510702</v>
      </c>
      <c r="EK65">
        <v>301.96510024378398</v>
      </c>
      <c r="EL65">
        <v>304.05067684792999</v>
      </c>
      <c r="EM65">
        <v>302.35375480681301</v>
      </c>
      <c r="EN65">
        <v>302.79694351180899</v>
      </c>
      <c r="EO65">
        <v>303.19937240003702</v>
      </c>
      <c r="EP65">
        <v>301.38952114537</v>
      </c>
      <c r="EQ65">
        <v>301.26910581828798</v>
      </c>
      <c r="ER65">
        <v>301.07162688999398</v>
      </c>
      <c r="ES65">
        <v>302.54145764729299</v>
      </c>
      <c r="ET65">
        <v>302.50278160548299</v>
      </c>
      <c r="EU65">
        <v>303.04534812866302</v>
      </c>
      <c r="EV65">
        <v>301.700664640534</v>
      </c>
      <c r="EW65">
        <v>302.629693239495</v>
      </c>
      <c r="EX65">
        <v>303.75155389604498</v>
      </c>
      <c r="EY65">
        <v>298.25713455824899</v>
      </c>
      <c r="EZ65">
        <v>302.414300636083</v>
      </c>
      <c r="FA65">
        <v>302.55134267160901</v>
      </c>
      <c r="FB65">
        <v>302.28410797856998</v>
      </c>
      <c r="FC65">
        <v>302.67247075338702</v>
      </c>
      <c r="FD65">
        <v>301.63265962274198</v>
      </c>
      <c r="FE65">
        <v>303.07886095452602</v>
      </c>
      <c r="FF65">
        <v>303.00496724713901</v>
      </c>
      <c r="FG65">
        <v>301.66318875354801</v>
      </c>
      <c r="FH65">
        <v>303.37669660861502</v>
      </c>
      <c r="FI65">
        <v>302.07911337850697</v>
      </c>
      <c r="FJ65">
        <v>302.96567709149099</v>
      </c>
      <c r="FK65">
        <v>302.33776366828198</v>
      </c>
      <c r="FL65">
        <v>302.43752008229598</v>
      </c>
      <c r="FM65">
        <v>302.64634710487701</v>
      </c>
      <c r="FN65">
        <v>302.54013452991398</v>
      </c>
      <c r="FO65">
        <v>302.17880569342299</v>
      </c>
      <c r="FP65">
        <v>300.71564996731303</v>
      </c>
      <c r="FQ65">
        <v>303.24497176558498</v>
      </c>
      <c r="FR65">
        <v>303.79087643418302</v>
      </c>
      <c r="FS65">
        <v>304.40532592229198</v>
      </c>
      <c r="FT65">
        <v>304.51735494798299</v>
      </c>
      <c r="FU65">
        <v>306.00387653198999</v>
      </c>
      <c r="FV65">
        <v>305.99458263176501</v>
      </c>
      <c r="FW65">
        <v>307.83939745191998</v>
      </c>
      <c r="FX65">
        <v>307.73475637392698</v>
      </c>
      <c r="FY65">
        <v>310.04107658958702</v>
      </c>
      <c r="FZ65">
        <v>308.75085376468598</v>
      </c>
      <c r="GA65">
        <v>310.88035872789902</v>
      </c>
      <c r="GB65">
        <v>311.68437715225798</v>
      </c>
      <c r="GC65">
        <v>310.89482059850297</v>
      </c>
      <c r="GD65">
        <v>310.93807421864199</v>
      </c>
      <c r="GE65">
        <v>311.61293181093998</v>
      </c>
      <c r="GF65">
        <v>310.07371239001299</v>
      </c>
      <c r="GG65">
        <v>310.93039602060003</v>
      </c>
      <c r="GH65">
        <v>311.40784345157601</v>
      </c>
      <c r="GI65">
        <v>310.92174081275999</v>
      </c>
      <c r="GJ65">
        <v>310.83967635490001</v>
      </c>
    </row>
    <row r="66" spans="1:192" x14ac:dyDescent="0.25">
      <c r="A66">
        <v>0.77437715478893598</v>
      </c>
      <c r="B66">
        <v>311.06955063977603</v>
      </c>
      <c r="C66">
        <v>311.38460765984098</v>
      </c>
      <c r="D66">
        <v>312.01461962696601</v>
      </c>
      <c r="E66">
        <v>311.142656522452</v>
      </c>
      <c r="F66">
        <v>309.89609563038101</v>
      </c>
      <c r="G66">
        <v>310.293059735219</v>
      </c>
      <c r="H66">
        <v>309.19010156488298</v>
      </c>
      <c r="I66">
        <v>311.94629383647401</v>
      </c>
      <c r="J66">
        <v>311.08169647672202</v>
      </c>
      <c r="K66">
        <v>312.29530131610898</v>
      </c>
      <c r="L66">
        <v>311.78749591371002</v>
      </c>
      <c r="M66">
        <v>311.75735955385602</v>
      </c>
      <c r="N66">
        <v>309.72352107910802</v>
      </c>
      <c r="O66">
        <v>311.34967361931399</v>
      </c>
      <c r="P66">
        <v>311.81135256460902</v>
      </c>
      <c r="Q66">
        <v>311.27423303356198</v>
      </c>
      <c r="R66">
        <v>310.80258845645301</v>
      </c>
      <c r="S66">
        <v>311.10551684964702</v>
      </c>
      <c r="T66">
        <v>310.72678759677001</v>
      </c>
      <c r="U66">
        <v>309.681439142437</v>
      </c>
      <c r="V66">
        <v>309.32920755646302</v>
      </c>
      <c r="W66">
        <v>308.31043215431401</v>
      </c>
      <c r="X66">
        <v>307.172939071305</v>
      </c>
      <c r="Y66">
        <v>307.51908609532097</v>
      </c>
      <c r="Z66">
        <v>305.10605113988299</v>
      </c>
      <c r="AA66">
        <v>304.969684241165</v>
      </c>
      <c r="AB66">
        <v>304.904668482212</v>
      </c>
      <c r="AC66">
        <v>304.18745719046098</v>
      </c>
      <c r="AD66">
        <v>304.447105981699</v>
      </c>
      <c r="AE66">
        <v>303.27255083804999</v>
      </c>
      <c r="AF66">
        <v>303.16068999320402</v>
      </c>
      <c r="AG66">
        <v>302.12680396697601</v>
      </c>
      <c r="AH66">
        <v>301.192150033242</v>
      </c>
      <c r="AI66">
        <v>300.68750589983699</v>
      </c>
      <c r="AJ66">
        <v>302.12027614493599</v>
      </c>
      <c r="AK66">
        <v>301.454361562592</v>
      </c>
      <c r="AL66">
        <v>303.614343863329</v>
      </c>
      <c r="AM66">
        <v>302.28343259552099</v>
      </c>
      <c r="AN66">
        <v>302.413682209108</v>
      </c>
      <c r="AO66">
        <v>301.02334305666398</v>
      </c>
      <c r="AP66">
        <v>301.854700251331</v>
      </c>
      <c r="AQ66">
        <v>303.26287227421</v>
      </c>
      <c r="AR66">
        <v>302.27279102593701</v>
      </c>
      <c r="AS66">
        <v>302.212522157291</v>
      </c>
      <c r="AT66">
        <v>301.83307389663901</v>
      </c>
      <c r="AU66">
        <v>301.04298288415299</v>
      </c>
      <c r="AV66">
        <v>303.90700607640503</v>
      </c>
      <c r="AW66">
        <v>301.58676492643502</v>
      </c>
      <c r="AX66">
        <v>301.06887543840401</v>
      </c>
      <c r="AY66">
        <v>302.80157409825102</v>
      </c>
      <c r="AZ66">
        <v>301.83270733886002</v>
      </c>
      <c r="BA66">
        <v>301.23217445914798</v>
      </c>
      <c r="BB66">
        <v>301.42473379129598</v>
      </c>
      <c r="BC66">
        <v>302.24430656035503</v>
      </c>
      <c r="BD66">
        <v>301.04371119598397</v>
      </c>
      <c r="BE66">
        <v>302.49313940381103</v>
      </c>
      <c r="BF66">
        <v>300.58628079303497</v>
      </c>
      <c r="BG66">
        <v>302.42602391512401</v>
      </c>
      <c r="BH66">
        <v>302.51564571970999</v>
      </c>
      <c r="BI66">
        <v>302.33128479558002</v>
      </c>
      <c r="BJ66">
        <v>302.32907976358302</v>
      </c>
      <c r="BK66">
        <v>302.142365416654</v>
      </c>
      <c r="BL66">
        <v>302.16743071011001</v>
      </c>
      <c r="BM66">
        <v>303.10780009029003</v>
      </c>
      <c r="BN66">
        <v>301.88943502673402</v>
      </c>
      <c r="BO66">
        <v>302.33775038639698</v>
      </c>
      <c r="BP66">
        <v>302.46912793739398</v>
      </c>
      <c r="BQ66">
        <v>303.29651826960298</v>
      </c>
      <c r="BR66">
        <v>302.526197146725</v>
      </c>
      <c r="BS66">
        <v>302.709007038202</v>
      </c>
      <c r="BT66">
        <v>302.10267180228999</v>
      </c>
      <c r="BU66">
        <v>301.94736150935398</v>
      </c>
      <c r="BV66">
        <v>301.74162012612101</v>
      </c>
      <c r="BW66">
        <v>299.82350534498897</v>
      </c>
      <c r="BX66">
        <v>300.99755148544898</v>
      </c>
      <c r="BY66">
        <v>300.42262238199601</v>
      </c>
      <c r="BZ66">
        <v>299.68978804616899</v>
      </c>
      <c r="CA66">
        <v>301.68949706702699</v>
      </c>
      <c r="CB66">
        <v>300.861027800145</v>
      </c>
      <c r="CC66">
        <v>301.21730649691301</v>
      </c>
      <c r="CD66">
        <v>301.774518204049</v>
      </c>
      <c r="CE66">
        <v>302.23398174456599</v>
      </c>
      <c r="CF66">
        <v>301.19737877254801</v>
      </c>
      <c r="CG66">
        <v>300.52185216189901</v>
      </c>
      <c r="CH66">
        <v>301.73054998654902</v>
      </c>
      <c r="CI66">
        <v>302.81421192439899</v>
      </c>
      <c r="CJ66">
        <v>301.90787976203598</v>
      </c>
      <c r="CK66">
        <v>300.636477065598</v>
      </c>
      <c r="CL66">
        <v>301.86640955979499</v>
      </c>
      <c r="CM66">
        <v>302.49255557314399</v>
      </c>
      <c r="CN66">
        <v>301.99349864763002</v>
      </c>
      <c r="CO66">
        <v>301.38987185815898</v>
      </c>
      <c r="CP66">
        <v>302.883236708423</v>
      </c>
      <c r="CQ66">
        <v>302.38716602603699</v>
      </c>
      <c r="CR66">
        <v>302.41223355340998</v>
      </c>
      <c r="CS66">
        <v>302.28409613004101</v>
      </c>
      <c r="CT66">
        <v>302.52348754619698</v>
      </c>
      <c r="CU66">
        <v>293.444290567341</v>
      </c>
      <c r="CV66">
        <v>295.71642789318503</v>
      </c>
      <c r="CW66">
        <v>307.709865765308</v>
      </c>
      <c r="CX66">
        <v>305.98665311616497</v>
      </c>
      <c r="CY66">
        <v>305.44840340025797</v>
      </c>
      <c r="CZ66">
        <v>304.892359198549</v>
      </c>
      <c r="DA66">
        <v>305.204169272473</v>
      </c>
      <c r="DB66">
        <v>303.64304845016198</v>
      </c>
      <c r="DC66">
        <v>303.98592484523698</v>
      </c>
      <c r="DD66">
        <v>304.90374576622901</v>
      </c>
      <c r="DE66">
        <v>305.37109848328203</v>
      </c>
      <c r="DF66">
        <v>303.79005821297602</v>
      </c>
      <c r="DG66">
        <v>303.74898129341699</v>
      </c>
      <c r="DH66">
        <v>304.03187427250202</v>
      </c>
      <c r="DI66">
        <v>303.77483380577797</v>
      </c>
      <c r="DJ66">
        <v>303.87385832889203</v>
      </c>
      <c r="DK66">
        <v>304.24733866755201</v>
      </c>
      <c r="DL66">
        <v>303.83022131652302</v>
      </c>
      <c r="DM66">
        <v>304.77922338453101</v>
      </c>
      <c r="DN66">
        <v>304.17162422522301</v>
      </c>
      <c r="DO66">
        <v>305.15310839955202</v>
      </c>
      <c r="DP66">
        <v>305.88736331436598</v>
      </c>
      <c r="DQ66">
        <v>305.38009771832299</v>
      </c>
      <c r="DR66">
        <v>305.08072563735902</v>
      </c>
      <c r="DS66">
        <v>304.51614588388799</v>
      </c>
      <c r="DT66">
        <v>304.51509723073298</v>
      </c>
      <c r="DU66">
        <v>304.973862722999</v>
      </c>
      <c r="DV66">
        <v>306.25813810576602</v>
      </c>
      <c r="DW66">
        <v>305.15438613738303</v>
      </c>
      <c r="DX66">
        <v>304.15605140124899</v>
      </c>
      <c r="DY66">
        <v>304.41683419137598</v>
      </c>
      <c r="DZ66">
        <v>304.08811301401698</v>
      </c>
      <c r="EA66">
        <v>303.71503802065803</v>
      </c>
      <c r="EB66">
        <v>302.70206685308398</v>
      </c>
      <c r="EC66">
        <v>304.48297146213002</v>
      </c>
      <c r="ED66">
        <v>301.00449735125801</v>
      </c>
      <c r="EE66">
        <v>301.46353889285598</v>
      </c>
      <c r="EF66">
        <v>300.937883776761</v>
      </c>
      <c r="EG66">
        <v>301.402293535117</v>
      </c>
      <c r="EH66">
        <v>301.27288459945902</v>
      </c>
      <c r="EI66">
        <v>300.36837607241301</v>
      </c>
      <c r="EJ66">
        <v>301.96546610220798</v>
      </c>
      <c r="EK66">
        <v>299.99785108482899</v>
      </c>
      <c r="EL66">
        <v>300.86077944162901</v>
      </c>
      <c r="EM66">
        <v>300.90089814579397</v>
      </c>
      <c r="EN66">
        <v>301.77649551141201</v>
      </c>
      <c r="EO66">
        <v>300.068493097692</v>
      </c>
      <c r="EP66">
        <v>300.46892041843398</v>
      </c>
      <c r="EQ66">
        <v>300.74008696392701</v>
      </c>
      <c r="ER66">
        <v>299.45032283982198</v>
      </c>
      <c r="ES66">
        <v>298.81077304381699</v>
      </c>
      <c r="ET66">
        <v>300.73482858321302</v>
      </c>
      <c r="EU66">
        <v>300.311322192413</v>
      </c>
      <c r="EV66">
        <v>299.36944081195998</v>
      </c>
      <c r="EW66">
        <v>300.29393266040802</v>
      </c>
      <c r="EX66">
        <v>301.57315379351797</v>
      </c>
      <c r="EY66">
        <v>298.130972774361</v>
      </c>
      <c r="EZ66">
        <v>300.126991355185</v>
      </c>
      <c r="FA66">
        <v>301.31188081101402</v>
      </c>
      <c r="FB66">
        <v>300.79286206479799</v>
      </c>
      <c r="FC66">
        <v>300.85029920391003</v>
      </c>
      <c r="FD66">
        <v>300.516668182898</v>
      </c>
      <c r="FE66">
        <v>301.80215915728098</v>
      </c>
      <c r="FF66">
        <v>301.34190659890203</v>
      </c>
      <c r="FG66">
        <v>300.67111303628701</v>
      </c>
      <c r="FH66">
        <v>301.19301450517003</v>
      </c>
      <c r="FI66">
        <v>300.08684800911499</v>
      </c>
      <c r="FJ66">
        <v>300.97909329025202</v>
      </c>
      <c r="FK66">
        <v>300.55819053232102</v>
      </c>
      <c r="FL66">
        <v>301.20841469989398</v>
      </c>
      <c r="FM66">
        <v>300.08244486932102</v>
      </c>
      <c r="FN66">
        <v>301.12757352622401</v>
      </c>
      <c r="FO66">
        <v>301.09993760355002</v>
      </c>
      <c r="FP66">
        <v>299.11452817895997</v>
      </c>
      <c r="FQ66">
        <v>301.44736871855798</v>
      </c>
      <c r="FR66">
        <v>301.19204981392102</v>
      </c>
      <c r="FS66">
        <v>303.75611686615599</v>
      </c>
      <c r="FT66">
        <v>303.81034071151799</v>
      </c>
      <c r="FU66">
        <v>304.03535470812602</v>
      </c>
      <c r="FV66">
        <v>304.823989123584</v>
      </c>
      <c r="FW66">
        <v>306.02032790409402</v>
      </c>
      <c r="FX66">
        <v>306.19975004562798</v>
      </c>
      <c r="FY66">
        <v>308.00744108496798</v>
      </c>
      <c r="FZ66">
        <v>307.49158478861602</v>
      </c>
      <c r="GA66">
        <v>308.61239031816598</v>
      </c>
      <c r="GB66">
        <v>308.915841866336</v>
      </c>
      <c r="GC66">
        <v>309.78217434988699</v>
      </c>
      <c r="GD66">
        <v>309.03444232378303</v>
      </c>
      <c r="GE66">
        <v>309.34013386355201</v>
      </c>
      <c r="GF66">
        <v>309.22940108588602</v>
      </c>
      <c r="GG66">
        <v>310.02371309293898</v>
      </c>
      <c r="GH66">
        <v>309.31105552120101</v>
      </c>
      <c r="GI66">
        <v>309.37822182432899</v>
      </c>
      <c r="GJ66">
        <v>308.67510863275601</v>
      </c>
    </row>
    <row r="67" spans="1:192" x14ac:dyDescent="0.25">
      <c r="A67">
        <v>0.78381901664547504</v>
      </c>
      <c r="B67">
        <v>309.00248254105702</v>
      </c>
      <c r="C67">
        <v>310.81857940457002</v>
      </c>
      <c r="D67">
        <v>309.24593898791699</v>
      </c>
      <c r="E67">
        <v>309.98633395986701</v>
      </c>
      <c r="F67">
        <v>308.68718003346498</v>
      </c>
      <c r="G67">
        <v>308.924178176211</v>
      </c>
      <c r="H67">
        <v>308.204205943712</v>
      </c>
      <c r="I67">
        <v>310.01221113806702</v>
      </c>
      <c r="J67">
        <v>309.10970386484598</v>
      </c>
      <c r="K67">
        <v>309.29922666241902</v>
      </c>
      <c r="L67">
        <v>309.40978146234499</v>
      </c>
      <c r="M67">
        <v>311.74256579251698</v>
      </c>
      <c r="N67">
        <v>307.85652385387999</v>
      </c>
      <c r="O67">
        <v>309.23998883583602</v>
      </c>
      <c r="P67">
        <v>310.338080926945</v>
      </c>
      <c r="Q67">
        <v>309.573485100992</v>
      </c>
      <c r="R67">
        <v>309.09800424392398</v>
      </c>
      <c r="S67">
        <v>309.72979214258402</v>
      </c>
      <c r="T67">
        <v>310.13772202631401</v>
      </c>
      <c r="U67">
        <v>308.07829376694201</v>
      </c>
      <c r="V67">
        <v>309.05589645845703</v>
      </c>
      <c r="W67">
        <v>307.66860048034602</v>
      </c>
      <c r="X67">
        <v>306.27737223112501</v>
      </c>
      <c r="Y67">
        <v>306.49143752730203</v>
      </c>
      <c r="Z67">
        <v>304.02884642314001</v>
      </c>
      <c r="AA67">
        <v>303.36126017000697</v>
      </c>
      <c r="AB67">
        <v>302.272655835384</v>
      </c>
      <c r="AC67">
        <v>302.91795024585502</v>
      </c>
      <c r="AD67">
        <v>302.59476776754599</v>
      </c>
      <c r="AE67">
        <v>302.01066124089601</v>
      </c>
      <c r="AF67">
        <v>301.251308000064</v>
      </c>
      <c r="AG67">
        <v>300.96653086657102</v>
      </c>
      <c r="AH67">
        <v>299.66171852691298</v>
      </c>
      <c r="AI67">
        <v>297.59133535599199</v>
      </c>
      <c r="AJ67">
        <v>300.21261538435601</v>
      </c>
      <c r="AK67">
        <v>299.39633592305501</v>
      </c>
      <c r="AL67">
        <v>301.09732597471901</v>
      </c>
      <c r="AM67">
        <v>300.76080416992102</v>
      </c>
      <c r="AN67">
        <v>299.569069851824</v>
      </c>
      <c r="AO67">
        <v>299.076987399183</v>
      </c>
      <c r="AP67">
        <v>300.96311812795898</v>
      </c>
      <c r="AQ67">
        <v>300.96240007594997</v>
      </c>
      <c r="AR67">
        <v>299.98229483436398</v>
      </c>
      <c r="AS67">
        <v>300.212189385111</v>
      </c>
      <c r="AT67">
        <v>300.96370741090601</v>
      </c>
      <c r="AU67">
        <v>298.14803645723299</v>
      </c>
      <c r="AV67">
        <v>302.47280218761603</v>
      </c>
      <c r="AW67">
        <v>299.847541770502</v>
      </c>
      <c r="AX67">
        <v>300.42942274378601</v>
      </c>
      <c r="AY67">
        <v>300.77089495881398</v>
      </c>
      <c r="AZ67">
        <v>300.32733293430499</v>
      </c>
      <c r="BA67">
        <v>299.533093419826</v>
      </c>
      <c r="BB67">
        <v>298.117223856039</v>
      </c>
      <c r="BC67">
        <v>298.89601702453001</v>
      </c>
      <c r="BD67">
        <v>299.95277281633503</v>
      </c>
      <c r="BE67">
        <v>301.228470186913</v>
      </c>
      <c r="BF67">
        <v>300.18066138886599</v>
      </c>
      <c r="BG67">
        <v>301.95333825731501</v>
      </c>
      <c r="BH67">
        <v>300.53568762670699</v>
      </c>
      <c r="BI67">
        <v>301.895800891558</v>
      </c>
      <c r="BJ67">
        <v>301.20134339571399</v>
      </c>
      <c r="BK67">
        <v>301.78506585997502</v>
      </c>
      <c r="BL67">
        <v>301.20142096797002</v>
      </c>
      <c r="BM67">
        <v>301.84057068002198</v>
      </c>
      <c r="BN67">
        <v>301.206426143214</v>
      </c>
      <c r="BO67">
        <v>301.87358924070799</v>
      </c>
      <c r="BP67">
        <v>301.36912557298803</v>
      </c>
      <c r="BQ67">
        <v>302.16739204722597</v>
      </c>
      <c r="BR67">
        <v>300.77656219693199</v>
      </c>
      <c r="BS67">
        <v>300.62883418348298</v>
      </c>
      <c r="BT67">
        <v>300.41524185249801</v>
      </c>
      <c r="BU67">
        <v>301.47457466630499</v>
      </c>
      <c r="BV67">
        <v>299.35900021960202</v>
      </c>
      <c r="BW67">
        <v>299.59050313431101</v>
      </c>
      <c r="BX67">
        <v>300.35770289976398</v>
      </c>
      <c r="BY67">
        <v>298.64481243894699</v>
      </c>
      <c r="BZ67">
        <v>298.30613624356403</v>
      </c>
      <c r="CA67">
        <v>299.90816287242097</v>
      </c>
      <c r="CB67">
        <v>300.29212802457897</v>
      </c>
      <c r="CC67">
        <v>300.17117048668501</v>
      </c>
      <c r="CD67">
        <v>300.48221721138998</v>
      </c>
      <c r="CE67">
        <v>299.74193226612499</v>
      </c>
      <c r="CF67">
        <v>299.88610005417701</v>
      </c>
      <c r="CG67">
        <v>299.56944415643801</v>
      </c>
      <c r="CH67">
        <v>300.22636372608702</v>
      </c>
      <c r="CI67">
        <v>301.858445322786</v>
      </c>
      <c r="CJ67">
        <v>300.30029215472098</v>
      </c>
      <c r="CK67">
        <v>300.14044732534398</v>
      </c>
      <c r="CL67">
        <v>301.38665345199797</v>
      </c>
      <c r="CM67">
        <v>301.04444310596801</v>
      </c>
      <c r="CN67">
        <v>300.83321747824903</v>
      </c>
      <c r="CO67">
        <v>300.97848097913402</v>
      </c>
      <c r="CP67">
        <v>301.12507163699098</v>
      </c>
      <c r="CQ67">
        <v>302.216987463615</v>
      </c>
      <c r="CR67">
        <v>301.80114147083901</v>
      </c>
      <c r="CS67">
        <v>300.42723925161101</v>
      </c>
      <c r="CT67">
        <v>301.609560927779</v>
      </c>
      <c r="CU67">
        <v>293.24652411377502</v>
      </c>
      <c r="CV67">
        <v>294.205815064506</v>
      </c>
      <c r="CW67">
        <v>306.96701799840503</v>
      </c>
      <c r="CX67">
        <v>304.94719567536401</v>
      </c>
      <c r="CY67">
        <v>303.62789300666401</v>
      </c>
      <c r="CZ67">
        <v>304.44331855891397</v>
      </c>
      <c r="DA67">
        <v>303.01601993524702</v>
      </c>
      <c r="DB67">
        <v>303.62317403452403</v>
      </c>
      <c r="DC67">
        <v>303.91092174006002</v>
      </c>
      <c r="DD67">
        <v>304.14480339783103</v>
      </c>
      <c r="DE67">
        <v>304.06526948249098</v>
      </c>
      <c r="DF67">
        <v>303.958948890621</v>
      </c>
      <c r="DG67">
        <v>300.71372340968702</v>
      </c>
      <c r="DH67">
        <v>301.82426622524503</v>
      </c>
      <c r="DI67">
        <v>302.48825861267699</v>
      </c>
      <c r="DJ67">
        <v>301.74128620566597</v>
      </c>
      <c r="DK67">
        <v>303.22372176370101</v>
      </c>
      <c r="DL67">
        <v>303.38016457269703</v>
      </c>
      <c r="DM67">
        <v>303.13632957541103</v>
      </c>
      <c r="DN67">
        <v>304.50949043850301</v>
      </c>
      <c r="DO67">
        <v>303.46054131442799</v>
      </c>
      <c r="DP67">
        <v>303.60370272300798</v>
      </c>
      <c r="DQ67">
        <v>303.45584894449399</v>
      </c>
      <c r="DR67">
        <v>302.77704527011599</v>
      </c>
      <c r="DS67">
        <v>303.45378990667803</v>
      </c>
      <c r="DT67">
        <v>303.68187026471799</v>
      </c>
      <c r="DU67">
        <v>304.15155355031601</v>
      </c>
      <c r="DV67">
        <v>303.68601158676898</v>
      </c>
      <c r="DW67">
        <v>303.76206450645799</v>
      </c>
      <c r="DX67">
        <v>302.80619531283799</v>
      </c>
      <c r="DY67">
        <v>303.37137972703101</v>
      </c>
      <c r="DZ67">
        <v>301.57283253570898</v>
      </c>
      <c r="EA67">
        <v>301.005248672768</v>
      </c>
      <c r="EB67">
        <v>301.067959064918</v>
      </c>
      <c r="EC67">
        <v>301.958103411455</v>
      </c>
      <c r="ED67">
        <v>301.234650533815</v>
      </c>
      <c r="EE67">
        <v>299.215930943307</v>
      </c>
      <c r="EF67">
        <v>298.22651852909098</v>
      </c>
      <c r="EG67">
        <v>301.02732691268801</v>
      </c>
      <c r="EH67">
        <v>298.54315643590502</v>
      </c>
      <c r="EI67">
        <v>298.776655422712</v>
      </c>
      <c r="EJ67">
        <v>298.48359219682902</v>
      </c>
      <c r="EK67">
        <v>298.73783280484599</v>
      </c>
      <c r="EL67">
        <v>298.73117103228998</v>
      </c>
      <c r="EM67">
        <v>298.97998757960198</v>
      </c>
      <c r="EN67">
        <v>300.90860434803102</v>
      </c>
      <c r="EO67">
        <v>297.292593081669</v>
      </c>
      <c r="EP67">
        <v>298.89012985673298</v>
      </c>
      <c r="EQ67">
        <v>299.50230677654901</v>
      </c>
      <c r="ER67">
        <v>297.94573429931302</v>
      </c>
      <c r="ES67">
        <v>298.411328040841</v>
      </c>
      <c r="ET67">
        <v>298.77909833658998</v>
      </c>
      <c r="EU67">
        <v>298.86975614243801</v>
      </c>
      <c r="EV67">
        <v>298.23695776647202</v>
      </c>
      <c r="EW67">
        <v>298.16406920624399</v>
      </c>
      <c r="EX67">
        <v>299.05224404130098</v>
      </c>
      <c r="EY67">
        <v>296.57937358228202</v>
      </c>
      <c r="EZ67">
        <v>298.82512940093898</v>
      </c>
      <c r="FA67">
        <v>298.67741660680201</v>
      </c>
      <c r="FB67">
        <v>299.578005250084</v>
      </c>
      <c r="FC67">
        <v>298.821262106007</v>
      </c>
      <c r="FD67">
        <v>299.62577303085101</v>
      </c>
      <c r="FE67">
        <v>299.65859129674402</v>
      </c>
      <c r="FF67">
        <v>299.11262530969901</v>
      </c>
      <c r="FG67">
        <v>299.39044960584499</v>
      </c>
      <c r="FH67">
        <v>299.03293572126302</v>
      </c>
      <c r="FI67">
        <v>298.30221488341499</v>
      </c>
      <c r="FJ67">
        <v>299.66203213023499</v>
      </c>
      <c r="FK67">
        <v>298.87083504082801</v>
      </c>
      <c r="FL67">
        <v>298.87985748714499</v>
      </c>
      <c r="FM67">
        <v>298.72000036386498</v>
      </c>
      <c r="FN67">
        <v>298.237912518033</v>
      </c>
      <c r="FO67">
        <v>299.73233180208598</v>
      </c>
      <c r="FP67">
        <v>298.937800021116</v>
      </c>
      <c r="FQ67">
        <v>299.63761372208</v>
      </c>
      <c r="FR67">
        <v>300.42176290218401</v>
      </c>
      <c r="FS67">
        <v>302.13248129847398</v>
      </c>
      <c r="FT67">
        <v>303.37362974628797</v>
      </c>
      <c r="FU67">
        <v>304.03724619490799</v>
      </c>
      <c r="FV67">
        <v>303.95569869947798</v>
      </c>
      <c r="FW67">
        <v>304.55074230379199</v>
      </c>
      <c r="FX67">
        <v>305.48007561312102</v>
      </c>
      <c r="FY67">
        <v>304.98144657562699</v>
      </c>
      <c r="FZ67">
        <v>305.74070586966798</v>
      </c>
      <c r="GA67">
        <v>306.54924973017199</v>
      </c>
      <c r="GB67">
        <v>306.85916085362197</v>
      </c>
      <c r="GC67">
        <v>307.17338723175698</v>
      </c>
      <c r="GD67">
        <v>307.59256304908303</v>
      </c>
      <c r="GE67">
        <v>307.16420666822103</v>
      </c>
      <c r="GF67">
        <v>307.52534771193001</v>
      </c>
      <c r="GG67">
        <v>308.67278689626198</v>
      </c>
      <c r="GH67">
        <v>306.56741831738702</v>
      </c>
      <c r="GI67">
        <v>308.034591734674</v>
      </c>
      <c r="GJ67">
        <v>306.861631456049</v>
      </c>
    </row>
    <row r="68" spans="1:192" x14ac:dyDescent="0.25">
      <c r="A68">
        <v>0.79326087850201399</v>
      </c>
      <c r="B68">
        <v>306.34119249483598</v>
      </c>
      <c r="C68">
        <v>308.48788543753301</v>
      </c>
      <c r="D68">
        <v>306.87743049753999</v>
      </c>
      <c r="E68">
        <v>306.59131431406399</v>
      </c>
      <c r="F68">
        <v>307.88587553934099</v>
      </c>
      <c r="G68">
        <v>308.21752438051101</v>
      </c>
      <c r="H68">
        <v>307.68762368653199</v>
      </c>
      <c r="I68">
        <v>308.36460492737802</v>
      </c>
      <c r="J68">
        <v>308.928187389318</v>
      </c>
      <c r="K68">
        <v>308.207429429679</v>
      </c>
      <c r="L68">
        <v>308.59769787866497</v>
      </c>
      <c r="M68">
        <v>308.86237295174197</v>
      </c>
      <c r="N68">
        <v>306.31659030771903</v>
      </c>
      <c r="O68">
        <v>308.30455675885003</v>
      </c>
      <c r="P68">
        <v>308.607773266447</v>
      </c>
      <c r="Q68">
        <v>307.77491985561898</v>
      </c>
      <c r="R68">
        <v>308.01412973743902</v>
      </c>
      <c r="S68">
        <v>307.73460354341398</v>
      </c>
      <c r="T68">
        <v>307.52345412137697</v>
      </c>
      <c r="U68">
        <v>306.71814103661399</v>
      </c>
      <c r="V68">
        <v>306.97570503801899</v>
      </c>
      <c r="W68">
        <v>306.26479213932998</v>
      </c>
      <c r="X68">
        <v>304.30012383091298</v>
      </c>
      <c r="Y68">
        <v>304.16231361396399</v>
      </c>
      <c r="Z68">
        <v>301.88631531998601</v>
      </c>
      <c r="AA68">
        <v>302.885487133705</v>
      </c>
      <c r="AB68">
        <v>301.82408860002198</v>
      </c>
      <c r="AC68">
        <v>301.19025901288597</v>
      </c>
      <c r="AD68">
        <v>299.87357106850499</v>
      </c>
      <c r="AE68">
        <v>300.20202677064299</v>
      </c>
      <c r="AF68">
        <v>298.68648653889397</v>
      </c>
      <c r="AG68">
        <v>298.82138990675099</v>
      </c>
      <c r="AH68">
        <v>298.03857629300097</v>
      </c>
      <c r="AI68">
        <v>297.23086658559203</v>
      </c>
      <c r="AJ68">
        <v>297.15179827687302</v>
      </c>
      <c r="AK68">
        <v>297.95766674974601</v>
      </c>
      <c r="AL68">
        <v>299.02361726844998</v>
      </c>
      <c r="AM68">
        <v>298.02671979151</v>
      </c>
      <c r="AN68">
        <v>297.96811965684401</v>
      </c>
      <c r="AO68">
        <v>297.49003399202098</v>
      </c>
      <c r="AP68">
        <v>299.08798889443398</v>
      </c>
      <c r="AQ68">
        <v>299.81730965330701</v>
      </c>
      <c r="AR68">
        <v>299.14032099664303</v>
      </c>
      <c r="AS68">
        <v>298.27368848086002</v>
      </c>
      <c r="AT68">
        <v>298.94879223742902</v>
      </c>
      <c r="AU68">
        <v>297.67973701051102</v>
      </c>
      <c r="AV68">
        <v>299.21909724479701</v>
      </c>
      <c r="AW68">
        <v>298.24258779136102</v>
      </c>
      <c r="AX68">
        <v>298.816286111122</v>
      </c>
      <c r="AY68">
        <v>299.44017147011601</v>
      </c>
      <c r="AZ68">
        <v>298.90442988118502</v>
      </c>
      <c r="BA68">
        <v>297.95312674660801</v>
      </c>
      <c r="BB68">
        <v>296.434045451511</v>
      </c>
      <c r="BC68">
        <v>297.76087472779199</v>
      </c>
      <c r="BD68">
        <v>299.55163087730398</v>
      </c>
      <c r="BE68">
        <v>299.28251098313001</v>
      </c>
      <c r="BF68">
        <v>299.311899080996</v>
      </c>
      <c r="BG68">
        <v>299.90449273847702</v>
      </c>
      <c r="BH68">
        <v>299.394323988699</v>
      </c>
      <c r="BI68">
        <v>298.999393381723</v>
      </c>
      <c r="BJ68">
        <v>299.55952774702598</v>
      </c>
      <c r="BK68">
        <v>300.42860120108497</v>
      </c>
      <c r="BL68">
        <v>299.79157081984903</v>
      </c>
      <c r="BM68">
        <v>298.50051243315397</v>
      </c>
      <c r="BN68">
        <v>299.41711807466999</v>
      </c>
      <c r="BO68">
        <v>300.58238867854698</v>
      </c>
      <c r="BP68">
        <v>299.307121380132</v>
      </c>
      <c r="BQ68">
        <v>299.761643684001</v>
      </c>
      <c r="BR68">
        <v>299.88835727063298</v>
      </c>
      <c r="BS68">
        <v>300.48701903572999</v>
      </c>
      <c r="BT68">
        <v>299.02955942309302</v>
      </c>
      <c r="BU68">
        <v>300.68181447696998</v>
      </c>
      <c r="BV68">
        <v>297.06865768021999</v>
      </c>
      <c r="BW68">
        <v>298.40684761626102</v>
      </c>
      <c r="BX68">
        <v>299.697870510955</v>
      </c>
      <c r="BY68">
        <v>297.59362886097898</v>
      </c>
      <c r="BZ68">
        <v>298.83298763702498</v>
      </c>
      <c r="CA68">
        <v>300.253235826528</v>
      </c>
      <c r="CB68">
        <v>297.90726749882901</v>
      </c>
      <c r="CC68">
        <v>298.85525897072699</v>
      </c>
      <c r="CD68">
        <v>298.32654789409497</v>
      </c>
      <c r="CE68">
        <v>297.31957424350901</v>
      </c>
      <c r="CF68">
        <v>299.54227947057899</v>
      </c>
      <c r="CG68">
        <v>298.878427477419</v>
      </c>
      <c r="CH68">
        <v>298.774748188849</v>
      </c>
      <c r="CI68">
        <v>300.45719105458198</v>
      </c>
      <c r="CJ68">
        <v>299.42171724889403</v>
      </c>
      <c r="CK68">
        <v>298.86666437032602</v>
      </c>
      <c r="CL68">
        <v>300.59669899830999</v>
      </c>
      <c r="CM68">
        <v>299.10167635332601</v>
      </c>
      <c r="CN68">
        <v>300.70963367025399</v>
      </c>
      <c r="CO68">
        <v>299.75266713940101</v>
      </c>
      <c r="CP68">
        <v>300.03584564058298</v>
      </c>
      <c r="CQ68">
        <v>301.25413316256402</v>
      </c>
      <c r="CR68">
        <v>300.27118339104697</v>
      </c>
      <c r="CS68">
        <v>299.260122359619</v>
      </c>
      <c r="CT68">
        <v>299.94786672062997</v>
      </c>
      <c r="CU68">
        <v>291.95657086401701</v>
      </c>
      <c r="CV68">
        <v>293.56228069669902</v>
      </c>
      <c r="CW68">
        <v>305.29250698559099</v>
      </c>
      <c r="CX68">
        <v>304.62138830613998</v>
      </c>
      <c r="CY68">
        <v>303.167562127721</v>
      </c>
      <c r="CZ68">
        <v>304.20439990326599</v>
      </c>
      <c r="DA68">
        <v>302.57186637211902</v>
      </c>
      <c r="DB68">
        <v>301.713322986702</v>
      </c>
      <c r="DC68">
        <v>303.164633323136</v>
      </c>
      <c r="DD68">
        <v>302.16197838255601</v>
      </c>
      <c r="DE68">
        <v>301.30298324220797</v>
      </c>
      <c r="DF68">
        <v>302.64197318944002</v>
      </c>
      <c r="DG68">
        <v>301.26371185621701</v>
      </c>
      <c r="DH68">
        <v>301.41766828223501</v>
      </c>
      <c r="DI68">
        <v>302.50368652275199</v>
      </c>
      <c r="DJ68">
        <v>302.35995888278399</v>
      </c>
      <c r="DK68">
        <v>301.843794883763</v>
      </c>
      <c r="DL68">
        <v>302.79846248615303</v>
      </c>
      <c r="DM68">
        <v>302.367038281166</v>
      </c>
      <c r="DN68">
        <v>302.70989160913899</v>
      </c>
      <c r="DO68">
        <v>301.731854407897</v>
      </c>
      <c r="DP68">
        <v>301.44614236925599</v>
      </c>
      <c r="DQ68">
        <v>302.72233449482002</v>
      </c>
      <c r="DR68">
        <v>302.20128060094402</v>
      </c>
      <c r="DS68">
        <v>303.37859737266001</v>
      </c>
      <c r="DT68">
        <v>304.25736827276802</v>
      </c>
      <c r="DU68">
        <v>302.48026963660698</v>
      </c>
      <c r="DV68">
        <v>302.09661480999898</v>
      </c>
      <c r="DW68">
        <v>303.03186761029201</v>
      </c>
      <c r="DX68">
        <v>300.73165642130903</v>
      </c>
      <c r="DY68">
        <v>303.09008829541</v>
      </c>
      <c r="DZ68">
        <v>300.21506292869498</v>
      </c>
      <c r="EA68">
        <v>299.50797658417599</v>
      </c>
      <c r="EB68">
        <v>300.72746291357203</v>
      </c>
      <c r="EC68">
        <v>299.521380116047</v>
      </c>
      <c r="ED68">
        <v>298.76044884886301</v>
      </c>
      <c r="EE68">
        <v>298.16616140100001</v>
      </c>
      <c r="EF68">
        <v>297.237060062426</v>
      </c>
      <c r="EG68">
        <v>298.61386946519599</v>
      </c>
      <c r="EH68">
        <v>296.57135892126502</v>
      </c>
      <c r="EI68">
        <v>296.42416553449698</v>
      </c>
      <c r="EJ68">
        <v>296.82925826624898</v>
      </c>
      <c r="EK68">
        <v>297.78418032075501</v>
      </c>
      <c r="EL68">
        <v>297.56713888284202</v>
      </c>
      <c r="EM68">
        <v>296.66199970124802</v>
      </c>
      <c r="EN68">
        <v>297.21237675500703</v>
      </c>
      <c r="EO68">
        <v>296.19768715568199</v>
      </c>
      <c r="EP68">
        <v>297.04961652913897</v>
      </c>
      <c r="EQ68">
        <v>296.060053966726</v>
      </c>
      <c r="ER68">
        <v>296.82021309328599</v>
      </c>
      <c r="ES68">
        <v>298.200223828937</v>
      </c>
      <c r="ET68">
        <v>296.99458770598198</v>
      </c>
      <c r="EU68">
        <v>297.774299600387</v>
      </c>
      <c r="EV68">
        <v>295.84836713063203</v>
      </c>
      <c r="EW68">
        <v>296.62956848349199</v>
      </c>
      <c r="EX68">
        <v>297.67574347073901</v>
      </c>
      <c r="EY68">
        <v>294.96431714671598</v>
      </c>
      <c r="EZ68">
        <v>297.47829252937998</v>
      </c>
      <c r="FA68">
        <v>297.77407429189702</v>
      </c>
      <c r="FB68">
        <v>297.10739606891002</v>
      </c>
      <c r="FC68">
        <v>296.486846622938</v>
      </c>
      <c r="FD68">
        <v>297.68624858528602</v>
      </c>
      <c r="FE68">
        <v>298.24986095248602</v>
      </c>
      <c r="FF68">
        <v>298.21144681815701</v>
      </c>
      <c r="FG68">
        <v>298.29783459503699</v>
      </c>
      <c r="FH68">
        <v>297.901581658738</v>
      </c>
      <c r="FI68">
        <v>297.12184242160998</v>
      </c>
      <c r="FJ68">
        <v>298.30443732536799</v>
      </c>
      <c r="FK68">
        <v>296.43646066849499</v>
      </c>
      <c r="FL68">
        <v>297.33652571039698</v>
      </c>
      <c r="FM68">
        <v>298.21754083304899</v>
      </c>
      <c r="FN68">
        <v>297.25949599974001</v>
      </c>
      <c r="FO68">
        <v>297.715578723124</v>
      </c>
      <c r="FP68">
        <v>296.99598786188102</v>
      </c>
      <c r="FQ68">
        <v>298.43770316368199</v>
      </c>
      <c r="FR68">
        <v>299.596096708701</v>
      </c>
      <c r="FS68">
        <v>299.48766084384602</v>
      </c>
      <c r="FT68">
        <v>300.40120777649503</v>
      </c>
      <c r="FU68">
        <v>301.57037970700299</v>
      </c>
      <c r="FV68">
        <v>302.77022958312102</v>
      </c>
      <c r="FW68">
        <v>302.71970663894899</v>
      </c>
      <c r="FX68">
        <v>303.08412822784902</v>
      </c>
      <c r="FY68">
        <v>304.80233190725198</v>
      </c>
      <c r="FZ68">
        <v>304.95012965986899</v>
      </c>
      <c r="GA68">
        <v>304.61239047793202</v>
      </c>
      <c r="GB68">
        <v>305.95750883496999</v>
      </c>
      <c r="GC68">
        <v>306.41028383053498</v>
      </c>
      <c r="GD68">
        <v>306.55974969555098</v>
      </c>
      <c r="GE68">
        <v>305.68751497987603</v>
      </c>
      <c r="GF68">
        <v>306.02247298759698</v>
      </c>
      <c r="GG68">
        <v>307.01762839075201</v>
      </c>
      <c r="GH68">
        <v>305.10481514629703</v>
      </c>
      <c r="GI68">
        <v>305.31423649243499</v>
      </c>
      <c r="GJ68">
        <v>305.645927018441</v>
      </c>
    </row>
    <row r="69" spans="1:192" x14ac:dyDescent="0.25">
      <c r="A69">
        <v>0.80270274035855305</v>
      </c>
      <c r="B69">
        <v>305.26369177755299</v>
      </c>
      <c r="C69">
        <v>306.422937916607</v>
      </c>
      <c r="D69">
        <v>304.18562779629502</v>
      </c>
      <c r="E69">
        <v>304.18247146642102</v>
      </c>
      <c r="F69">
        <v>305.95832846432199</v>
      </c>
      <c r="G69">
        <v>305.99190276558301</v>
      </c>
      <c r="H69">
        <v>305.98106920286301</v>
      </c>
      <c r="I69">
        <v>305.14450464004301</v>
      </c>
      <c r="J69">
        <v>307.13113258678698</v>
      </c>
      <c r="K69">
        <v>306.91514563536799</v>
      </c>
      <c r="L69">
        <v>306.67985551556001</v>
      </c>
      <c r="M69">
        <v>306.74954591577898</v>
      </c>
      <c r="N69">
        <v>306.33938246452999</v>
      </c>
      <c r="O69">
        <v>306.18934833234698</v>
      </c>
      <c r="P69">
        <v>307.14138066926398</v>
      </c>
      <c r="Q69">
        <v>305.06948258821899</v>
      </c>
      <c r="R69">
        <v>306.83366847980898</v>
      </c>
      <c r="S69">
        <v>306.25273519924798</v>
      </c>
      <c r="T69">
        <v>306.812964242676</v>
      </c>
      <c r="U69">
        <v>304.69897783074703</v>
      </c>
      <c r="V69">
        <v>305.205797306791</v>
      </c>
      <c r="W69">
        <v>303.83328687411898</v>
      </c>
      <c r="X69">
        <v>302.091292457566</v>
      </c>
      <c r="Y69">
        <v>301.118876718705</v>
      </c>
      <c r="Z69">
        <v>300.60026010611898</v>
      </c>
      <c r="AA69">
        <v>300.63806945163998</v>
      </c>
      <c r="AB69">
        <v>299.72187877834301</v>
      </c>
      <c r="AC69">
        <v>299.68200620132001</v>
      </c>
      <c r="AD69">
        <v>297.092235313152</v>
      </c>
      <c r="AE69">
        <v>298.26933781857099</v>
      </c>
      <c r="AF69">
        <v>297.816191335285</v>
      </c>
      <c r="AG69">
        <v>295.73073436222302</v>
      </c>
      <c r="AH69">
        <v>295.99773621273403</v>
      </c>
      <c r="AI69">
        <v>295.99620951936402</v>
      </c>
      <c r="AJ69">
        <v>295.22052818622302</v>
      </c>
      <c r="AK69">
        <v>297.86957898255201</v>
      </c>
      <c r="AL69">
        <v>297.44804680967701</v>
      </c>
      <c r="AM69">
        <v>296.223049637945</v>
      </c>
      <c r="AN69">
        <v>298.08092097691599</v>
      </c>
      <c r="AO69">
        <v>297.32544255713498</v>
      </c>
      <c r="AP69">
        <v>296.69557705328498</v>
      </c>
      <c r="AQ69">
        <v>298.98546226263397</v>
      </c>
      <c r="AR69">
        <v>297.64166461330598</v>
      </c>
      <c r="AS69">
        <v>297.247617827944</v>
      </c>
      <c r="AT69">
        <v>297.392588221263</v>
      </c>
      <c r="AU69">
        <v>295.55516083713701</v>
      </c>
      <c r="AV69">
        <v>298.25284108748099</v>
      </c>
      <c r="AW69">
        <v>298.09136561695499</v>
      </c>
      <c r="AX69">
        <v>298.18931051127601</v>
      </c>
      <c r="AY69">
        <v>297.04263423791502</v>
      </c>
      <c r="AZ69">
        <v>297.06513930223599</v>
      </c>
      <c r="BA69">
        <v>296.54402102744501</v>
      </c>
      <c r="BB69">
        <v>296.75482311913203</v>
      </c>
      <c r="BC69">
        <v>296.53242495964997</v>
      </c>
      <c r="BD69">
        <v>298.39351875829698</v>
      </c>
      <c r="BE69">
        <v>296.75903476197601</v>
      </c>
      <c r="BF69">
        <v>296.47590012265698</v>
      </c>
      <c r="BG69">
        <v>298.58132050025398</v>
      </c>
      <c r="BH69">
        <v>296.69853417790898</v>
      </c>
      <c r="BI69">
        <v>297.94316086170898</v>
      </c>
      <c r="BJ69">
        <v>299.02951045084598</v>
      </c>
      <c r="BK69">
        <v>297.81428626875203</v>
      </c>
      <c r="BL69">
        <v>298.85311051855399</v>
      </c>
      <c r="BM69">
        <v>297.961055457339</v>
      </c>
      <c r="BN69">
        <v>298.37257570644601</v>
      </c>
      <c r="BO69">
        <v>298.56273803642603</v>
      </c>
      <c r="BP69">
        <v>298.502784054806</v>
      </c>
      <c r="BQ69">
        <v>298.4054150078</v>
      </c>
      <c r="BR69">
        <v>298.02899352154901</v>
      </c>
      <c r="BS69">
        <v>299.12446705496302</v>
      </c>
      <c r="BT69">
        <v>298.00720403259697</v>
      </c>
      <c r="BU69">
        <v>297.748060751021</v>
      </c>
      <c r="BV69">
        <v>296.805804288616</v>
      </c>
      <c r="BW69">
        <v>297.04817644654798</v>
      </c>
      <c r="BX69">
        <v>298.120133789845</v>
      </c>
      <c r="BY69">
        <v>297.29301903019098</v>
      </c>
      <c r="BZ69">
        <v>298.08277500931501</v>
      </c>
      <c r="CA69">
        <v>298.04966003529597</v>
      </c>
      <c r="CB69">
        <v>294.72369800841199</v>
      </c>
      <c r="CC69">
        <v>298.26221520792097</v>
      </c>
      <c r="CD69">
        <v>297.58033473994197</v>
      </c>
      <c r="CE69">
        <v>297.55569344962299</v>
      </c>
      <c r="CF69">
        <v>297.89988750418399</v>
      </c>
      <c r="CG69">
        <v>297.040169015907</v>
      </c>
      <c r="CH69">
        <v>297.42381086663499</v>
      </c>
      <c r="CI69">
        <v>297.34622636940202</v>
      </c>
      <c r="CJ69">
        <v>298.21189174316902</v>
      </c>
      <c r="CK69">
        <v>296.40101082601399</v>
      </c>
      <c r="CL69">
        <v>299.08617417049697</v>
      </c>
      <c r="CM69">
        <v>298.25155279218399</v>
      </c>
      <c r="CN69">
        <v>299.31958098235401</v>
      </c>
      <c r="CO69">
        <v>298.09494892173501</v>
      </c>
      <c r="CP69">
        <v>298.95605019545798</v>
      </c>
      <c r="CQ69">
        <v>299.68748480573601</v>
      </c>
      <c r="CR69">
        <v>299.58564716724698</v>
      </c>
      <c r="CS69">
        <v>298.17659989744499</v>
      </c>
      <c r="CT69">
        <v>299.14399066856402</v>
      </c>
      <c r="CU69">
        <v>289.14353276687001</v>
      </c>
      <c r="CV69">
        <v>292.18573298708202</v>
      </c>
      <c r="CW69">
        <v>303.30165411167297</v>
      </c>
      <c r="CX69">
        <v>302.411262446428</v>
      </c>
      <c r="CY69">
        <v>301.54892879830601</v>
      </c>
      <c r="CZ69">
        <v>302.34251638304897</v>
      </c>
      <c r="DA69">
        <v>301.09738678681703</v>
      </c>
      <c r="DB69">
        <v>300.95043521525503</v>
      </c>
      <c r="DC69">
        <v>301.023362158456</v>
      </c>
      <c r="DD69">
        <v>301.69238007080799</v>
      </c>
      <c r="DE69">
        <v>301.11363106515398</v>
      </c>
      <c r="DF69">
        <v>300.67610734550402</v>
      </c>
      <c r="DG69">
        <v>301.44232961710702</v>
      </c>
      <c r="DH69">
        <v>301.20237838120102</v>
      </c>
      <c r="DI69">
        <v>301.81587255385898</v>
      </c>
      <c r="DJ69">
        <v>300.63717806175401</v>
      </c>
      <c r="DK69">
        <v>301.50758561773802</v>
      </c>
      <c r="DL69">
        <v>300.53460947124699</v>
      </c>
      <c r="DM69">
        <v>300.47733937810801</v>
      </c>
      <c r="DN69">
        <v>302.80780236314399</v>
      </c>
      <c r="DO69">
        <v>301.30367075745301</v>
      </c>
      <c r="DP69">
        <v>300.92702102026902</v>
      </c>
      <c r="DQ69">
        <v>300.837514835891</v>
      </c>
      <c r="DR69">
        <v>301.275933267401</v>
      </c>
      <c r="DS69">
        <v>301.47061477170098</v>
      </c>
      <c r="DT69">
        <v>302.31494527957699</v>
      </c>
      <c r="DU69">
        <v>300.86080782624703</v>
      </c>
      <c r="DV69">
        <v>300.76255872441902</v>
      </c>
      <c r="DW69">
        <v>300.34098458131501</v>
      </c>
      <c r="DX69">
        <v>299.13561016487699</v>
      </c>
      <c r="DY69">
        <v>299.54834713156998</v>
      </c>
      <c r="DZ69">
        <v>298.78532970644397</v>
      </c>
      <c r="EA69">
        <v>296.54093791156902</v>
      </c>
      <c r="EB69">
        <v>298.460809437649</v>
      </c>
      <c r="EC69">
        <v>296.79541579560498</v>
      </c>
      <c r="ED69">
        <v>297.040062826189</v>
      </c>
      <c r="EE69">
        <v>296.10706648191399</v>
      </c>
      <c r="EF69">
        <v>295.93539673752002</v>
      </c>
      <c r="EG69">
        <v>294.93076776420298</v>
      </c>
      <c r="EH69">
        <v>295.32890172613997</v>
      </c>
      <c r="EI69">
        <v>293.79675091801602</v>
      </c>
      <c r="EJ69">
        <v>294.761337429972</v>
      </c>
      <c r="EK69">
        <v>295.79951402287901</v>
      </c>
      <c r="EL69">
        <v>295.10341678598598</v>
      </c>
      <c r="EM69">
        <v>294.96926783668101</v>
      </c>
      <c r="EN69">
        <v>295.329005716496</v>
      </c>
      <c r="EO69">
        <v>295.56052124345098</v>
      </c>
      <c r="EP69">
        <v>294.98296000057002</v>
      </c>
      <c r="EQ69">
        <v>295.16390928413898</v>
      </c>
      <c r="ER69">
        <v>295.688558290591</v>
      </c>
      <c r="ES69">
        <v>294.174057308177</v>
      </c>
      <c r="ET69">
        <v>296.51178179141402</v>
      </c>
      <c r="EU69">
        <v>295.49138058425598</v>
      </c>
      <c r="EV69">
        <v>294.83095796794299</v>
      </c>
      <c r="EW69">
        <v>294.94096383557201</v>
      </c>
      <c r="EX69">
        <v>295.76389653546198</v>
      </c>
      <c r="EY69">
        <v>293.13452732462099</v>
      </c>
      <c r="EZ69">
        <v>295.61627797438899</v>
      </c>
      <c r="FA69">
        <v>296.336411016049</v>
      </c>
      <c r="FB69">
        <v>294.6002234682</v>
      </c>
      <c r="FC69">
        <v>294.22955084146798</v>
      </c>
      <c r="FD69">
        <v>294.31622683514001</v>
      </c>
      <c r="FE69">
        <v>295.70879897222102</v>
      </c>
      <c r="FF69">
        <v>296.34657611087499</v>
      </c>
      <c r="FG69">
        <v>296.29934307828</v>
      </c>
      <c r="FH69">
        <v>296.420850736212</v>
      </c>
      <c r="FI69">
        <v>295.20417908993699</v>
      </c>
      <c r="FJ69">
        <v>295.40970855172498</v>
      </c>
      <c r="FK69">
        <v>294.82630087324901</v>
      </c>
      <c r="FL69">
        <v>295.67667340055402</v>
      </c>
      <c r="FM69">
        <v>296.28795374291298</v>
      </c>
      <c r="FN69">
        <v>294.67778071000902</v>
      </c>
      <c r="FO69">
        <v>296.240805065784</v>
      </c>
      <c r="FP69">
        <v>294.71482940481701</v>
      </c>
      <c r="FQ69">
        <v>296.83672832372099</v>
      </c>
      <c r="FR69">
        <v>297.38897248388997</v>
      </c>
      <c r="FS69">
        <v>297.26341432075299</v>
      </c>
      <c r="FT69">
        <v>297.70369843561502</v>
      </c>
      <c r="FU69">
        <v>299.59685434990701</v>
      </c>
      <c r="FV69">
        <v>300.67354033942502</v>
      </c>
      <c r="FW69">
        <v>301.01414415854902</v>
      </c>
      <c r="FX69">
        <v>301.099033402705</v>
      </c>
      <c r="FY69">
        <v>303.31820261689398</v>
      </c>
      <c r="FZ69">
        <v>302.13279207374097</v>
      </c>
      <c r="GA69">
        <v>302.78227530548901</v>
      </c>
      <c r="GB69">
        <v>304.26323425064902</v>
      </c>
      <c r="GC69">
        <v>303.85582098526402</v>
      </c>
      <c r="GD69">
        <v>304.52594672115401</v>
      </c>
      <c r="GE69">
        <v>302.15846940474501</v>
      </c>
      <c r="GF69">
        <v>304.321378626517</v>
      </c>
      <c r="GG69">
        <v>304.62487268640001</v>
      </c>
      <c r="GH69">
        <v>303.20190811574003</v>
      </c>
      <c r="GI69">
        <v>303.77170550322597</v>
      </c>
      <c r="GJ69">
        <v>303.78511259074702</v>
      </c>
    </row>
    <row r="70" spans="1:192" x14ac:dyDescent="0.25">
      <c r="A70">
        <v>0.81214460221509199</v>
      </c>
      <c r="B70">
        <v>304.836970577177</v>
      </c>
      <c r="C70">
        <v>304.200564679335</v>
      </c>
      <c r="D70">
        <v>303.83802742566598</v>
      </c>
      <c r="E70">
        <v>303.57244354492798</v>
      </c>
      <c r="F70">
        <v>302.91228572779198</v>
      </c>
      <c r="G70">
        <v>303.33029736422998</v>
      </c>
      <c r="H70">
        <v>304.703416385732</v>
      </c>
      <c r="I70">
        <v>303.23884207281401</v>
      </c>
      <c r="J70">
        <v>306.32259911674902</v>
      </c>
      <c r="K70">
        <v>305.02438955998599</v>
      </c>
      <c r="L70">
        <v>302.62896777863602</v>
      </c>
      <c r="M70">
        <v>305.38431264618299</v>
      </c>
      <c r="N70">
        <v>304.09763904021901</v>
      </c>
      <c r="O70">
        <v>305.46073735977598</v>
      </c>
      <c r="P70">
        <v>304.46797124082201</v>
      </c>
      <c r="Q70">
        <v>303.99470888103599</v>
      </c>
      <c r="R70">
        <v>304.18485372950698</v>
      </c>
      <c r="S70">
        <v>304.87414823399598</v>
      </c>
      <c r="T70">
        <v>305.58106989227099</v>
      </c>
      <c r="U70">
        <v>303.30890516419498</v>
      </c>
      <c r="V70">
        <v>302.32573219489097</v>
      </c>
      <c r="W70">
        <v>303.03656211278201</v>
      </c>
      <c r="X70">
        <v>302.04689177170002</v>
      </c>
      <c r="Y70">
        <v>299.41129680946699</v>
      </c>
      <c r="Z70">
        <v>298.82533273468601</v>
      </c>
      <c r="AA70">
        <v>299.327671446431</v>
      </c>
      <c r="AB70">
        <v>298.35423210394998</v>
      </c>
      <c r="AC70">
        <v>298.55194061651599</v>
      </c>
      <c r="AD70">
        <v>296.367863455242</v>
      </c>
      <c r="AE70">
        <v>295.35912635646798</v>
      </c>
      <c r="AF70">
        <v>295.86852720362299</v>
      </c>
      <c r="AG70">
        <v>294.35421971864002</v>
      </c>
      <c r="AH70">
        <v>294.81606955451002</v>
      </c>
      <c r="AI70">
        <v>293.99928092298597</v>
      </c>
      <c r="AJ70">
        <v>294.82702102550201</v>
      </c>
      <c r="AK70">
        <v>295.81764442919302</v>
      </c>
      <c r="AL70">
        <v>295.45744741205402</v>
      </c>
      <c r="AM70">
        <v>295.05152837988101</v>
      </c>
      <c r="AN70">
        <v>297.255340418716</v>
      </c>
      <c r="AO70">
        <v>295.28512322267602</v>
      </c>
      <c r="AP70">
        <v>296.04345085198298</v>
      </c>
      <c r="AQ70">
        <v>296.43026979796599</v>
      </c>
      <c r="AR70">
        <v>295.44333943128697</v>
      </c>
      <c r="AS70">
        <v>295.87196191701599</v>
      </c>
      <c r="AT70">
        <v>295.27507466589498</v>
      </c>
      <c r="AU70">
        <v>293.61632499108703</v>
      </c>
      <c r="AV70">
        <v>295.51481189538299</v>
      </c>
      <c r="AW70">
        <v>296.09106119377202</v>
      </c>
      <c r="AX70">
        <v>297.14492143850202</v>
      </c>
      <c r="AY70">
        <v>295.590684920738</v>
      </c>
      <c r="AZ70">
        <v>294.855918339955</v>
      </c>
      <c r="BA70">
        <v>296.32267113988303</v>
      </c>
      <c r="BB70">
        <v>296.31267143256298</v>
      </c>
      <c r="BC70">
        <v>294.79201193636601</v>
      </c>
      <c r="BD70">
        <v>296.396423059521</v>
      </c>
      <c r="BE70">
        <v>295.529845952757</v>
      </c>
      <c r="BF70">
        <v>295.02818503478699</v>
      </c>
      <c r="BG70">
        <v>296.76633059769603</v>
      </c>
      <c r="BH70">
        <v>295.91065922148499</v>
      </c>
      <c r="BI70">
        <v>296.40955145059098</v>
      </c>
      <c r="BJ70">
        <v>296.89853144526802</v>
      </c>
      <c r="BK70">
        <v>296.32854719434198</v>
      </c>
      <c r="BL70">
        <v>296.849505861034</v>
      </c>
      <c r="BM70">
        <v>297.84355132113501</v>
      </c>
      <c r="BN70">
        <v>297.174757657741</v>
      </c>
      <c r="BO70">
        <v>296.87170733152402</v>
      </c>
      <c r="BP70">
        <v>298.38559293664798</v>
      </c>
      <c r="BQ70">
        <v>297.012539897598</v>
      </c>
      <c r="BR70">
        <v>296.72761789161501</v>
      </c>
      <c r="BS70">
        <v>297.455270150123</v>
      </c>
      <c r="BT70">
        <v>296.064063168149</v>
      </c>
      <c r="BU70">
        <v>295.59690828937499</v>
      </c>
      <c r="BV70">
        <v>295.80578501503999</v>
      </c>
      <c r="BW70">
        <v>296.11192809345999</v>
      </c>
      <c r="BX70">
        <v>295.85301613871002</v>
      </c>
      <c r="BY70">
        <v>295.10179839347302</v>
      </c>
      <c r="BZ70">
        <v>296.65040812097601</v>
      </c>
      <c r="CA70">
        <v>296.16743000815302</v>
      </c>
      <c r="CB70">
        <v>294.84344139711101</v>
      </c>
      <c r="CC70">
        <v>296.41674027852298</v>
      </c>
      <c r="CD70">
        <v>296.80379757973998</v>
      </c>
      <c r="CE70">
        <v>296.180358570039</v>
      </c>
      <c r="CF70">
        <v>296.09182751071597</v>
      </c>
      <c r="CG70">
        <v>295.95282842976002</v>
      </c>
      <c r="CH70">
        <v>296.68050875917402</v>
      </c>
      <c r="CI70">
        <v>295.53785389965299</v>
      </c>
      <c r="CJ70">
        <v>295.97551525863798</v>
      </c>
      <c r="CK70">
        <v>295.083411188696</v>
      </c>
      <c r="CL70">
        <v>296.105714857843</v>
      </c>
      <c r="CM70">
        <v>296.90010040974801</v>
      </c>
      <c r="CN70">
        <v>297.522574030687</v>
      </c>
      <c r="CO70">
        <v>296.47767473160297</v>
      </c>
      <c r="CP70">
        <v>296.680538462497</v>
      </c>
      <c r="CQ70">
        <v>297.24614214735902</v>
      </c>
      <c r="CR70">
        <v>297.384055932585</v>
      </c>
      <c r="CS70">
        <v>296.37972676153697</v>
      </c>
      <c r="CT70">
        <v>296.50929043074399</v>
      </c>
      <c r="CU70">
        <v>287.71441974360602</v>
      </c>
      <c r="CV70">
        <v>289.60497007725797</v>
      </c>
      <c r="CW70">
        <v>300.75555790331998</v>
      </c>
      <c r="CX70">
        <v>299.99275024546898</v>
      </c>
      <c r="CY70">
        <v>299.646192014625</v>
      </c>
      <c r="CZ70">
        <v>301.05485422160598</v>
      </c>
      <c r="DA70">
        <v>299.070299315059</v>
      </c>
      <c r="DB70">
        <v>300.23162356211702</v>
      </c>
      <c r="DC70">
        <v>298.717612843344</v>
      </c>
      <c r="DD70">
        <v>300.65644067828998</v>
      </c>
      <c r="DE70">
        <v>299.82441758614601</v>
      </c>
      <c r="DF70">
        <v>299.78725743397399</v>
      </c>
      <c r="DG70">
        <v>299.04161012766599</v>
      </c>
      <c r="DH70">
        <v>299.66765927877799</v>
      </c>
      <c r="DI70">
        <v>299.90123803815601</v>
      </c>
      <c r="DJ70">
        <v>299.37776725101799</v>
      </c>
      <c r="DK70">
        <v>300.15026733034699</v>
      </c>
      <c r="DL70">
        <v>299.628338063748</v>
      </c>
      <c r="DM70">
        <v>300.03157708497997</v>
      </c>
      <c r="DN70">
        <v>300.18138663401402</v>
      </c>
      <c r="DO70">
        <v>300.221679580098</v>
      </c>
      <c r="DP70">
        <v>299.36011523349998</v>
      </c>
      <c r="DQ70">
        <v>299.33583354675397</v>
      </c>
      <c r="DR70">
        <v>299.815243997425</v>
      </c>
      <c r="DS70">
        <v>300.21437996525202</v>
      </c>
      <c r="DT70">
        <v>299.14893646076098</v>
      </c>
      <c r="DU70">
        <v>299.01638374643602</v>
      </c>
      <c r="DV70">
        <v>299.16554616244701</v>
      </c>
      <c r="DW70">
        <v>299.01444201655403</v>
      </c>
      <c r="DX70">
        <v>298.13449690425801</v>
      </c>
      <c r="DY70">
        <v>297.49005951117499</v>
      </c>
      <c r="DZ70">
        <v>296.77896777128001</v>
      </c>
      <c r="EA70">
        <v>296.53580265763702</v>
      </c>
      <c r="EB70">
        <v>295.52840267942702</v>
      </c>
      <c r="EC70">
        <v>295.26246324021298</v>
      </c>
      <c r="ED70">
        <v>295.021924795448</v>
      </c>
      <c r="EE70">
        <v>295.21779735621197</v>
      </c>
      <c r="EF70">
        <v>294.14673541498303</v>
      </c>
      <c r="EG70">
        <v>293.12497833013299</v>
      </c>
      <c r="EH70">
        <v>293.01233948939102</v>
      </c>
      <c r="EI70">
        <v>293.65709793068299</v>
      </c>
      <c r="EJ70">
        <v>293.59181937467298</v>
      </c>
      <c r="EK70">
        <v>292.79735984170202</v>
      </c>
      <c r="EL70">
        <v>293.123555288224</v>
      </c>
      <c r="EM70">
        <v>293.34746430179501</v>
      </c>
      <c r="EN70">
        <v>293.78438942686898</v>
      </c>
      <c r="EO70">
        <v>293.641951549027</v>
      </c>
      <c r="EP70">
        <v>293.865150008488</v>
      </c>
      <c r="EQ70">
        <v>293.29001598325698</v>
      </c>
      <c r="ER70">
        <v>292.68003714936998</v>
      </c>
      <c r="ES70">
        <v>293.10089094802998</v>
      </c>
      <c r="ET70">
        <v>294.062124785587</v>
      </c>
      <c r="EU70">
        <v>293.62950902739101</v>
      </c>
      <c r="EV70">
        <v>294.22297941655</v>
      </c>
      <c r="EW70">
        <v>293.86622152770502</v>
      </c>
      <c r="EX70">
        <v>294.278733071815</v>
      </c>
      <c r="EY70">
        <v>290.94057276298702</v>
      </c>
      <c r="EZ70">
        <v>292.51269017161599</v>
      </c>
      <c r="FA70">
        <v>292.90745509077902</v>
      </c>
      <c r="FB70">
        <v>293.07642748138397</v>
      </c>
      <c r="FC70">
        <v>292.81838419736499</v>
      </c>
      <c r="FD70">
        <v>293.37049809454197</v>
      </c>
      <c r="FE70">
        <v>293.59084189086298</v>
      </c>
      <c r="FF70">
        <v>293.51499710391101</v>
      </c>
      <c r="FG70">
        <v>293.48679192344201</v>
      </c>
      <c r="FH70">
        <v>292.82135938342702</v>
      </c>
      <c r="FI70">
        <v>293.08427453366602</v>
      </c>
      <c r="FJ70">
        <v>292.93662815677402</v>
      </c>
      <c r="FK70">
        <v>293.02876659851501</v>
      </c>
      <c r="FL70">
        <v>292.52433026364901</v>
      </c>
      <c r="FM70">
        <v>293.81998337337802</v>
      </c>
      <c r="FN70">
        <v>292.78417468558501</v>
      </c>
      <c r="FO70">
        <v>294.21568041578701</v>
      </c>
      <c r="FP70">
        <v>292.96923035832901</v>
      </c>
      <c r="FQ70">
        <v>294.853794490116</v>
      </c>
      <c r="FR70">
        <v>295.355701397784</v>
      </c>
      <c r="FS70">
        <v>294.37876621486203</v>
      </c>
      <c r="FT70">
        <v>296.04011625621399</v>
      </c>
      <c r="FU70">
        <v>297.71033935879302</v>
      </c>
      <c r="FV70">
        <v>297.61380559596</v>
      </c>
      <c r="FW70">
        <v>297.18984197377199</v>
      </c>
      <c r="FX70">
        <v>300.47063960247999</v>
      </c>
      <c r="FY70">
        <v>300.47136735999698</v>
      </c>
      <c r="FZ70">
        <v>300.16262349296198</v>
      </c>
      <c r="GA70">
        <v>301.72999726922899</v>
      </c>
      <c r="GB70">
        <v>302.58731009086199</v>
      </c>
      <c r="GC70">
        <v>301.97404859612902</v>
      </c>
      <c r="GD70">
        <v>301.61246718146901</v>
      </c>
      <c r="GE70">
        <v>301.31478351575203</v>
      </c>
      <c r="GF70">
        <v>302.38775385302398</v>
      </c>
      <c r="GG70">
        <v>302.59961022820499</v>
      </c>
      <c r="GH70">
        <v>301.29433692250097</v>
      </c>
      <c r="GI70">
        <v>301.65902835132403</v>
      </c>
      <c r="GJ70">
        <v>302.400749094052</v>
      </c>
    </row>
    <row r="71" spans="1:192" x14ac:dyDescent="0.25">
      <c r="A71">
        <v>0.82158646407163105</v>
      </c>
      <c r="B71">
        <v>302.525788013512</v>
      </c>
      <c r="C71">
        <v>302.39693344411501</v>
      </c>
      <c r="D71">
        <v>302.376335674497</v>
      </c>
      <c r="E71">
        <v>303.08825149820399</v>
      </c>
      <c r="F71">
        <v>301.876206927216</v>
      </c>
      <c r="G71">
        <v>301.76079236437897</v>
      </c>
      <c r="H71">
        <v>301.90403186801501</v>
      </c>
      <c r="I71">
        <v>302.47830884031703</v>
      </c>
      <c r="J71">
        <v>303.77250659954098</v>
      </c>
      <c r="K71">
        <v>302.86268456394799</v>
      </c>
      <c r="L71">
        <v>301.00635836352598</v>
      </c>
      <c r="M71">
        <v>302.97639773039901</v>
      </c>
      <c r="N71">
        <v>302.001212368273</v>
      </c>
      <c r="O71">
        <v>302.48391549762403</v>
      </c>
      <c r="P71">
        <v>303.11342266224801</v>
      </c>
      <c r="Q71">
        <v>301.54716342021499</v>
      </c>
      <c r="R71">
        <v>301.16552323985502</v>
      </c>
      <c r="S71">
        <v>303.45700411548501</v>
      </c>
      <c r="T71">
        <v>303.499651129938</v>
      </c>
      <c r="U71">
        <v>301.55089223718801</v>
      </c>
      <c r="V71">
        <v>300.783564543529</v>
      </c>
      <c r="W71">
        <v>301.07866681487201</v>
      </c>
      <c r="X71">
        <v>299.42986240443599</v>
      </c>
      <c r="Y71">
        <v>297.64052247997603</v>
      </c>
      <c r="Z71">
        <v>296.55991128963399</v>
      </c>
      <c r="AA71">
        <v>295.69453000487499</v>
      </c>
      <c r="AB71">
        <v>295.40490457386898</v>
      </c>
      <c r="AC71">
        <v>295.62502552135197</v>
      </c>
      <c r="AD71">
        <v>294.00810895340999</v>
      </c>
      <c r="AE71">
        <v>293.896460106071</v>
      </c>
      <c r="AF71">
        <v>293.83137470433701</v>
      </c>
      <c r="AG71">
        <v>292.35701130226602</v>
      </c>
      <c r="AH71">
        <v>292.753558768733</v>
      </c>
      <c r="AI71">
        <v>292.33717685609298</v>
      </c>
      <c r="AJ71">
        <v>292.788950514715</v>
      </c>
      <c r="AK71">
        <v>294.53529713110601</v>
      </c>
      <c r="AL71">
        <v>295.19175536737401</v>
      </c>
      <c r="AM71">
        <v>293.21476525039799</v>
      </c>
      <c r="AN71">
        <v>293.38327076048199</v>
      </c>
      <c r="AO71">
        <v>293.64111520807899</v>
      </c>
      <c r="AP71">
        <v>294.121370154597</v>
      </c>
      <c r="AQ71">
        <v>294.735694358834</v>
      </c>
      <c r="AR71">
        <v>294.60414025974097</v>
      </c>
      <c r="AS71">
        <v>293.77464361827901</v>
      </c>
      <c r="AT71">
        <v>293.227060370895</v>
      </c>
      <c r="AU71">
        <v>292.72209638008701</v>
      </c>
      <c r="AV71">
        <v>292.638948548006</v>
      </c>
      <c r="AW71">
        <v>294.10722811229499</v>
      </c>
      <c r="AX71">
        <v>294.66251770671698</v>
      </c>
      <c r="AY71">
        <v>295.28485187121402</v>
      </c>
      <c r="AZ71">
        <v>294.45989532424301</v>
      </c>
      <c r="BA71">
        <v>293.37143098073199</v>
      </c>
      <c r="BB71">
        <v>293.77032188503802</v>
      </c>
      <c r="BC71">
        <v>294.11881238889902</v>
      </c>
      <c r="BD71">
        <v>294.846460549254</v>
      </c>
      <c r="BE71">
        <v>294.29408830314298</v>
      </c>
      <c r="BF71">
        <v>294.52623878870003</v>
      </c>
      <c r="BG71">
        <v>294.981304009089</v>
      </c>
      <c r="BH71">
        <v>295.40756256935703</v>
      </c>
      <c r="BI71">
        <v>295.87601810858001</v>
      </c>
      <c r="BJ71">
        <v>295.02695572942702</v>
      </c>
      <c r="BK71">
        <v>295.14230672697801</v>
      </c>
      <c r="BL71">
        <v>295.29201052799903</v>
      </c>
      <c r="BM71">
        <v>296.04768753861299</v>
      </c>
      <c r="BN71">
        <v>294.76405202106901</v>
      </c>
      <c r="BO71">
        <v>293.94677652920501</v>
      </c>
      <c r="BP71">
        <v>296.33173849971701</v>
      </c>
      <c r="BQ71">
        <v>295.39683657828402</v>
      </c>
      <c r="BR71">
        <v>295.69932231793302</v>
      </c>
      <c r="BS71">
        <v>294.98172655520602</v>
      </c>
      <c r="BT71">
        <v>294.34696348937302</v>
      </c>
      <c r="BU71">
        <v>293.97571015421897</v>
      </c>
      <c r="BV71">
        <v>294.37079141507002</v>
      </c>
      <c r="BW71">
        <v>294.51750611247297</v>
      </c>
      <c r="BX71">
        <v>292.78742511574501</v>
      </c>
      <c r="BY71">
        <v>293.94218542546798</v>
      </c>
      <c r="BZ71">
        <v>294.832908908614</v>
      </c>
      <c r="CA71">
        <v>295.61257776172602</v>
      </c>
      <c r="CB71">
        <v>294.78329148242602</v>
      </c>
      <c r="CC71">
        <v>295.15749559254698</v>
      </c>
      <c r="CD71">
        <v>296.41964116449702</v>
      </c>
      <c r="CE71">
        <v>294.55579842751399</v>
      </c>
      <c r="CF71">
        <v>294.97602412974902</v>
      </c>
      <c r="CG71">
        <v>293.60883328421102</v>
      </c>
      <c r="CH71">
        <v>295.15931936741401</v>
      </c>
      <c r="CI71">
        <v>294.711055453386</v>
      </c>
      <c r="CJ71">
        <v>295.16489323545898</v>
      </c>
      <c r="CK71">
        <v>294.32095182180302</v>
      </c>
      <c r="CL71">
        <v>293.58987413795199</v>
      </c>
      <c r="CM71">
        <v>295.37886862158399</v>
      </c>
      <c r="CN71">
        <v>295.47825912270599</v>
      </c>
      <c r="CO71">
        <v>295.91107230014399</v>
      </c>
      <c r="CP71">
        <v>294.38420364110402</v>
      </c>
      <c r="CQ71">
        <v>294.90182547910399</v>
      </c>
      <c r="CR71">
        <v>295.773241697142</v>
      </c>
      <c r="CS71">
        <v>293.57300293072302</v>
      </c>
      <c r="CT71">
        <v>295.47162831929899</v>
      </c>
      <c r="CU71">
        <v>284.98615707634798</v>
      </c>
      <c r="CV71">
        <v>288.30028802703703</v>
      </c>
      <c r="CW71">
        <v>299.21540016122498</v>
      </c>
      <c r="CX71">
        <v>297.10282746995699</v>
      </c>
      <c r="CY71">
        <v>298.254045963848</v>
      </c>
      <c r="CZ71">
        <v>298.25795981131398</v>
      </c>
      <c r="DA71">
        <v>298.00226152690698</v>
      </c>
      <c r="DB71">
        <v>295.92635423965601</v>
      </c>
      <c r="DC71">
        <v>297.73269142542301</v>
      </c>
      <c r="DD71">
        <v>299.36613716543502</v>
      </c>
      <c r="DE71">
        <v>298.53587572607802</v>
      </c>
      <c r="DF71">
        <v>298.11140174301102</v>
      </c>
      <c r="DG71">
        <v>296.98048292425</v>
      </c>
      <c r="DH71">
        <v>297.89402839940101</v>
      </c>
      <c r="DI71">
        <v>298.133413054355</v>
      </c>
      <c r="DJ71">
        <v>297.892801392656</v>
      </c>
      <c r="DK71">
        <v>299.429042253668</v>
      </c>
      <c r="DL71">
        <v>297.75280981379598</v>
      </c>
      <c r="DM71">
        <v>298.41214243102598</v>
      </c>
      <c r="DN71">
        <v>297.74009042426599</v>
      </c>
      <c r="DO71">
        <v>298.11175490466701</v>
      </c>
      <c r="DP71">
        <v>298.28572276299798</v>
      </c>
      <c r="DQ71">
        <v>298.24728368777699</v>
      </c>
      <c r="DR71">
        <v>297.749223144192</v>
      </c>
      <c r="DS71">
        <v>297.74808740248102</v>
      </c>
      <c r="DT71">
        <v>296.55337292653297</v>
      </c>
      <c r="DU71">
        <v>296.831430369104</v>
      </c>
      <c r="DV71">
        <v>296.98052262197302</v>
      </c>
      <c r="DW71">
        <v>296.32912357874898</v>
      </c>
      <c r="DX71">
        <v>296.232455077949</v>
      </c>
      <c r="DY71">
        <v>296.01058498033802</v>
      </c>
      <c r="DZ71">
        <v>294.64265629615801</v>
      </c>
      <c r="EA71">
        <v>294.67974626687698</v>
      </c>
      <c r="EB71">
        <v>293.34223668484998</v>
      </c>
      <c r="EC71">
        <v>293.88861464696799</v>
      </c>
      <c r="ED71">
        <v>293.27082555850501</v>
      </c>
      <c r="EE71">
        <v>292.94584870907801</v>
      </c>
      <c r="EF71">
        <v>292.872997055474</v>
      </c>
      <c r="EG71">
        <v>291.66345757985198</v>
      </c>
      <c r="EH71">
        <v>292.28038899578797</v>
      </c>
      <c r="EI71">
        <v>292.53391272009202</v>
      </c>
      <c r="EJ71">
        <v>291.62985555115398</v>
      </c>
      <c r="EK71">
        <v>292.77455987270997</v>
      </c>
      <c r="EL71">
        <v>291.10314322560799</v>
      </c>
      <c r="EM71">
        <v>292.302603517249</v>
      </c>
      <c r="EN71">
        <v>291.04076410831402</v>
      </c>
      <c r="EO71">
        <v>292.46941522512401</v>
      </c>
      <c r="EP71">
        <v>291.83859929714902</v>
      </c>
      <c r="EQ71">
        <v>291.53643777265802</v>
      </c>
      <c r="ER71">
        <v>290.36390027142801</v>
      </c>
      <c r="ES71">
        <v>291.137381175558</v>
      </c>
      <c r="ET71">
        <v>290.73259052939699</v>
      </c>
      <c r="EU71">
        <v>291.459862883791</v>
      </c>
      <c r="EV71">
        <v>294.08823658052302</v>
      </c>
      <c r="EW71">
        <v>292.21911305582302</v>
      </c>
      <c r="EX71">
        <v>291.58875673476598</v>
      </c>
      <c r="EY71">
        <v>289.408878103468</v>
      </c>
      <c r="EZ71">
        <v>290.54096774607001</v>
      </c>
      <c r="FA71">
        <v>290.39869407321498</v>
      </c>
      <c r="FB71">
        <v>291.27219133104199</v>
      </c>
      <c r="FC71">
        <v>291.46677999924702</v>
      </c>
      <c r="FD71">
        <v>291.79422812853397</v>
      </c>
      <c r="FE71">
        <v>292.66462986292402</v>
      </c>
      <c r="FF71">
        <v>291.29399937417003</v>
      </c>
      <c r="FG71">
        <v>291.456054973123</v>
      </c>
      <c r="FH71">
        <v>290.33139440595397</v>
      </c>
      <c r="FI71">
        <v>290.771540103755</v>
      </c>
      <c r="FJ71">
        <v>292.56183357043699</v>
      </c>
      <c r="FK71">
        <v>290.72909038735202</v>
      </c>
      <c r="FL71">
        <v>290.22337270498298</v>
      </c>
      <c r="FM71">
        <v>290.860780765291</v>
      </c>
      <c r="FN71">
        <v>291.79243598502597</v>
      </c>
      <c r="FO71">
        <v>291.60110062069799</v>
      </c>
      <c r="FP71">
        <v>291.46931423605901</v>
      </c>
      <c r="FQ71">
        <v>292.38498414720601</v>
      </c>
      <c r="FR71">
        <v>293.40552651058999</v>
      </c>
      <c r="FS71">
        <v>293.905548290784</v>
      </c>
      <c r="FT71">
        <v>295.08343128262902</v>
      </c>
      <c r="FU71">
        <v>294.94483989618197</v>
      </c>
      <c r="FV71">
        <v>295.22187668475198</v>
      </c>
      <c r="FW71">
        <v>297.48479930238102</v>
      </c>
      <c r="FX71">
        <v>298.02058633587802</v>
      </c>
      <c r="FY71">
        <v>297.51203566208198</v>
      </c>
      <c r="FZ71">
        <v>298.90704107028199</v>
      </c>
      <c r="GA71">
        <v>300.082432699516</v>
      </c>
      <c r="GB71">
        <v>299.92981329155401</v>
      </c>
      <c r="GC71">
        <v>300.43088353591497</v>
      </c>
      <c r="GD71">
        <v>299.67981364636302</v>
      </c>
      <c r="GE71">
        <v>300.734164232875</v>
      </c>
      <c r="GF71">
        <v>300.488270692149</v>
      </c>
      <c r="GG71">
        <v>300.66525757449199</v>
      </c>
      <c r="GH71">
        <v>300.397027098379</v>
      </c>
      <c r="GI71">
        <v>299.026373663453</v>
      </c>
      <c r="GJ71">
        <v>300.03374477121002</v>
      </c>
    </row>
    <row r="72" spans="1:192" x14ac:dyDescent="0.25">
      <c r="A72">
        <v>0.83102832592817</v>
      </c>
      <c r="B72">
        <v>298.79478937920197</v>
      </c>
      <c r="C72">
        <v>300.99455881413701</v>
      </c>
      <c r="D72">
        <v>300.34060912437201</v>
      </c>
      <c r="E72">
        <v>301.11668981751598</v>
      </c>
      <c r="F72">
        <v>301.05626369843401</v>
      </c>
      <c r="G72">
        <v>300.78173326146702</v>
      </c>
      <c r="H72">
        <v>298.448101788499</v>
      </c>
      <c r="I72">
        <v>299.72083803185001</v>
      </c>
      <c r="J72">
        <v>301.540988621743</v>
      </c>
      <c r="K72">
        <v>300.62151457033099</v>
      </c>
      <c r="L72">
        <v>300.18228765942001</v>
      </c>
      <c r="M72">
        <v>300.23309717692501</v>
      </c>
      <c r="N72">
        <v>300.369630688955</v>
      </c>
      <c r="O72">
        <v>299.99498253226898</v>
      </c>
      <c r="P72">
        <v>300.35487014548301</v>
      </c>
      <c r="Q72">
        <v>301.48684239303998</v>
      </c>
      <c r="R72">
        <v>298.75880326857998</v>
      </c>
      <c r="S72">
        <v>300.26676843470602</v>
      </c>
      <c r="T72">
        <v>300.13788566416201</v>
      </c>
      <c r="U72">
        <v>299.57368142427202</v>
      </c>
      <c r="V72">
        <v>299.461242786279</v>
      </c>
      <c r="W72">
        <v>298.35722811570099</v>
      </c>
      <c r="X72">
        <v>297.72474195670401</v>
      </c>
      <c r="Y72">
        <v>296.24548311811998</v>
      </c>
      <c r="Z72">
        <v>294.46065460890202</v>
      </c>
      <c r="AA72">
        <v>294.95657146242098</v>
      </c>
      <c r="AB72">
        <v>293.34103345361501</v>
      </c>
      <c r="AC72">
        <v>294.09783517444299</v>
      </c>
      <c r="AD72">
        <v>291.23026529343099</v>
      </c>
      <c r="AE72">
        <v>292.84554554971902</v>
      </c>
      <c r="AF72">
        <v>291.672194638306</v>
      </c>
      <c r="AG72">
        <v>290.04921075096303</v>
      </c>
      <c r="AH72">
        <v>289.654308351861</v>
      </c>
      <c r="AI72">
        <v>290.86504029380302</v>
      </c>
      <c r="AJ72">
        <v>291.05718169915599</v>
      </c>
      <c r="AK72">
        <v>292.34150377143197</v>
      </c>
      <c r="AL72">
        <v>293.24780436727701</v>
      </c>
      <c r="AM72">
        <v>292.29839185802598</v>
      </c>
      <c r="AN72">
        <v>291.92213353002802</v>
      </c>
      <c r="AO72">
        <v>291.59570632461299</v>
      </c>
      <c r="AP72">
        <v>291.05009795621299</v>
      </c>
      <c r="AQ72">
        <v>292.40276876088899</v>
      </c>
      <c r="AR72">
        <v>292.73454583825298</v>
      </c>
      <c r="AS72">
        <v>291.12078680130202</v>
      </c>
      <c r="AT72">
        <v>292.15176462583599</v>
      </c>
      <c r="AU72">
        <v>290.52841941395002</v>
      </c>
      <c r="AV72">
        <v>292.10653079847901</v>
      </c>
      <c r="AW72">
        <v>292.465148614962</v>
      </c>
      <c r="AX72">
        <v>292.74329207266197</v>
      </c>
      <c r="AY72">
        <v>293.39136979744001</v>
      </c>
      <c r="AZ72">
        <v>292.25678505684999</v>
      </c>
      <c r="BA72">
        <v>291.02911619061098</v>
      </c>
      <c r="BB72">
        <v>292.40711844806702</v>
      </c>
      <c r="BC72">
        <v>293.59524509214498</v>
      </c>
      <c r="BD72">
        <v>292.93397013019899</v>
      </c>
      <c r="BE72">
        <v>292.316157028916</v>
      </c>
      <c r="BF72">
        <v>293.32204289235102</v>
      </c>
      <c r="BG72">
        <v>292.27791527687498</v>
      </c>
      <c r="BH72">
        <v>293.432524357381</v>
      </c>
      <c r="BI72">
        <v>294.70577145113702</v>
      </c>
      <c r="BJ72">
        <v>294.65829005694798</v>
      </c>
      <c r="BK72">
        <v>293.63091301976903</v>
      </c>
      <c r="BL72">
        <v>294.07344397279701</v>
      </c>
      <c r="BM72">
        <v>294.88718476799301</v>
      </c>
      <c r="BN72">
        <v>293.24265460150099</v>
      </c>
      <c r="BO72">
        <v>292.37020678496901</v>
      </c>
      <c r="BP72">
        <v>293.74648808579099</v>
      </c>
      <c r="BQ72">
        <v>293.84360567605501</v>
      </c>
      <c r="BR72">
        <v>292.65525725052498</v>
      </c>
      <c r="BS72">
        <v>293.07177213715602</v>
      </c>
      <c r="BT72">
        <v>292.90941487484201</v>
      </c>
      <c r="BU72">
        <v>292.87383676784299</v>
      </c>
      <c r="BV72">
        <v>292.79256823944201</v>
      </c>
      <c r="BW72">
        <v>293.20802932296198</v>
      </c>
      <c r="BX72">
        <v>290.794219111198</v>
      </c>
      <c r="BY72">
        <v>292.08819195505498</v>
      </c>
      <c r="BZ72">
        <v>291.84473299868699</v>
      </c>
      <c r="CA72">
        <v>294.10670709960402</v>
      </c>
      <c r="CB72">
        <v>292.52437728729899</v>
      </c>
      <c r="CC72">
        <v>292.73954562970198</v>
      </c>
      <c r="CD72">
        <v>293.48832960470099</v>
      </c>
      <c r="CE72">
        <v>292.79877380128698</v>
      </c>
      <c r="CF72">
        <v>292.97716457963401</v>
      </c>
      <c r="CG72">
        <v>292.76157418833299</v>
      </c>
      <c r="CH72">
        <v>294.61325898771997</v>
      </c>
      <c r="CI72">
        <v>293.42238135840898</v>
      </c>
      <c r="CJ72">
        <v>293.01750476585499</v>
      </c>
      <c r="CK72">
        <v>292.43719783245098</v>
      </c>
      <c r="CL72">
        <v>293.19112163687601</v>
      </c>
      <c r="CM72">
        <v>293.33883346472999</v>
      </c>
      <c r="CN72">
        <v>292.75616831717201</v>
      </c>
      <c r="CO72">
        <v>293.81636619392998</v>
      </c>
      <c r="CP72">
        <v>291.075238635093</v>
      </c>
      <c r="CQ72">
        <v>293.18852413973298</v>
      </c>
      <c r="CR72">
        <v>292.95239942840101</v>
      </c>
      <c r="CS72">
        <v>291.99610941804599</v>
      </c>
      <c r="CT72">
        <v>292.35598505529703</v>
      </c>
      <c r="CU72">
        <v>284.05232322344</v>
      </c>
      <c r="CV72">
        <v>286.17948147491597</v>
      </c>
      <c r="CW72">
        <v>295.65545003468998</v>
      </c>
      <c r="CX72">
        <v>296.13307414097102</v>
      </c>
      <c r="CY72">
        <v>296.339261984833</v>
      </c>
      <c r="CZ72">
        <v>295.34056511289901</v>
      </c>
      <c r="DA72">
        <v>295.44505928159498</v>
      </c>
      <c r="DB72">
        <v>294.91971838412798</v>
      </c>
      <c r="DC72">
        <v>294.86933348014497</v>
      </c>
      <c r="DD72">
        <v>296.698059244859</v>
      </c>
      <c r="DE72">
        <v>294.92783893989298</v>
      </c>
      <c r="DF72">
        <v>295.68209906863802</v>
      </c>
      <c r="DG72">
        <v>294.52161125056</v>
      </c>
      <c r="DH72">
        <v>295.95279405703002</v>
      </c>
      <c r="DI72">
        <v>295.31589081417798</v>
      </c>
      <c r="DJ72">
        <v>295.031439278189</v>
      </c>
      <c r="DK72">
        <v>296.40290691823702</v>
      </c>
      <c r="DL72">
        <v>295.47827247933998</v>
      </c>
      <c r="DM72">
        <v>295.94540047653999</v>
      </c>
      <c r="DN72">
        <v>295.08361217705198</v>
      </c>
      <c r="DO72">
        <v>295.63483326709002</v>
      </c>
      <c r="DP72">
        <v>294.8019224313</v>
      </c>
      <c r="DQ72">
        <v>295.461049132862</v>
      </c>
      <c r="DR72">
        <v>296.12086609476302</v>
      </c>
      <c r="DS72">
        <v>295.536436328234</v>
      </c>
      <c r="DT72">
        <v>293.10004090745099</v>
      </c>
      <c r="DU72">
        <v>293.87528953027902</v>
      </c>
      <c r="DV72">
        <v>294.29710414577602</v>
      </c>
      <c r="DW72">
        <v>294.29480775343802</v>
      </c>
      <c r="DX72">
        <v>292.86471278969498</v>
      </c>
      <c r="DY72">
        <v>293.86136569884798</v>
      </c>
      <c r="DZ72">
        <v>293.34064766776299</v>
      </c>
      <c r="EA72">
        <v>292.45553214888201</v>
      </c>
      <c r="EB72">
        <v>292.39877804432001</v>
      </c>
      <c r="EC72">
        <v>291.298678261085</v>
      </c>
      <c r="ED72">
        <v>292.17873142185198</v>
      </c>
      <c r="EE72">
        <v>292.23165302605298</v>
      </c>
      <c r="EF72">
        <v>290.90786090574699</v>
      </c>
      <c r="EG72">
        <v>289.70992615950502</v>
      </c>
      <c r="EH72">
        <v>289.58069442889303</v>
      </c>
      <c r="EI72">
        <v>291.20124943187898</v>
      </c>
      <c r="EJ72">
        <v>288.77537221732098</v>
      </c>
      <c r="EK72">
        <v>290.673520216128</v>
      </c>
      <c r="EL72">
        <v>290.43446875302601</v>
      </c>
      <c r="EM72">
        <v>290.87620553793698</v>
      </c>
      <c r="EN72">
        <v>289.92576019625699</v>
      </c>
      <c r="EO72">
        <v>290.61047448553597</v>
      </c>
      <c r="EP72">
        <v>289.51111452931599</v>
      </c>
      <c r="EQ72">
        <v>288.79090232014403</v>
      </c>
      <c r="ER72">
        <v>289.232711845484</v>
      </c>
      <c r="ES72">
        <v>290.13943339638797</v>
      </c>
      <c r="ET72">
        <v>289.87711301020198</v>
      </c>
      <c r="EU72">
        <v>290.00885006619001</v>
      </c>
      <c r="EV72">
        <v>289.93849416124601</v>
      </c>
      <c r="EW72">
        <v>289.72381990600798</v>
      </c>
      <c r="EX72">
        <v>289.62860355536901</v>
      </c>
      <c r="EY72">
        <v>287.32178909146103</v>
      </c>
      <c r="EZ72">
        <v>288.76174721460302</v>
      </c>
      <c r="FA72">
        <v>288.97692172360797</v>
      </c>
      <c r="FB72">
        <v>290.47519633697499</v>
      </c>
      <c r="FC72">
        <v>289.66728782918398</v>
      </c>
      <c r="FD72">
        <v>290.13163092488401</v>
      </c>
      <c r="FE72">
        <v>289.57019160189998</v>
      </c>
      <c r="FF72">
        <v>288.950568358954</v>
      </c>
      <c r="FG72">
        <v>291.52636620870999</v>
      </c>
      <c r="FH72">
        <v>288.94078506625402</v>
      </c>
      <c r="FI72">
        <v>289.41185827871402</v>
      </c>
      <c r="FJ72">
        <v>290.44772209957</v>
      </c>
      <c r="FK72">
        <v>289.10753862120202</v>
      </c>
      <c r="FL72">
        <v>289.013662926861</v>
      </c>
      <c r="FM72">
        <v>289.20863226044099</v>
      </c>
      <c r="FN72">
        <v>291.38208492050001</v>
      </c>
      <c r="FO72">
        <v>290.50154075340402</v>
      </c>
      <c r="FP72">
        <v>290.54989377630699</v>
      </c>
      <c r="FQ72">
        <v>290.25431334301601</v>
      </c>
      <c r="FR72">
        <v>292.11329816745098</v>
      </c>
      <c r="FS72">
        <v>291.85742569470301</v>
      </c>
      <c r="FT72">
        <v>292.49832453911603</v>
      </c>
      <c r="FU72">
        <v>293.71422630746503</v>
      </c>
      <c r="FV72">
        <v>294.46101516768402</v>
      </c>
      <c r="FW72">
        <v>295.08402933628003</v>
      </c>
      <c r="FX72">
        <v>294.70326725409001</v>
      </c>
      <c r="FY72">
        <v>295.64657732094798</v>
      </c>
      <c r="FZ72">
        <v>297.27377221817397</v>
      </c>
      <c r="GA72">
        <v>296.84314401301498</v>
      </c>
      <c r="GB72">
        <v>299.14236531190198</v>
      </c>
      <c r="GC72">
        <v>298.34483518618998</v>
      </c>
      <c r="GD72">
        <v>298.53617008962601</v>
      </c>
      <c r="GE72">
        <v>299.75009858233801</v>
      </c>
      <c r="GF72">
        <v>298.66871877279902</v>
      </c>
      <c r="GG72">
        <v>298.61212986869498</v>
      </c>
      <c r="GH72">
        <v>299.46584213218699</v>
      </c>
      <c r="GI72">
        <v>297.38437926146003</v>
      </c>
      <c r="GJ72">
        <v>297.52546254432599</v>
      </c>
    </row>
    <row r="73" spans="1:192" x14ac:dyDescent="0.25">
      <c r="A73">
        <v>0.84047018778470906</v>
      </c>
      <c r="B73">
        <v>297.10482968486002</v>
      </c>
      <c r="C73">
        <v>298.93461440024402</v>
      </c>
      <c r="D73">
        <v>298.28592756682002</v>
      </c>
      <c r="E73">
        <v>299.26798695698199</v>
      </c>
      <c r="F73">
        <v>297.43724592723601</v>
      </c>
      <c r="G73">
        <v>298.62018233780202</v>
      </c>
      <c r="H73">
        <v>296.07282976402598</v>
      </c>
      <c r="I73">
        <v>299.13336421886601</v>
      </c>
      <c r="J73">
        <v>298.31940300513298</v>
      </c>
      <c r="K73">
        <v>298.77606707358899</v>
      </c>
      <c r="L73">
        <v>298.88290564140499</v>
      </c>
      <c r="M73">
        <v>298.299384084206</v>
      </c>
      <c r="N73">
        <v>297.631229128396</v>
      </c>
      <c r="O73">
        <v>298.06329064598202</v>
      </c>
      <c r="P73">
        <v>298.32565236687202</v>
      </c>
      <c r="Q73">
        <v>299.30386689400598</v>
      </c>
      <c r="R73">
        <v>298.03756931806203</v>
      </c>
      <c r="S73">
        <v>298.10188807951403</v>
      </c>
      <c r="T73">
        <v>297.58054580505399</v>
      </c>
      <c r="U73">
        <v>297.057755299375</v>
      </c>
      <c r="V73">
        <v>297.05764285286898</v>
      </c>
      <c r="W73">
        <v>296.15458315513899</v>
      </c>
      <c r="X73">
        <v>295.42012180202198</v>
      </c>
      <c r="Y73">
        <v>295.33213474057601</v>
      </c>
      <c r="Z73">
        <v>292.26214519726398</v>
      </c>
      <c r="AA73">
        <v>292.38114328857398</v>
      </c>
      <c r="AB73">
        <v>291.13043124076898</v>
      </c>
      <c r="AC73">
        <v>290.85630254846802</v>
      </c>
      <c r="AD73">
        <v>289.11047162788299</v>
      </c>
      <c r="AE73">
        <v>290.25949681939102</v>
      </c>
      <c r="AF73">
        <v>289.65299579055602</v>
      </c>
      <c r="AG73">
        <v>288.13918430997001</v>
      </c>
      <c r="AH73">
        <v>286.97340367075299</v>
      </c>
      <c r="AI73">
        <v>288.446208837874</v>
      </c>
      <c r="AJ73">
        <v>289.18149260878198</v>
      </c>
      <c r="AK73">
        <v>290.000553478462</v>
      </c>
      <c r="AL73">
        <v>291.18629130391298</v>
      </c>
      <c r="AM73">
        <v>289.539940821985</v>
      </c>
      <c r="AN73">
        <v>291.23239105395203</v>
      </c>
      <c r="AO73">
        <v>289.65413787794898</v>
      </c>
      <c r="AP73">
        <v>290.224956843771</v>
      </c>
      <c r="AQ73">
        <v>291.10357420120198</v>
      </c>
      <c r="AR73">
        <v>289.86521211733401</v>
      </c>
      <c r="AS73">
        <v>290.02492368474202</v>
      </c>
      <c r="AT73">
        <v>290.99517815332598</v>
      </c>
      <c r="AU73">
        <v>289.49127876205699</v>
      </c>
      <c r="AV73">
        <v>291.33871308290998</v>
      </c>
      <c r="AW73">
        <v>289.20403647267898</v>
      </c>
      <c r="AX73">
        <v>290.58107601088102</v>
      </c>
      <c r="AY73">
        <v>291.31043104144601</v>
      </c>
      <c r="AZ73">
        <v>291.26597106341097</v>
      </c>
      <c r="BA73">
        <v>291.03313053604302</v>
      </c>
      <c r="BB73">
        <v>290.46325796910997</v>
      </c>
      <c r="BC73">
        <v>292.59041504471401</v>
      </c>
      <c r="BD73">
        <v>291.47427219662001</v>
      </c>
      <c r="BE73">
        <v>291.02413621805698</v>
      </c>
      <c r="BF73">
        <v>291.15052056987599</v>
      </c>
      <c r="BG73">
        <v>291.36829493807198</v>
      </c>
      <c r="BH73">
        <v>291.10827319357497</v>
      </c>
      <c r="BI73">
        <v>292.10412047301702</v>
      </c>
      <c r="BJ73">
        <v>291.54398346652499</v>
      </c>
      <c r="BK73">
        <v>291.64475151565199</v>
      </c>
      <c r="BL73">
        <v>291.92824810878398</v>
      </c>
      <c r="BM73">
        <v>291.38671281865902</v>
      </c>
      <c r="BN73">
        <v>292.811728723599</v>
      </c>
      <c r="BO73">
        <v>291.82282689429297</v>
      </c>
      <c r="BP73">
        <v>290.36642831514098</v>
      </c>
      <c r="BQ73">
        <v>291.37630092803101</v>
      </c>
      <c r="BR73">
        <v>289.93248913825499</v>
      </c>
      <c r="BS73">
        <v>291.66743893185202</v>
      </c>
      <c r="BT73">
        <v>290.99473009261402</v>
      </c>
      <c r="BU73">
        <v>290.48172748961798</v>
      </c>
      <c r="BV73">
        <v>291.34055661639297</v>
      </c>
      <c r="BW73">
        <v>291.45539825320299</v>
      </c>
      <c r="BX73">
        <v>289.664755232478</v>
      </c>
      <c r="BY73">
        <v>289.72761951025598</v>
      </c>
      <c r="BZ73">
        <v>290.76071275625702</v>
      </c>
      <c r="CA73">
        <v>292.04722671497098</v>
      </c>
      <c r="CB73">
        <v>290.24543064508401</v>
      </c>
      <c r="CC73">
        <v>290.10500050436701</v>
      </c>
      <c r="CD73">
        <v>291.37270757235598</v>
      </c>
      <c r="CE73">
        <v>290.52924290485601</v>
      </c>
      <c r="CF73">
        <v>291.11770880511898</v>
      </c>
      <c r="CG73">
        <v>291.59802441939701</v>
      </c>
      <c r="CH73">
        <v>292.054834998155</v>
      </c>
      <c r="CI73">
        <v>291.312295540462</v>
      </c>
      <c r="CJ73">
        <v>290.25141022820299</v>
      </c>
      <c r="CK73">
        <v>290.01513034696001</v>
      </c>
      <c r="CL73">
        <v>290.677706465933</v>
      </c>
      <c r="CM73">
        <v>290.71480124933697</v>
      </c>
      <c r="CN73">
        <v>289.23298113907703</v>
      </c>
      <c r="CO73">
        <v>290.83374196536101</v>
      </c>
      <c r="CP73">
        <v>288.935951211651</v>
      </c>
      <c r="CQ73">
        <v>289.63398754658402</v>
      </c>
      <c r="CR73">
        <v>290.34835153476803</v>
      </c>
      <c r="CS73">
        <v>288.79729937789898</v>
      </c>
      <c r="CT73">
        <v>290.50366788581198</v>
      </c>
      <c r="CU73">
        <v>281.76606855704</v>
      </c>
      <c r="CV73">
        <v>283.11559369060097</v>
      </c>
      <c r="CW73">
        <v>293.84344568708701</v>
      </c>
      <c r="CX73">
        <v>293.59385524768498</v>
      </c>
      <c r="CY73">
        <v>294.41787803105098</v>
      </c>
      <c r="CZ73">
        <v>292.236480069295</v>
      </c>
      <c r="DA73">
        <v>292.53066002251899</v>
      </c>
      <c r="DB73">
        <v>293.00270628996799</v>
      </c>
      <c r="DC73">
        <v>293.08602539032199</v>
      </c>
      <c r="DD73">
        <v>293.24755104484598</v>
      </c>
      <c r="DE73">
        <v>292.68995355002897</v>
      </c>
      <c r="DF73">
        <v>292.31389735388501</v>
      </c>
      <c r="DG73">
        <v>291.717842269762</v>
      </c>
      <c r="DH73">
        <v>292.51058528954201</v>
      </c>
      <c r="DI73">
        <v>291.60297369677102</v>
      </c>
      <c r="DJ73">
        <v>291.55105111490002</v>
      </c>
      <c r="DK73">
        <v>293.15222183479602</v>
      </c>
      <c r="DL73">
        <v>293.24294136682403</v>
      </c>
      <c r="DM73">
        <v>293.15695881047498</v>
      </c>
      <c r="DN73">
        <v>292.28463690789698</v>
      </c>
      <c r="DO73">
        <v>292.94417792856098</v>
      </c>
      <c r="DP73">
        <v>293.46497274566201</v>
      </c>
      <c r="DQ73">
        <v>291.762949543812</v>
      </c>
      <c r="DR73">
        <v>293.19737245045798</v>
      </c>
      <c r="DS73">
        <v>291.70331825465701</v>
      </c>
      <c r="DT73">
        <v>291.95581185287102</v>
      </c>
      <c r="DU73">
        <v>292.535518513206</v>
      </c>
      <c r="DV73">
        <v>292.45937160853401</v>
      </c>
      <c r="DW73">
        <v>292.12509359292</v>
      </c>
      <c r="DX73">
        <v>291.18349669382701</v>
      </c>
      <c r="DY73">
        <v>291.00334804696502</v>
      </c>
      <c r="DZ73">
        <v>291.37237870742098</v>
      </c>
      <c r="EA73">
        <v>290.41696734164702</v>
      </c>
      <c r="EB73">
        <v>290.65927128258397</v>
      </c>
      <c r="EC73">
        <v>291.230950837482</v>
      </c>
      <c r="ED73">
        <v>290.11632047360598</v>
      </c>
      <c r="EE73">
        <v>289.49638389734201</v>
      </c>
      <c r="EF73">
        <v>288.35565674138297</v>
      </c>
      <c r="EG73">
        <v>288.77256765114498</v>
      </c>
      <c r="EH73">
        <v>288.31786380858102</v>
      </c>
      <c r="EI73">
        <v>289.41633499429201</v>
      </c>
      <c r="EJ73">
        <v>287.40823193657798</v>
      </c>
      <c r="EK73">
        <v>288.69323299585</v>
      </c>
      <c r="EL73">
        <v>288.91071803782899</v>
      </c>
      <c r="EM73">
        <v>287.45600076602</v>
      </c>
      <c r="EN73">
        <v>288.02855682537</v>
      </c>
      <c r="EO73">
        <v>286.98219048460601</v>
      </c>
      <c r="EP73">
        <v>287.578583399693</v>
      </c>
      <c r="EQ73">
        <v>287.16560397284701</v>
      </c>
      <c r="ER73">
        <v>287.93760316113998</v>
      </c>
      <c r="ES73">
        <v>287.95515162760802</v>
      </c>
      <c r="ET73">
        <v>288.32543413562502</v>
      </c>
      <c r="EU73">
        <v>287.94523233777198</v>
      </c>
      <c r="EV73">
        <v>287.16330927092002</v>
      </c>
      <c r="EW73">
        <v>287.391793323473</v>
      </c>
      <c r="EX73">
        <v>287.12035817084501</v>
      </c>
      <c r="EY73">
        <v>284.89708382719601</v>
      </c>
      <c r="EZ73">
        <v>287.50634690063299</v>
      </c>
      <c r="FA73">
        <v>286.86687173130099</v>
      </c>
      <c r="FB73">
        <v>288.14938680701698</v>
      </c>
      <c r="FC73">
        <v>287.48556510932599</v>
      </c>
      <c r="FD73">
        <v>288.28463065844198</v>
      </c>
      <c r="FE73">
        <v>287.78712292104598</v>
      </c>
      <c r="FF73">
        <v>288.31377803774598</v>
      </c>
      <c r="FG73">
        <v>288.73125878979698</v>
      </c>
      <c r="FH73">
        <v>286.86416167247398</v>
      </c>
      <c r="FI73">
        <v>288.39627411329502</v>
      </c>
      <c r="FJ73">
        <v>287.306703039372</v>
      </c>
      <c r="FK73">
        <v>287.65990954129899</v>
      </c>
      <c r="FL73">
        <v>288.08240807337597</v>
      </c>
      <c r="FM73">
        <v>287.87503001007298</v>
      </c>
      <c r="FN73">
        <v>288.36778198419398</v>
      </c>
      <c r="FO73">
        <v>289.00187236034702</v>
      </c>
      <c r="FP73">
        <v>288.75638533546402</v>
      </c>
      <c r="FQ73">
        <v>288.41368924056098</v>
      </c>
      <c r="FR73">
        <v>289.86108991820601</v>
      </c>
      <c r="FS73">
        <v>290.29857307220101</v>
      </c>
      <c r="FT73">
        <v>290.57095323797699</v>
      </c>
      <c r="FU73">
        <v>291.06216270177498</v>
      </c>
      <c r="FV73">
        <v>292.638646458734</v>
      </c>
      <c r="FW73">
        <v>292.92356074221198</v>
      </c>
      <c r="FX73">
        <v>292.97099899974597</v>
      </c>
      <c r="FY73">
        <v>293.58247792796698</v>
      </c>
      <c r="FZ73">
        <v>295.42559879759699</v>
      </c>
      <c r="GA73">
        <v>295.56227372728102</v>
      </c>
      <c r="GB73">
        <v>296.44942590420402</v>
      </c>
      <c r="GC73">
        <v>297.934494402572</v>
      </c>
      <c r="GD73">
        <v>296.84650961010402</v>
      </c>
      <c r="GE73">
        <v>296.684606677327</v>
      </c>
      <c r="GF73">
        <v>296.84960720311398</v>
      </c>
      <c r="GG73">
        <v>297.39156914661601</v>
      </c>
      <c r="GH73">
        <v>297.12201533359399</v>
      </c>
      <c r="GI73">
        <v>296.77305478914502</v>
      </c>
      <c r="GJ73">
        <v>296.07241064855299</v>
      </c>
    </row>
    <row r="74" spans="1:192" x14ac:dyDescent="0.25">
      <c r="A74">
        <v>0.849912049641248</v>
      </c>
      <c r="B74">
        <v>294.55179771699699</v>
      </c>
      <c r="C74">
        <v>296.97051305433803</v>
      </c>
      <c r="D74">
        <v>297.00747234917901</v>
      </c>
      <c r="E74">
        <v>296.32504127346903</v>
      </c>
      <c r="F74">
        <v>294.51326346561598</v>
      </c>
      <c r="G74">
        <v>295.99606793450602</v>
      </c>
      <c r="H74">
        <v>294.59329461194102</v>
      </c>
      <c r="I74">
        <v>296.55646508011398</v>
      </c>
      <c r="J74">
        <v>295.66188426339801</v>
      </c>
      <c r="K74">
        <v>297.05895044472999</v>
      </c>
      <c r="L74">
        <v>296.43232306534497</v>
      </c>
      <c r="M74">
        <v>295.76263697170202</v>
      </c>
      <c r="N74">
        <v>295.21110848077802</v>
      </c>
      <c r="O74">
        <v>295.51663610099899</v>
      </c>
      <c r="P74">
        <v>295.85527471354402</v>
      </c>
      <c r="Q74">
        <v>295.11446755169197</v>
      </c>
      <c r="R74">
        <v>296.12310221123698</v>
      </c>
      <c r="S74">
        <v>296.03121003131702</v>
      </c>
      <c r="T74">
        <v>295.31364233172701</v>
      </c>
      <c r="U74">
        <v>294.296017421437</v>
      </c>
      <c r="V74">
        <v>294.490054386998</v>
      </c>
      <c r="W74">
        <v>294.086810529817</v>
      </c>
      <c r="X74">
        <v>294.38154799219598</v>
      </c>
      <c r="Y74">
        <v>292.599273586366</v>
      </c>
      <c r="Z74">
        <v>290.43069935406999</v>
      </c>
      <c r="AA74">
        <v>289.72403036648598</v>
      </c>
      <c r="AB74">
        <v>289.44378660558499</v>
      </c>
      <c r="AC74">
        <v>288.65998744092599</v>
      </c>
      <c r="AD74">
        <v>287.69994176612602</v>
      </c>
      <c r="AE74">
        <v>287.477369481746</v>
      </c>
      <c r="AF74">
        <v>287.01287537148198</v>
      </c>
      <c r="AG74">
        <v>286.638164589665</v>
      </c>
      <c r="AH74">
        <v>287.35955315451599</v>
      </c>
      <c r="AI74">
        <v>286.76716468465099</v>
      </c>
      <c r="AJ74">
        <v>286.78646338454899</v>
      </c>
      <c r="AK74">
        <v>287.07171024104798</v>
      </c>
      <c r="AL74">
        <v>288.61773262518398</v>
      </c>
      <c r="AM74">
        <v>287.54205887773901</v>
      </c>
      <c r="AN74">
        <v>289.10484316364199</v>
      </c>
      <c r="AO74">
        <v>286.46889799438497</v>
      </c>
      <c r="AP74">
        <v>288.49595910628699</v>
      </c>
      <c r="AQ74">
        <v>288.79558203625498</v>
      </c>
      <c r="AR74">
        <v>288.17691737858797</v>
      </c>
      <c r="AS74">
        <v>287.72545324210301</v>
      </c>
      <c r="AT74">
        <v>289.30487012533899</v>
      </c>
      <c r="AU74">
        <v>286.782433065041</v>
      </c>
      <c r="AV74">
        <v>288.00436258608499</v>
      </c>
      <c r="AW74">
        <v>288.53689717229503</v>
      </c>
      <c r="AX74">
        <v>288.831224153748</v>
      </c>
      <c r="AY74">
        <v>289.12599881106701</v>
      </c>
      <c r="AZ74">
        <v>289.73232184232597</v>
      </c>
      <c r="BA74">
        <v>288.662993503667</v>
      </c>
      <c r="BB74">
        <v>289.59601699396802</v>
      </c>
      <c r="BC74">
        <v>288.00847041340802</v>
      </c>
      <c r="BD74">
        <v>290.77387469164699</v>
      </c>
      <c r="BE74">
        <v>289.25676746111498</v>
      </c>
      <c r="BF74">
        <v>287.66232726475198</v>
      </c>
      <c r="BG74">
        <v>289.69803252958002</v>
      </c>
      <c r="BH74">
        <v>289.18180544879999</v>
      </c>
      <c r="BI74">
        <v>289.42069623712098</v>
      </c>
      <c r="BJ74">
        <v>288.50934191219898</v>
      </c>
      <c r="BK74">
        <v>288.83699171383603</v>
      </c>
      <c r="BL74">
        <v>289.85178934031597</v>
      </c>
      <c r="BM74">
        <v>288.44125504159899</v>
      </c>
      <c r="BN74">
        <v>289.76987386848901</v>
      </c>
      <c r="BO74">
        <v>289.08741415597802</v>
      </c>
      <c r="BP74">
        <v>288.30573037609003</v>
      </c>
      <c r="BQ74">
        <v>288.02074800367097</v>
      </c>
      <c r="BR74">
        <v>289.73374579201999</v>
      </c>
      <c r="BS74">
        <v>288.42713760630102</v>
      </c>
      <c r="BT74">
        <v>288.026964893806</v>
      </c>
      <c r="BU74">
        <v>287.87453975538602</v>
      </c>
      <c r="BV74">
        <v>288.23481476268302</v>
      </c>
      <c r="BW74">
        <v>288.37719618172599</v>
      </c>
      <c r="BX74">
        <v>288.94260552715002</v>
      </c>
      <c r="BY74">
        <v>287.85817764578297</v>
      </c>
      <c r="BZ74">
        <v>287.47069692822799</v>
      </c>
      <c r="CA74">
        <v>289.17247834811297</v>
      </c>
      <c r="CB74">
        <v>288.38653594243402</v>
      </c>
      <c r="CC74">
        <v>288.47553206252002</v>
      </c>
      <c r="CD74">
        <v>288.29787283060801</v>
      </c>
      <c r="CE74">
        <v>287.71583324601698</v>
      </c>
      <c r="CF74">
        <v>288.97621799676602</v>
      </c>
      <c r="CG74">
        <v>289.261547158241</v>
      </c>
      <c r="CH74">
        <v>288.97087490475002</v>
      </c>
      <c r="CI74">
        <v>288.56772767541997</v>
      </c>
      <c r="CJ74">
        <v>287.90359646112802</v>
      </c>
      <c r="CK74">
        <v>287.62499080722102</v>
      </c>
      <c r="CL74">
        <v>287.84944060116698</v>
      </c>
      <c r="CM74">
        <v>287.43134719100198</v>
      </c>
      <c r="CN74">
        <v>288.126241728769</v>
      </c>
      <c r="CO74">
        <v>289.02031662173903</v>
      </c>
      <c r="CP74">
        <v>288.08159087348298</v>
      </c>
      <c r="CQ74">
        <v>286.84133789948299</v>
      </c>
      <c r="CR74">
        <v>287.63128818722703</v>
      </c>
      <c r="CS74">
        <v>285.27849077165803</v>
      </c>
      <c r="CT74">
        <v>288.08925970543203</v>
      </c>
      <c r="CU74">
        <v>279.12259707891201</v>
      </c>
      <c r="CV74">
        <v>281.17362068130598</v>
      </c>
      <c r="CW74">
        <v>291.00846131242298</v>
      </c>
      <c r="CX74">
        <v>290.47551778959797</v>
      </c>
      <c r="CY74">
        <v>290.69843816028902</v>
      </c>
      <c r="CZ74">
        <v>289.37365903064898</v>
      </c>
      <c r="DA74">
        <v>289.21673081305198</v>
      </c>
      <c r="DB74">
        <v>288.70552965228399</v>
      </c>
      <c r="DC74">
        <v>289.69985734171001</v>
      </c>
      <c r="DD74">
        <v>290.92199876379101</v>
      </c>
      <c r="DE74">
        <v>289.94074756773699</v>
      </c>
      <c r="DF74">
        <v>288.72495563873798</v>
      </c>
      <c r="DG74">
        <v>288.87224205952703</v>
      </c>
      <c r="DH74">
        <v>289.57673563777701</v>
      </c>
      <c r="DI74">
        <v>289.016836527728</v>
      </c>
      <c r="DJ74">
        <v>288.70873988079597</v>
      </c>
      <c r="DK74">
        <v>288.76892894366301</v>
      </c>
      <c r="DL74">
        <v>289.63304638663402</v>
      </c>
      <c r="DM74">
        <v>290.291670932773</v>
      </c>
      <c r="DN74">
        <v>289.602286232285</v>
      </c>
      <c r="DO74">
        <v>289.38659722352202</v>
      </c>
      <c r="DP74">
        <v>289.23884550168202</v>
      </c>
      <c r="DQ74">
        <v>290.48995055753198</v>
      </c>
      <c r="DR74">
        <v>289.19111705767699</v>
      </c>
      <c r="DS74">
        <v>289.02695682379601</v>
      </c>
      <c r="DT74">
        <v>289.62059804378401</v>
      </c>
      <c r="DU74">
        <v>289.44794749436397</v>
      </c>
      <c r="DV74">
        <v>289.60496552354499</v>
      </c>
      <c r="DW74">
        <v>289.47685238978801</v>
      </c>
      <c r="DX74">
        <v>289.10742226809998</v>
      </c>
      <c r="DY74">
        <v>288.80861469697402</v>
      </c>
      <c r="DZ74">
        <v>289.260122747921</v>
      </c>
      <c r="EA74">
        <v>288.93608121379401</v>
      </c>
      <c r="EB74">
        <v>287.49055961279203</v>
      </c>
      <c r="EC74">
        <v>288.54644320584998</v>
      </c>
      <c r="ED74">
        <v>286.49371648643699</v>
      </c>
      <c r="EE74">
        <v>286.75263192671798</v>
      </c>
      <c r="EF74">
        <v>286.85209955584497</v>
      </c>
      <c r="EG74">
        <v>286.14210164316802</v>
      </c>
      <c r="EH74">
        <v>286.45316657667399</v>
      </c>
      <c r="EI74">
        <v>286.91990406406097</v>
      </c>
      <c r="EJ74">
        <v>286.111864334828</v>
      </c>
      <c r="EK74">
        <v>286.13215952832502</v>
      </c>
      <c r="EL74">
        <v>285.40090487318099</v>
      </c>
      <c r="EM74">
        <v>285.37785414787697</v>
      </c>
      <c r="EN74">
        <v>284.41510297681401</v>
      </c>
      <c r="EO74">
        <v>285.40826525747798</v>
      </c>
      <c r="EP74">
        <v>285.83717876590799</v>
      </c>
      <c r="EQ74">
        <v>284.81977209909201</v>
      </c>
      <c r="ER74">
        <v>286.07958705133501</v>
      </c>
      <c r="ES74">
        <v>286.01438494336901</v>
      </c>
      <c r="ET74">
        <v>285.61782391038702</v>
      </c>
      <c r="EU74">
        <v>286.68604707621603</v>
      </c>
      <c r="EV74">
        <v>285.70201966791001</v>
      </c>
      <c r="EW74">
        <v>284.89594688620599</v>
      </c>
      <c r="EX74">
        <v>285.60550447849403</v>
      </c>
      <c r="EY74">
        <v>283.59173018145702</v>
      </c>
      <c r="EZ74">
        <v>284.12127454645002</v>
      </c>
      <c r="FA74">
        <v>284.86177224778299</v>
      </c>
      <c r="FB74">
        <v>285.26272495250998</v>
      </c>
      <c r="FC74">
        <v>285.28355476160499</v>
      </c>
      <c r="FD74">
        <v>286.65557338899703</v>
      </c>
      <c r="FE74">
        <v>286.02288617365701</v>
      </c>
      <c r="FF74">
        <v>287.12892981089698</v>
      </c>
      <c r="FG74">
        <v>285.64381533710201</v>
      </c>
      <c r="FH74">
        <v>286.27974320999698</v>
      </c>
      <c r="FI74">
        <v>286.59090668673701</v>
      </c>
      <c r="FJ74">
        <v>286.07952984065702</v>
      </c>
      <c r="FK74">
        <v>285.89861491487801</v>
      </c>
      <c r="FL74">
        <v>285.83285312560002</v>
      </c>
      <c r="FM74">
        <v>285.82863497140499</v>
      </c>
      <c r="FN74">
        <v>285.13044202460998</v>
      </c>
      <c r="FO74">
        <v>286.09210944137902</v>
      </c>
      <c r="FP74">
        <v>286.08818717378102</v>
      </c>
      <c r="FQ74">
        <v>286.241866185513</v>
      </c>
      <c r="FR74">
        <v>286.84755993494002</v>
      </c>
      <c r="FS74">
        <v>288.327454798784</v>
      </c>
      <c r="FT74">
        <v>288.53883420848598</v>
      </c>
      <c r="FU74">
        <v>289.48692634844099</v>
      </c>
      <c r="FV74">
        <v>289.88914800422498</v>
      </c>
      <c r="FW74">
        <v>291.63549042217801</v>
      </c>
      <c r="FX74">
        <v>290.22280552920699</v>
      </c>
      <c r="FY74">
        <v>291.47987498846499</v>
      </c>
      <c r="FZ74">
        <v>292.593838240563</v>
      </c>
      <c r="GA74">
        <v>294.06954293978202</v>
      </c>
      <c r="GB74">
        <v>294.54604080845002</v>
      </c>
      <c r="GC74">
        <v>295.52540536009201</v>
      </c>
      <c r="GD74">
        <v>294.36717380130398</v>
      </c>
      <c r="GE74">
        <v>294.20211172262202</v>
      </c>
      <c r="GF74">
        <v>295.123635563932</v>
      </c>
      <c r="GG74">
        <v>294.70383282486301</v>
      </c>
      <c r="GH74">
        <v>294.554267219888</v>
      </c>
      <c r="GI74">
        <v>294.12786159027399</v>
      </c>
      <c r="GJ74">
        <v>294.044030368275</v>
      </c>
    </row>
    <row r="75" spans="1:192" x14ac:dyDescent="0.25">
      <c r="A75">
        <v>0.85935391149778695</v>
      </c>
      <c r="B75">
        <v>292.76510497950602</v>
      </c>
      <c r="C75">
        <v>293.99133977943598</v>
      </c>
      <c r="D75">
        <v>294.22771912744503</v>
      </c>
      <c r="E75">
        <v>293.66853779153001</v>
      </c>
      <c r="F75">
        <v>292.33841475665099</v>
      </c>
      <c r="G75">
        <v>293.69990370263298</v>
      </c>
      <c r="H75">
        <v>292.08861266115298</v>
      </c>
      <c r="I75">
        <v>292.38485904217202</v>
      </c>
      <c r="J75">
        <v>294.53063214318399</v>
      </c>
      <c r="K75">
        <v>294.61264102051501</v>
      </c>
      <c r="L75">
        <v>293.26447045771403</v>
      </c>
      <c r="M75">
        <v>292.75444539162902</v>
      </c>
      <c r="N75">
        <v>294.21465459379402</v>
      </c>
      <c r="O75">
        <v>293.61606432686301</v>
      </c>
      <c r="P75">
        <v>292.45050396701203</v>
      </c>
      <c r="Q75">
        <v>292.63234766649401</v>
      </c>
      <c r="R75">
        <v>292.88510514855699</v>
      </c>
      <c r="S75">
        <v>293.30306945690103</v>
      </c>
      <c r="T75">
        <v>293.05241886065397</v>
      </c>
      <c r="U75">
        <v>292.357377702603</v>
      </c>
      <c r="V75">
        <v>292.26833228805702</v>
      </c>
      <c r="W75">
        <v>292.65633296558599</v>
      </c>
      <c r="X75">
        <v>291.64452452152</v>
      </c>
      <c r="Y75">
        <v>290.189284684303</v>
      </c>
      <c r="Z75">
        <v>288.223254991754</v>
      </c>
      <c r="AA75">
        <v>288.179952204681</v>
      </c>
      <c r="AB75">
        <v>287.20296412823598</v>
      </c>
      <c r="AC75">
        <v>287.00801683809902</v>
      </c>
      <c r="AD75">
        <v>284.59500250148</v>
      </c>
      <c r="AE75">
        <v>285.90667360216997</v>
      </c>
      <c r="AF75">
        <v>284.34394438548298</v>
      </c>
      <c r="AG75">
        <v>284.81141566331701</v>
      </c>
      <c r="AH75">
        <v>284.42635356726498</v>
      </c>
      <c r="AI75">
        <v>285.51568817281799</v>
      </c>
      <c r="AJ75">
        <v>284.89559110647502</v>
      </c>
      <c r="AK75">
        <v>285.43582087803901</v>
      </c>
      <c r="AL75">
        <v>286.43678337558498</v>
      </c>
      <c r="AM75">
        <v>285.60014489386401</v>
      </c>
      <c r="AN75">
        <v>286.32234345372001</v>
      </c>
      <c r="AO75">
        <v>284.55137323937402</v>
      </c>
      <c r="AP75">
        <v>285.25848817672198</v>
      </c>
      <c r="AQ75">
        <v>286.18176471381997</v>
      </c>
      <c r="AR75">
        <v>286.65969005738299</v>
      </c>
      <c r="AS75">
        <v>284.79360485889401</v>
      </c>
      <c r="AT75">
        <v>285.361617515288</v>
      </c>
      <c r="AU75">
        <v>283.17433250051403</v>
      </c>
      <c r="AV75">
        <v>285.92937488215898</v>
      </c>
      <c r="AW75">
        <v>286.02440382111303</v>
      </c>
      <c r="AX75">
        <v>285.59364004038798</v>
      </c>
      <c r="AY75">
        <v>286.64456708145002</v>
      </c>
      <c r="AZ75">
        <v>286.87483416176599</v>
      </c>
      <c r="BA75">
        <v>286.31864386400702</v>
      </c>
      <c r="BB75">
        <v>287.47608328021499</v>
      </c>
      <c r="BC75">
        <v>286.05127234794003</v>
      </c>
      <c r="BD75">
        <v>286.26849343470502</v>
      </c>
      <c r="BE75">
        <v>286.56649568207399</v>
      </c>
      <c r="BF75">
        <v>285.92940753271102</v>
      </c>
      <c r="BG75">
        <v>286.98471378173701</v>
      </c>
      <c r="BH75">
        <v>287.093633030099</v>
      </c>
      <c r="BI75">
        <v>285.38986996176402</v>
      </c>
      <c r="BJ75">
        <v>285.89953251790598</v>
      </c>
      <c r="BK75">
        <v>286.74033575704499</v>
      </c>
      <c r="BL75">
        <v>286.69024820336699</v>
      </c>
      <c r="BM75">
        <v>286.501815236433</v>
      </c>
      <c r="BN75">
        <v>287.33362583134999</v>
      </c>
      <c r="BO75">
        <v>285.62790897700398</v>
      </c>
      <c r="BP75">
        <v>285.84326941999399</v>
      </c>
      <c r="BQ75">
        <v>285.44752916553398</v>
      </c>
      <c r="BR75">
        <v>286.84400597826999</v>
      </c>
      <c r="BS75">
        <v>285.56377542234799</v>
      </c>
      <c r="BT75">
        <v>284.815695843583</v>
      </c>
      <c r="BU75">
        <v>286.25327434906302</v>
      </c>
      <c r="BV75">
        <v>285.26471320482102</v>
      </c>
      <c r="BW75">
        <v>286.12274219023902</v>
      </c>
      <c r="BX75">
        <v>285.448593023537</v>
      </c>
      <c r="BY75">
        <v>285.81723095814499</v>
      </c>
      <c r="BZ75">
        <v>285.61264769041497</v>
      </c>
      <c r="CA75">
        <v>285.710877227119</v>
      </c>
      <c r="CB75">
        <v>286.02406256722003</v>
      </c>
      <c r="CC75">
        <v>285.32638478891403</v>
      </c>
      <c r="CD75">
        <v>285.48506179370798</v>
      </c>
      <c r="CE75">
        <v>286.21459838528602</v>
      </c>
      <c r="CF75">
        <v>285.36976650793702</v>
      </c>
      <c r="CG75">
        <v>284.77872625237097</v>
      </c>
      <c r="CH75">
        <v>285.03672608840299</v>
      </c>
      <c r="CI75">
        <v>285.73368064708001</v>
      </c>
      <c r="CJ75">
        <v>284.38489201045297</v>
      </c>
      <c r="CK75">
        <v>284.41331732467103</v>
      </c>
      <c r="CL75">
        <v>284.14775605147997</v>
      </c>
      <c r="CM75">
        <v>284.887300013409</v>
      </c>
      <c r="CN75">
        <v>285.00875921158399</v>
      </c>
      <c r="CO75">
        <v>285.47257189916598</v>
      </c>
      <c r="CP75">
        <v>285.14521847959401</v>
      </c>
      <c r="CQ75">
        <v>284.57064727286502</v>
      </c>
      <c r="CR75">
        <v>285.06700160018499</v>
      </c>
      <c r="CS75">
        <v>283.403944186768</v>
      </c>
      <c r="CT75">
        <v>284.53092711058298</v>
      </c>
      <c r="CU75">
        <v>276.044713957498</v>
      </c>
      <c r="CV75">
        <v>277.68098973085</v>
      </c>
      <c r="CW75">
        <v>288.23104682482602</v>
      </c>
      <c r="CX75">
        <v>288.14204760421399</v>
      </c>
      <c r="CY75">
        <v>287.65393848832599</v>
      </c>
      <c r="CZ75">
        <v>287.95646764901102</v>
      </c>
      <c r="DA75">
        <v>287.22343892324699</v>
      </c>
      <c r="DB75">
        <v>286.38434757991701</v>
      </c>
      <c r="DC75">
        <v>287.06026935731899</v>
      </c>
      <c r="DD75">
        <v>285.775772232284</v>
      </c>
      <c r="DE75">
        <v>287.27343718038401</v>
      </c>
      <c r="DF75">
        <v>286.962672494461</v>
      </c>
      <c r="DG75">
        <v>286.112345691847</v>
      </c>
      <c r="DH75">
        <v>285.66261662615398</v>
      </c>
      <c r="DI75">
        <v>286.20154836229801</v>
      </c>
      <c r="DJ75">
        <v>287.10555921225898</v>
      </c>
      <c r="DK75">
        <v>285.59522026319399</v>
      </c>
      <c r="DL75">
        <v>286.28903623817899</v>
      </c>
      <c r="DM75">
        <v>287.06527470734198</v>
      </c>
      <c r="DN75">
        <v>285.72527929214698</v>
      </c>
      <c r="DO75">
        <v>287.272635424871</v>
      </c>
      <c r="DP75">
        <v>286.33279324279198</v>
      </c>
      <c r="DQ75">
        <v>287.44462897327998</v>
      </c>
      <c r="DR75">
        <v>286.532101587981</v>
      </c>
      <c r="DS75">
        <v>286.84306214216701</v>
      </c>
      <c r="DT75">
        <v>286.43259308041701</v>
      </c>
      <c r="DU75">
        <v>287.27736979689502</v>
      </c>
      <c r="DV75">
        <v>286.74985294650799</v>
      </c>
      <c r="DW75">
        <v>286.330302651767</v>
      </c>
      <c r="DX75">
        <v>286.96801876088</v>
      </c>
      <c r="DY75">
        <v>286.53594724802599</v>
      </c>
      <c r="DZ75">
        <v>286.66390854401698</v>
      </c>
      <c r="EA75">
        <v>286.164463950048</v>
      </c>
      <c r="EB75">
        <v>284.87864967633999</v>
      </c>
      <c r="EC75">
        <v>286.355227238059</v>
      </c>
      <c r="ED75">
        <v>284.697690295548</v>
      </c>
      <c r="EE75">
        <v>284.60352362389398</v>
      </c>
      <c r="EF75">
        <v>284.194209484525</v>
      </c>
      <c r="EG75">
        <v>283.484137317543</v>
      </c>
      <c r="EH75">
        <v>283.969165830191</v>
      </c>
      <c r="EI75">
        <v>283.81377203009902</v>
      </c>
      <c r="EJ75">
        <v>284.33621041597797</v>
      </c>
      <c r="EK75">
        <v>283.11653771462102</v>
      </c>
      <c r="EL75">
        <v>283.03964202903097</v>
      </c>
      <c r="EM75">
        <v>283.46246845105901</v>
      </c>
      <c r="EN75">
        <v>283.24264351338797</v>
      </c>
      <c r="EO75">
        <v>283.189501263853</v>
      </c>
      <c r="EP75">
        <v>283.17179791502798</v>
      </c>
      <c r="EQ75">
        <v>283.30193144259999</v>
      </c>
      <c r="ER75">
        <v>283.514472200775</v>
      </c>
      <c r="ES75">
        <v>284.07990557861001</v>
      </c>
      <c r="ET75">
        <v>283.39348727171301</v>
      </c>
      <c r="EU75">
        <v>284.14217960230599</v>
      </c>
      <c r="EV75">
        <v>283.341515029557</v>
      </c>
      <c r="EW75">
        <v>283.39783438740898</v>
      </c>
      <c r="EX75">
        <v>284.24770855561502</v>
      </c>
      <c r="EY75">
        <v>281.93102116719501</v>
      </c>
      <c r="EZ75">
        <v>282.34834721420202</v>
      </c>
      <c r="FA75">
        <v>283.67332399575298</v>
      </c>
      <c r="FB75">
        <v>281.93777628763502</v>
      </c>
      <c r="FC75">
        <v>283.24191364964997</v>
      </c>
      <c r="FD75">
        <v>284.50437962695497</v>
      </c>
      <c r="FE75">
        <v>283.85347228437797</v>
      </c>
      <c r="FF75">
        <v>285.472535359853</v>
      </c>
      <c r="FG75">
        <v>283.97134620107499</v>
      </c>
      <c r="FH75">
        <v>282.44726052685002</v>
      </c>
      <c r="FI75">
        <v>283.86977791210302</v>
      </c>
      <c r="FJ75">
        <v>282.576478558389</v>
      </c>
      <c r="FK75">
        <v>283.434581630114</v>
      </c>
      <c r="FL75">
        <v>283.46459921073898</v>
      </c>
      <c r="FM75">
        <v>283.45844682270001</v>
      </c>
      <c r="FN75">
        <v>282.88775790140699</v>
      </c>
      <c r="FO75">
        <v>283.56855272412503</v>
      </c>
      <c r="FP75">
        <v>283.74621550989798</v>
      </c>
      <c r="FQ75">
        <v>284.20312336405601</v>
      </c>
      <c r="FR75">
        <v>284.22134642923902</v>
      </c>
      <c r="FS75">
        <v>285.18921621242799</v>
      </c>
      <c r="FT75">
        <v>285.21881554197103</v>
      </c>
      <c r="FU75">
        <v>286.909222816306</v>
      </c>
      <c r="FV75">
        <v>288.166860753896</v>
      </c>
      <c r="FW75">
        <v>289.79531297035402</v>
      </c>
      <c r="FX75">
        <v>288.63002276757402</v>
      </c>
      <c r="FY75">
        <v>290.49515489064203</v>
      </c>
      <c r="FZ75">
        <v>289.46461697802499</v>
      </c>
      <c r="GA75">
        <v>291.78571669692502</v>
      </c>
      <c r="GB75">
        <v>292.55673752752301</v>
      </c>
      <c r="GC75">
        <v>292.41820759020698</v>
      </c>
      <c r="GD75">
        <v>292.282906298581</v>
      </c>
      <c r="GE75">
        <v>291.734598449413</v>
      </c>
      <c r="GF75">
        <v>292.27312143603501</v>
      </c>
      <c r="GG75">
        <v>292.99965292551201</v>
      </c>
      <c r="GH75">
        <v>291.419719430295</v>
      </c>
      <c r="GI75">
        <v>292.512665964441</v>
      </c>
      <c r="GJ75">
        <v>291.261247095351</v>
      </c>
    </row>
    <row r="76" spans="1:192" x14ac:dyDescent="0.25">
      <c r="A76">
        <v>0.86879577335432601</v>
      </c>
      <c r="B76">
        <v>290.569281605848</v>
      </c>
      <c r="C76">
        <v>291.05309601383101</v>
      </c>
      <c r="D76">
        <v>293.25722311459799</v>
      </c>
      <c r="E76">
        <v>290.84996919452101</v>
      </c>
      <c r="F76">
        <v>289.96384529688999</v>
      </c>
      <c r="G76">
        <v>291.72475099963202</v>
      </c>
      <c r="H76">
        <v>290.85051520857598</v>
      </c>
      <c r="I76">
        <v>290.44405738038398</v>
      </c>
      <c r="J76">
        <v>292.14507258803297</v>
      </c>
      <c r="K76">
        <v>291.72494804084999</v>
      </c>
      <c r="L76">
        <v>291.75246298966198</v>
      </c>
      <c r="M76">
        <v>291.280079190045</v>
      </c>
      <c r="N76">
        <v>291.37734619997599</v>
      </c>
      <c r="O76">
        <v>292.09620553296497</v>
      </c>
      <c r="P76">
        <v>290.45244086342598</v>
      </c>
      <c r="Q76">
        <v>290.809755524124</v>
      </c>
      <c r="R76">
        <v>289.87705782402901</v>
      </c>
      <c r="S76">
        <v>290.79736662204698</v>
      </c>
      <c r="T76">
        <v>291.660995608809</v>
      </c>
      <c r="U76">
        <v>291.75230780304099</v>
      </c>
      <c r="V76">
        <v>289.88265060967899</v>
      </c>
      <c r="W76">
        <v>289.20378648454198</v>
      </c>
      <c r="X76">
        <v>289.95281254137302</v>
      </c>
      <c r="Y76">
        <v>288.11208844890098</v>
      </c>
      <c r="Z76">
        <v>286.25692052330299</v>
      </c>
      <c r="AA76">
        <v>285.33060526363897</v>
      </c>
      <c r="AB76">
        <v>284.11633725705099</v>
      </c>
      <c r="AC76">
        <v>285.52590760007001</v>
      </c>
      <c r="AD76">
        <v>283.32674853379001</v>
      </c>
      <c r="AE76">
        <v>283.66522865646198</v>
      </c>
      <c r="AF76">
        <v>282.94487132975701</v>
      </c>
      <c r="AG76">
        <v>282.90008074055203</v>
      </c>
      <c r="AH76">
        <v>281.30654883758501</v>
      </c>
      <c r="AI76">
        <v>283.33406708060102</v>
      </c>
      <c r="AJ76">
        <v>283.39684109955198</v>
      </c>
      <c r="AK76">
        <v>283.58237848510402</v>
      </c>
      <c r="AL76">
        <v>284.62432001137898</v>
      </c>
      <c r="AM76">
        <v>282.85141828209402</v>
      </c>
      <c r="AN76">
        <v>282.57875384054898</v>
      </c>
      <c r="AO76">
        <v>282.16767297268001</v>
      </c>
      <c r="AP76">
        <v>282.64289856429099</v>
      </c>
      <c r="AQ76">
        <v>283.20349629191003</v>
      </c>
      <c r="AR76">
        <v>283.49328643716001</v>
      </c>
      <c r="AS76">
        <v>283.56668266546399</v>
      </c>
      <c r="AT76">
        <v>282.16864641788601</v>
      </c>
      <c r="AU76">
        <v>280.374804509792</v>
      </c>
      <c r="AV76">
        <v>282.92067517300302</v>
      </c>
      <c r="AW76">
        <v>283.69557428656202</v>
      </c>
      <c r="AX76">
        <v>283.475767482511</v>
      </c>
      <c r="AY76">
        <v>284.11834454135698</v>
      </c>
      <c r="AZ76">
        <v>283.65766910830803</v>
      </c>
      <c r="BA76">
        <v>284.75975201864401</v>
      </c>
      <c r="BB76">
        <v>284.77572373037498</v>
      </c>
      <c r="BC76">
        <v>284.24535847197802</v>
      </c>
      <c r="BD76">
        <v>283.936736014426</v>
      </c>
      <c r="BE76">
        <v>284.26776603190598</v>
      </c>
      <c r="BF76">
        <v>284.09411120700099</v>
      </c>
      <c r="BG76">
        <v>284.19972091453297</v>
      </c>
      <c r="BH76">
        <v>284.59742949725103</v>
      </c>
      <c r="BI76">
        <v>283.31833833886998</v>
      </c>
      <c r="BJ76">
        <v>283.47688440994398</v>
      </c>
      <c r="BK76">
        <v>284.45509806019101</v>
      </c>
      <c r="BL76">
        <v>284.14129276300599</v>
      </c>
      <c r="BM76">
        <v>283.22967751687202</v>
      </c>
      <c r="BN76">
        <v>284.60867714416298</v>
      </c>
      <c r="BO76">
        <v>282.95652319289502</v>
      </c>
      <c r="BP76">
        <v>283.74346408566402</v>
      </c>
      <c r="BQ76">
        <v>283.16079204791998</v>
      </c>
      <c r="BR76">
        <v>284.30750590291802</v>
      </c>
      <c r="BS76">
        <v>283.10781097274503</v>
      </c>
      <c r="BT76">
        <v>282.76522680167</v>
      </c>
      <c r="BU76">
        <v>284.301061598584</v>
      </c>
      <c r="BV76">
        <v>283.06064536361498</v>
      </c>
      <c r="BW76">
        <v>283.30308574865802</v>
      </c>
      <c r="BX76">
        <v>283.429731476038</v>
      </c>
      <c r="BY76">
        <v>283.61719128714202</v>
      </c>
      <c r="BZ76">
        <v>283.21405602663702</v>
      </c>
      <c r="CA76">
        <v>282.62728633844102</v>
      </c>
      <c r="CB76">
        <v>282.229354040185</v>
      </c>
      <c r="CC76">
        <v>282.102771068523</v>
      </c>
      <c r="CD76">
        <v>282.92416711995901</v>
      </c>
      <c r="CE76">
        <v>283.633003179404</v>
      </c>
      <c r="CF76">
        <v>283.61169235641398</v>
      </c>
      <c r="CG76">
        <v>281.56840126025497</v>
      </c>
      <c r="CH76">
        <v>283.29650383962002</v>
      </c>
      <c r="CI76">
        <v>283.12245702476702</v>
      </c>
      <c r="CJ76">
        <v>282.73134479306702</v>
      </c>
      <c r="CK76">
        <v>281.14063867987301</v>
      </c>
      <c r="CL76">
        <v>282.29116138238697</v>
      </c>
      <c r="CM76">
        <v>282.81466483256003</v>
      </c>
      <c r="CN76">
        <v>282.22910573664501</v>
      </c>
      <c r="CO76">
        <v>282.66450348821098</v>
      </c>
      <c r="CP76">
        <v>282.54696373139399</v>
      </c>
      <c r="CQ76">
        <v>281.97619405888099</v>
      </c>
      <c r="CR76">
        <v>282.38446870600598</v>
      </c>
      <c r="CS76">
        <v>281.39261512393898</v>
      </c>
      <c r="CT76">
        <v>281.32926918432997</v>
      </c>
      <c r="CU76">
        <v>274.38077119495301</v>
      </c>
      <c r="CV76">
        <v>274.94692429323999</v>
      </c>
      <c r="CW76">
        <v>285.36922373039903</v>
      </c>
      <c r="CX76">
        <v>285.90488034872499</v>
      </c>
      <c r="CY76">
        <v>285.205503332771</v>
      </c>
      <c r="CZ76">
        <v>285.25564253809102</v>
      </c>
      <c r="DA76">
        <v>284.55670796462999</v>
      </c>
      <c r="DB76">
        <v>282.57514883689998</v>
      </c>
      <c r="DC76">
        <v>283.96632154984798</v>
      </c>
      <c r="DD76">
        <v>282.85869156002201</v>
      </c>
      <c r="DE76">
        <v>284.12894774091802</v>
      </c>
      <c r="DF76">
        <v>284.06184215030999</v>
      </c>
      <c r="DG76">
        <v>284.06355775992802</v>
      </c>
      <c r="DH76">
        <v>283.24786399566602</v>
      </c>
      <c r="DI76">
        <v>283.62338660174998</v>
      </c>
      <c r="DJ76">
        <v>282.95066011559402</v>
      </c>
      <c r="DK76">
        <v>284.02900660116001</v>
      </c>
      <c r="DL76">
        <v>284.77883021498701</v>
      </c>
      <c r="DM76">
        <v>284.68479234121298</v>
      </c>
      <c r="DN76">
        <v>283.06839037384401</v>
      </c>
      <c r="DO76">
        <v>284.89040326515197</v>
      </c>
      <c r="DP76">
        <v>284.97132820148403</v>
      </c>
      <c r="DQ76">
        <v>284.20585747876697</v>
      </c>
      <c r="DR76">
        <v>284.26608651555603</v>
      </c>
      <c r="DS76">
        <v>284.925528596368</v>
      </c>
      <c r="DT76">
        <v>284.54996322566302</v>
      </c>
      <c r="DU76">
        <v>284.75582049037598</v>
      </c>
      <c r="DV76">
        <v>284.94835269739201</v>
      </c>
      <c r="DW76">
        <v>284.484967338562</v>
      </c>
      <c r="DX76">
        <v>283.876921221141</v>
      </c>
      <c r="DY76">
        <v>283.43455907756697</v>
      </c>
      <c r="DZ76">
        <v>283.90052532500602</v>
      </c>
      <c r="EA76">
        <v>282.78129537658799</v>
      </c>
      <c r="EB76">
        <v>282.854609032768</v>
      </c>
      <c r="EC76">
        <v>284.46855826281802</v>
      </c>
      <c r="ED76">
        <v>282.80486366642901</v>
      </c>
      <c r="EE76">
        <v>281.93344371318301</v>
      </c>
      <c r="EF76">
        <v>283.09513964542998</v>
      </c>
      <c r="EG76">
        <v>282.26753815320399</v>
      </c>
      <c r="EH76">
        <v>281.87445247033702</v>
      </c>
      <c r="EI76">
        <v>281.012939795004</v>
      </c>
      <c r="EJ76">
        <v>281.05519702556398</v>
      </c>
      <c r="EK76">
        <v>281.68684720290298</v>
      </c>
      <c r="EL76">
        <v>281.503236306475</v>
      </c>
      <c r="EM76">
        <v>281.13830349825099</v>
      </c>
      <c r="EN76">
        <v>281.57067481803603</v>
      </c>
      <c r="EO76">
        <v>281.28141343924301</v>
      </c>
      <c r="EP76">
        <v>281.700993119288</v>
      </c>
      <c r="EQ76">
        <v>281.445149936223</v>
      </c>
      <c r="ER76">
        <v>281.44157429993601</v>
      </c>
      <c r="ES76">
        <v>282.12717057279298</v>
      </c>
      <c r="ET76">
        <v>280.56927439260397</v>
      </c>
      <c r="EU76">
        <v>281.09784153272898</v>
      </c>
      <c r="EV76">
        <v>281.22901113490701</v>
      </c>
      <c r="EW76">
        <v>281.799402909805</v>
      </c>
      <c r="EX76">
        <v>282.04453256468202</v>
      </c>
      <c r="EY76">
        <v>278.40959364979699</v>
      </c>
      <c r="EZ76">
        <v>280.87838271609797</v>
      </c>
      <c r="FA76">
        <v>281.60176362487499</v>
      </c>
      <c r="FB76">
        <v>281.73355988323499</v>
      </c>
      <c r="FC76">
        <v>281.63751895619299</v>
      </c>
      <c r="FD76">
        <v>282.61821152701401</v>
      </c>
      <c r="FE76">
        <v>281.79768175030102</v>
      </c>
      <c r="FF76">
        <v>281.96381546071598</v>
      </c>
      <c r="FG76">
        <v>281.31316853252298</v>
      </c>
      <c r="FH76">
        <v>281.91446065112899</v>
      </c>
      <c r="FI76">
        <v>281.03714517820299</v>
      </c>
      <c r="FJ76">
        <v>281.87595152434102</v>
      </c>
      <c r="FK76">
        <v>280.895352923806</v>
      </c>
      <c r="FL76">
        <v>281.02473986813499</v>
      </c>
      <c r="FM76">
        <v>281.05251533264499</v>
      </c>
      <c r="FN76">
        <v>281.53035557655301</v>
      </c>
      <c r="FO76">
        <v>282.176822820263</v>
      </c>
      <c r="FP76">
        <v>281.33013059048</v>
      </c>
      <c r="FQ76">
        <v>281.70055040073697</v>
      </c>
      <c r="FR76">
        <v>281.23966241954997</v>
      </c>
      <c r="FS76">
        <v>283.24345230880601</v>
      </c>
      <c r="FT76">
        <v>283.38272359623699</v>
      </c>
      <c r="FU76">
        <v>284.62429545383799</v>
      </c>
      <c r="FV76">
        <v>285.49115215184099</v>
      </c>
      <c r="FW76">
        <v>287.14310787273899</v>
      </c>
      <c r="FX76">
        <v>287.24928306386602</v>
      </c>
      <c r="FY76">
        <v>288.70239603924</v>
      </c>
      <c r="FZ76">
        <v>287.721518501714</v>
      </c>
      <c r="GA76">
        <v>289.054598996717</v>
      </c>
      <c r="GB76">
        <v>290.49736322193201</v>
      </c>
      <c r="GC76">
        <v>289.95706434508003</v>
      </c>
      <c r="GD76">
        <v>290.33542792133801</v>
      </c>
      <c r="GE76">
        <v>289.09522406407501</v>
      </c>
      <c r="GF76">
        <v>290.34115985662697</v>
      </c>
      <c r="GG76">
        <v>290.611705551765</v>
      </c>
      <c r="GH76">
        <v>289.96272384369598</v>
      </c>
      <c r="GI76">
        <v>290.55944650600702</v>
      </c>
      <c r="GJ76">
        <v>289.83938884644999</v>
      </c>
    </row>
    <row r="77" spans="1:192" x14ac:dyDescent="0.25">
      <c r="A77">
        <v>0.87823763521086495</v>
      </c>
      <c r="B77">
        <v>289.60109262611599</v>
      </c>
      <c r="C77">
        <v>289.66573828709198</v>
      </c>
      <c r="D77">
        <v>290.80999942198503</v>
      </c>
      <c r="E77">
        <v>289.66227378401601</v>
      </c>
      <c r="F77">
        <v>288.7006752739</v>
      </c>
      <c r="G77">
        <v>289.43100891880903</v>
      </c>
      <c r="H77">
        <v>288.94148777387301</v>
      </c>
      <c r="I77">
        <v>287.926101419151</v>
      </c>
      <c r="J77">
        <v>289.87062422420797</v>
      </c>
      <c r="K77">
        <v>289.64600112846898</v>
      </c>
      <c r="L77">
        <v>290.21630382065302</v>
      </c>
      <c r="M77">
        <v>289.22257872861599</v>
      </c>
      <c r="N77">
        <v>289.07859397135098</v>
      </c>
      <c r="O77">
        <v>289.85383690856702</v>
      </c>
      <c r="P77">
        <v>289.54895172719699</v>
      </c>
      <c r="Q77">
        <v>289.26382277542302</v>
      </c>
      <c r="R77">
        <v>288.64548034999302</v>
      </c>
      <c r="S77">
        <v>288.79721735674201</v>
      </c>
      <c r="T77">
        <v>290.13698594186701</v>
      </c>
      <c r="U77">
        <v>288.44566703805299</v>
      </c>
      <c r="V77">
        <v>289.04603204066302</v>
      </c>
      <c r="W77">
        <v>287.69652198308597</v>
      </c>
      <c r="X77">
        <v>287.109453461535</v>
      </c>
      <c r="Y77">
        <v>285.85893223644501</v>
      </c>
      <c r="Z77">
        <v>283.953940702728</v>
      </c>
      <c r="AA77">
        <v>284.32570937633801</v>
      </c>
      <c r="AB77">
        <v>283.49768248080102</v>
      </c>
      <c r="AC77">
        <v>283.07633475937098</v>
      </c>
      <c r="AD77">
        <v>281.645265954374</v>
      </c>
      <c r="AE77">
        <v>280.97411427299198</v>
      </c>
      <c r="AF77">
        <v>281.53124851253801</v>
      </c>
      <c r="AG77">
        <v>280.06646478624498</v>
      </c>
      <c r="AH77">
        <v>280.25710973082198</v>
      </c>
      <c r="AI77">
        <v>281.218913742616</v>
      </c>
      <c r="AJ77">
        <v>280.85563145880002</v>
      </c>
      <c r="AK77">
        <v>281.472212407641</v>
      </c>
      <c r="AL77">
        <v>281.85512650911801</v>
      </c>
      <c r="AM77">
        <v>282.46005163505998</v>
      </c>
      <c r="AN77">
        <v>280.33199425288501</v>
      </c>
      <c r="AO77">
        <v>280.603610617154</v>
      </c>
      <c r="AP77">
        <v>280.88974176116199</v>
      </c>
      <c r="AQ77">
        <v>281.24760730959503</v>
      </c>
      <c r="AR77">
        <v>281.12407777125298</v>
      </c>
      <c r="AS77">
        <v>281.81607083583998</v>
      </c>
      <c r="AT77">
        <v>280.57552191679002</v>
      </c>
      <c r="AU77">
        <v>278.93948451361098</v>
      </c>
      <c r="AV77">
        <v>280.43817557777299</v>
      </c>
      <c r="AW77">
        <v>281.390637950003</v>
      </c>
      <c r="AX77">
        <v>282.54262732168303</v>
      </c>
      <c r="AY77">
        <v>281.69247816599801</v>
      </c>
      <c r="AZ77">
        <v>281.48249996920401</v>
      </c>
      <c r="BA77">
        <v>281.07138751515799</v>
      </c>
      <c r="BB77">
        <v>282.19533168772801</v>
      </c>
      <c r="BC77">
        <v>281.66956918442901</v>
      </c>
      <c r="BD77">
        <v>281.89872053549198</v>
      </c>
      <c r="BE77">
        <v>281.82414393678602</v>
      </c>
      <c r="BF77">
        <v>280.18995317723699</v>
      </c>
      <c r="BG77">
        <v>281.88927625908002</v>
      </c>
      <c r="BH77">
        <v>281.60579607808899</v>
      </c>
      <c r="BI77">
        <v>280.798467426</v>
      </c>
      <c r="BJ77">
        <v>280.56064618650697</v>
      </c>
      <c r="BK77">
        <v>281.782254615466</v>
      </c>
      <c r="BL77">
        <v>281.26172081321801</v>
      </c>
      <c r="BM77">
        <v>280.81417066854698</v>
      </c>
      <c r="BN77">
        <v>280.819362271643</v>
      </c>
      <c r="BO77">
        <v>280.95116176708501</v>
      </c>
      <c r="BP77">
        <v>279.92667210342597</v>
      </c>
      <c r="BQ77">
        <v>282.248537651059</v>
      </c>
      <c r="BR77">
        <v>281.61722987606998</v>
      </c>
      <c r="BS77">
        <v>281.19596700698298</v>
      </c>
      <c r="BT77">
        <v>279.961523666679</v>
      </c>
      <c r="BU77">
        <v>280.62187111162001</v>
      </c>
      <c r="BV77">
        <v>280.68622497703001</v>
      </c>
      <c r="BW77">
        <v>280.26827167675498</v>
      </c>
      <c r="BX77">
        <v>280.39891496223697</v>
      </c>
      <c r="BY77">
        <v>280.49402024234098</v>
      </c>
      <c r="BZ77">
        <v>280.45377689576799</v>
      </c>
      <c r="CA77">
        <v>279.60699335694</v>
      </c>
      <c r="CB77">
        <v>279.59033424175698</v>
      </c>
      <c r="CC77">
        <v>280.51830350725402</v>
      </c>
      <c r="CD77">
        <v>279.963628321481</v>
      </c>
      <c r="CE77">
        <v>280.44448700127901</v>
      </c>
      <c r="CF77">
        <v>281.50402604180999</v>
      </c>
      <c r="CG77">
        <v>280.01057792341697</v>
      </c>
      <c r="CH77">
        <v>280.99256711437499</v>
      </c>
      <c r="CI77">
        <v>281.18380684457202</v>
      </c>
      <c r="CJ77">
        <v>280.334058964127</v>
      </c>
      <c r="CK77">
        <v>279.01188481473599</v>
      </c>
      <c r="CL77">
        <v>278.98815890218702</v>
      </c>
      <c r="CM77">
        <v>280.12641842814497</v>
      </c>
      <c r="CN77">
        <v>280.85436870915697</v>
      </c>
      <c r="CO77">
        <v>279.42857560310301</v>
      </c>
      <c r="CP77">
        <v>279.20592676360002</v>
      </c>
      <c r="CQ77">
        <v>280.29317642430698</v>
      </c>
      <c r="CR77">
        <v>279.630144998079</v>
      </c>
      <c r="CS77">
        <v>279.27445082449901</v>
      </c>
      <c r="CT77">
        <v>279.12078687085102</v>
      </c>
      <c r="CU77">
        <v>272.51473078399601</v>
      </c>
      <c r="CV77">
        <v>273.34066104677203</v>
      </c>
      <c r="CW77">
        <v>283.29756732925199</v>
      </c>
      <c r="CX77">
        <v>283.057604716556</v>
      </c>
      <c r="CY77">
        <v>282.994964416644</v>
      </c>
      <c r="CZ77">
        <v>282.95938397002402</v>
      </c>
      <c r="DA77">
        <v>282.27752149546501</v>
      </c>
      <c r="DB77">
        <v>281.35414626404702</v>
      </c>
      <c r="DC77">
        <v>280.80226035221699</v>
      </c>
      <c r="DD77">
        <v>281.67687593590301</v>
      </c>
      <c r="DE77">
        <v>281.80825079694</v>
      </c>
      <c r="DF77">
        <v>281.91912318857197</v>
      </c>
      <c r="DG77">
        <v>281.933900091591</v>
      </c>
      <c r="DH77">
        <v>281.47794562015201</v>
      </c>
      <c r="DI77">
        <v>280.96506703261502</v>
      </c>
      <c r="DJ77">
        <v>281.22703442627198</v>
      </c>
      <c r="DK77">
        <v>281.51919148310998</v>
      </c>
      <c r="DL77">
        <v>282.58487828661498</v>
      </c>
      <c r="DM77">
        <v>283.02796569126099</v>
      </c>
      <c r="DN77">
        <v>281.46010001263102</v>
      </c>
      <c r="DO77">
        <v>283.42166195640402</v>
      </c>
      <c r="DP77">
        <v>282.52836367309402</v>
      </c>
      <c r="DQ77">
        <v>280.296086161294</v>
      </c>
      <c r="DR77">
        <v>281.40363883518597</v>
      </c>
      <c r="DS77">
        <v>281.477841030197</v>
      </c>
      <c r="DT77">
        <v>282.15054793662699</v>
      </c>
      <c r="DU77">
        <v>281.83967468156999</v>
      </c>
      <c r="DV77">
        <v>282.56781247538203</v>
      </c>
      <c r="DW77">
        <v>281.78959810435202</v>
      </c>
      <c r="DX77">
        <v>281.34206585652498</v>
      </c>
      <c r="DY77">
        <v>281.09867827361501</v>
      </c>
      <c r="DZ77">
        <v>281.5193113652</v>
      </c>
      <c r="EA77">
        <v>281.11500612061002</v>
      </c>
      <c r="EB77">
        <v>281.15687250939402</v>
      </c>
      <c r="EC77">
        <v>282.51172114618703</v>
      </c>
      <c r="ED77">
        <v>279.98396266918797</v>
      </c>
      <c r="EE77">
        <v>281.66346959230998</v>
      </c>
      <c r="EF77">
        <v>280.98567779117701</v>
      </c>
      <c r="EG77">
        <v>278.90369503396499</v>
      </c>
      <c r="EH77">
        <v>280.25675013609998</v>
      </c>
      <c r="EI77">
        <v>279.60780769747799</v>
      </c>
      <c r="EJ77">
        <v>279.80800541030698</v>
      </c>
      <c r="EK77">
        <v>280.48509028547301</v>
      </c>
      <c r="EL77">
        <v>279.47337491932501</v>
      </c>
      <c r="EM77">
        <v>279.64766189791601</v>
      </c>
      <c r="EN77">
        <v>280.26322244203698</v>
      </c>
      <c r="EO77">
        <v>279.75661578380601</v>
      </c>
      <c r="EP77">
        <v>279.16995321271997</v>
      </c>
      <c r="EQ77">
        <v>279.415222220705</v>
      </c>
      <c r="ER77">
        <v>279.23699087852202</v>
      </c>
      <c r="ES77">
        <v>280.43794798492598</v>
      </c>
      <c r="ET77">
        <v>279.33950752926899</v>
      </c>
      <c r="EU77">
        <v>279.74154602687702</v>
      </c>
      <c r="EV77">
        <v>279.32569425459701</v>
      </c>
      <c r="EW77">
        <v>280.17133810350902</v>
      </c>
      <c r="EX77">
        <v>279.76886549836098</v>
      </c>
      <c r="EY77">
        <v>276.58693139121499</v>
      </c>
      <c r="EZ77">
        <v>279.42191057206497</v>
      </c>
      <c r="FA77">
        <v>279.310133314035</v>
      </c>
      <c r="FB77">
        <v>280.03522942891198</v>
      </c>
      <c r="FC77">
        <v>278.26589292102801</v>
      </c>
      <c r="FD77">
        <v>279.71891079452303</v>
      </c>
      <c r="FE77">
        <v>279.939274470714</v>
      </c>
      <c r="FF77">
        <v>280.518926126503</v>
      </c>
      <c r="FG77">
        <v>279.59675407621899</v>
      </c>
      <c r="FH77">
        <v>279.70760640779002</v>
      </c>
      <c r="FI77">
        <v>279.750559087699</v>
      </c>
      <c r="FJ77">
        <v>279.54651326990802</v>
      </c>
      <c r="FK77">
        <v>279.61841621925902</v>
      </c>
      <c r="FL77">
        <v>278.61774762275797</v>
      </c>
      <c r="FM77">
        <v>279.09549837050201</v>
      </c>
      <c r="FN77">
        <v>279.35933484473702</v>
      </c>
      <c r="FO77">
        <v>278.81642311590798</v>
      </c>
      <c r="FP77">
        <v>278.21117160161498</v>
      </c>
      <c r="FQ77">
        <v>279.43827137761099</v>
      </c>
      <c r="FR77">
        <v>280.24850628457398</v>
      </c>
      <c r="FS77">
        <v>281.58210970010498</v>
      </c>
      <c r="FT77">
        <v>281.52950605859701</v>
      </c>
      <c r="FU77">
        <v>282.50941638552501</v>
      </c>
      <c r="FV77">
        <v>283.76379968708</v>
      </c>
      <c r="FW77">
        <v>284.63958463801902</v>
      </c>
      <c r="FX77">
        <v>285.288054633505</v>
      </c>
      <c r="FY77">
        <v>286.20205482011102</v>
      </c>
      <c r="FZ77">
        <v>285.52950761409602</v>
      </c>
      <c r="GA77">
        <v>287.48927030007002</v>
      </c>
      <c r="GB77">
        <v>288.24098390160498</v>
      </c>
      <c r="GC77">
        <v>287.73448877358402</v>
      </c>
      <c r="GD77">
        <v>287.82124802829702</v>
      </c>
      <c r="GE77">
        <v>288.17496062231498</v>
      </c>
      <c r="GF77">
        <v>287.57447173729599</v>
      </c>
      <c r="GG77">
        <v>287.12213709476401</v>
      </c>
      <c r="GH77">
        <v>288.21884815725099</v>
      </c>
      <c r="GI77">
        <v>287.80112243680799</v>
      </c>
      <c r="GJ77">
        <v>287.16555679276701</v>
      </c>
    </row>
    <row r="78" spans="1:192" x14ac:dyDescent="0.25">
      <c r="A78">
        <v>0.88767949706740401</v>
      </c>
      <c r="B78">
        <v>286.74708203132798</v>
      </c>
      <c r="C78">
        <v>288.143666339302</v>
      </c>
      <c r="D78">
        <v>287.28970447557498</v>
      </c>
      <c r="E78">
        <v>287.283696964076</v>
      </c>
      <c r="F78">
        <v>286.425341686769</v>
      </c>
      <c r="G78">
        <v>286.76735811484099</v>
      </c>
      <c r="H78">
        <v>288.225654430654</v>
      </c>
      <c r="I78">
        <v>286.47118238184902</v>
      </c>
      <c r="J78">
        <v>287.24742024442298</v>
      </c>
      <c r="K78">
        <v>287.86516758481503</v>
      </c>
      <c r="L78">
        <v>287.82009709984499</v>
      </c>
      <c r="M78">
        <v>286.99445470509198</v>
      </c>
      <c r="N78">
        <v>287.18681428588502</v>
      </c>
      <c r="O78">
        <v>288.290936506793</v>
      </c>
      <c r="P78">
        <v>286.38976219820103</v>
      </c>
      <c r="Q78">
        <v>287.098452963358</v>
      </c>
      <c r="R78">
        <v>285.88054609880299</v>
      </c>
      <c r="S78">
        <v>288.03336938753398</v>
      </c>
      <c r="T78">
        <v>288.30706093461401</v>
      </c>
      <c r="U78">
        <v>287.54501595743699</v>
      </c>
      <c r="V78">
        <v>285.48401044239</v>
      </c>
      <c r="W78">
        <v>285.43291593581199</v>
      </c>
      <c r="X78">
        <v>285.88467763575198</v>
      </c>
      <c r="Y78">
        <v>283.849532826585</v>
      </c>
      <c r="Z78">
        <v>282.14515551355203</v>
      </c>
      <c r="AA78">
        <v>282.68666414262202</v>
      </c>
      <c r="AB78">
        <v>281.66789942416801</v>
      </c>
      <c r="AC78">
        <v>280.27098851942702</v>
      </c>
      <c r="AD78">
        <v>280.094567183587</v>
      </c>
      <c r="AE78">
        <v>279.30209367361903</v>
      </c>
      <c r="AF78">
        <v>279.61470228811697</v>
      </c>
      <c r="AG78">
        <v>278.81306474809298</v>
      </c>
      <c r="AH78">
        <v>278.907918434583</v>
      </c>
      <c r="AI78">
        <v>278.71604648429502</v>
      </c>
      <c r="AJ78">
        <v>277.94298711177299</v>
      </c>
      <c r="AK78">
        <v>278.383774031955</v>
      </c>
      <c r="AL78">
        <v>278.49438783310899</v>
      </c>
      <c r="AM78">
        <v>278.32450161832901</v>
      </c>
      <c r="AN78">
        <v>278.79436550684602</v>
      </c>
      <c r="AO78">
        <v>278.75175018577198</v>
      </c>
      <c r="AP78">
        <v>278.131038075795</v>
      </c>
      <c r="AQ78">
        <v>278.30450255898199</v>
      </c>
      <c r="AR78">
        <v>279.17803978940498</v>
      </c>
      <c r="AS78">
        <v>279.49158434687502</v>
      </c>
      <c r="AT78">
        <v>277.19076926588099</v>
      </c>
      <c r="AU78">
        <v>276.70969318220699</v>
      </c>
      <c r="AV78">
        <v>278.841710383269</v>
      </c>
      <c r="AW78">
        <v>279.27827575651401</v>
      </c>
      <c r="AX78">
        <v>278.67586044381699</v>
      </c>
      <c r="AY78">
        <v>279.69992517318502</v>
      </c>
      <c r="AZ78">
        <v>278.54768340135303</v>
      </c>
      <c r="BA78">
        <v>280.51949468292997</v>
      </c>
      <c r="BB78">
        <v>278.759506859005</v>
      </c>
      <c r="BC78">
        <v>278.28062450112202</v>
      </c>
      <c r="BD78">
        <v>280.375655440711</v>
      </c>
      <c r="BE78">
        <v>279.50113528409503</v>
      </c>
      <c r="BF78">
        <v>278.89141649432202</v>
      </c>
      <c r="BG78">
        <v>278.62422849675301</v>
      </c>
      <c r="BH78">
        <v>278.83637019473201</v>
      </c>
      <c r="BI78">
        <v>278.54930590365501</v>
      </c>
      <c r="BJ78">
        <v>278.49120824219398</v>
      </c>
      <c r="BK78">
        <v>278.36366270684101</v>
      </c>
      <c r="BL78">
        <v>278.799450430962</v>
      </c>
      <c r="BM78">
        <v>277.75486211340501</v>
      </c>
      <c r="BN78">
        <v>279.04664772792802</v>
      </c>
      <c r="BO78">
        <v>278.77217530537001</v>
      </c>
      <c r="BP78">
        <v>277.57753150613701</v>
      </c>
      <c r="BQ78">
        <v>278.89835111160698</v>
      </c>
      <c r="BR78">
        <v>277.30966033642801</v>
      </c>
      <c r="BS78">
        <v>278.56049692295102</v>
      </c>
      <c r="BT78">
        <v>277.87216163346102</v>
      </c>
      <c r="BU78">
        <v>278.09062914292099</v>
      </c>
      <c r="BV78">
        <v>277.22252533688999</v>
      </c>
      <c r="BW78">
        <v>277.82854739426602</v>
      </c>
      <c r="BX78">
        <v>278.736223716648</v>
      </c>
      <c r="BY78">
        <v>278.21052846835499</v>
      </c>
      <c r="BZ78">
        <v>278.76874240162999</v>
      </c>
      <c r="CA78">
        <v>277.894188370432</v>
      </c>
      <c r="CB78">
        <v>278.29520735329601</v>
      </c>
      <c r="CC78">
        <v>277.96986078178003</v>
      </c>
      <c r="CD78">
        <v>278.13866497469797</v>
      </c>
      <c r="CE78">
        <v>278.78379149844801</v>
      </c>
      <c r="CF78">
        <v>278.69485445933998</v>
      </c>
      <c r="CG78">
        <v>277.145856780884</v>
      </c>
      <c r="CH78">
        <v>278.94536928852602</v>
      </c>
      <c r="CI78">
        <v>278.59418594450898</v>
      </c>
      <c r="CJ78">
        <v>277.179274499786</v>
      </c>
      <c r="CK78">
        <v>277.19664812396002</v>
      </c>
      <c r="CL78">
        <v>277.37783970296402</v>
      </c>
      <c r="CM78">
        <v>277.75241176231998</v>
      </c>
      <c r="CN78">
        <v>277.69040138900499</v>
      </c>
      <c r="CO78">
        <v>278.14694641193699</v>
      </c>
      <c r="CP78">
        <v>277.49309307030501</v>
      </c>
      <c r="CQ78">
        <v>277.51847695743402</v>
      </c>
      <c r="CR78">
        <v>277.03226546291398</v>
      </c>
      <c r="CS78">
        <v>276.10177166553899</v>
      </c>
      <c r="CT78">
        <v>277.22303900658397</v>
      </c>
      <c r="CU78">
        <v>270.23131367384599</v>
      </c>
      <c r="CV78">
        <v>270.23715975612402</v>
      </c>
      <c r="CW78">
        <v>281.17468123608</v>
      </c>
      <c r="CX78">
        <v>279.23073951782197</v>
      </c>
      <c r="CY78">
        <v>280.184981388479</v>
      </c>
      <c r="CZ78">
        <v>280.93881167407102</v>
      </c>
      <c r="DA78">
        <v>279.797128353782</v>
      </c>
      <c r="DB78">
        <v>279.98391137493797</v>
      </c>
      <c r="DC78">
        <v>280.19627400025303</v>
      </c>
      <c r="DD78">
        <v>279.43552484229002</v>
      </c>
      <c r="DE78">
        <v>279.78274349805002</v>
      </c>
      <c r="DF78">
        <v>278.89244237068101</v>
      </c>
      <c r="DG78">
        <v>278.84542743634103</v>
      </c>
      <c r="DH78">
        <v>279.13250750535798</v>
      </c>
      <c r="DI78">
        <v>279.54230633076003</v>
      </c>
      <c r="DJ78">
        <v>279.97618463369997</v>
      </c>
      <c r="DK78">
        <v>278.77221685881102</v>
      </c>
      <c r="DL78">
        <v>279.51507258353899</v>
      </c>
      <c r="DM78">
        <v>280.20137093019798</v>
      </c>
      <c r="DN78">
        <v>279.92765027384701</v>
      </c>
      <c r="DO78">
        <v>279.53728242305101</v>
      </c>
      <c r="DP78">
        <v>279.32433891224701</v>
      </c>
      <c r="DQ78">
        <v>278.23048018550702</v>
      </c>
      <c r="DR78">
        <v>278.71348530698799</v>
      </c>
      <c r="DS78">
        <v>279.15369657057101</v>
      </c>
      <c r="DT78">
        <v>279.21744193867801</v>
      </c>
      <c r="DU78">
        <v>279.57751166027998</v>
      </c>
      <c r="DV78">
        <v>279.60080472584599</v>
      </c>
      <c r="DW78">
        <v>280.38094575575298</v>
      </c>
      <c r="DX78">
        <v>279.61641343636597</v>
      </c>
      <c r="DY78">
        <v>278.938933843097</v>
      </c>
      <c r="DZ78">
        <v>278.80887810370399</v>
      </c>
      <c r="EA78">
        <v>279.05804668880199</v>
      </c>
      <c r="EB78">
        <v>279.09445624710099</v>
      </c>
      <c r="EC78">
        <v>278.919341404487</v>
      </c>
      <c r="ED78">
        <v>279.536836261411</v>
      </c>
      <c r="EE78">
        <v>278.50335725574303</v>
      </c>
      <c r="EF78">
        <v>277.65627749748</v>
      </c>
      <c r="EG78">
        <v>277.65354350365902</v>
      </c>
      <c r="EH78">
        <v>278.73806805046797</v>
      </c>
      <c r="EI78">
        <v>278.10256127058</v>
      </c>
      <c r="EJ78">
        <v>277.90051123219098</v>
      </c>
      <c r="EK78">
        <v>277.96045045657701</v>
      </c>
      <c r="EL78">
        <v>277.60170885971502</v>
      </c>
      <c r="EM78">
        <v>278.10506184003998</v>
      </c>
      <c r="EN78">
        <v>278.21698241034699</v>
      </c>
      <c r="EO78">
        <v>277.70665431129999</v>
      </c>
      <c r="EP78">
        <v>278.24723078767403</v>
      </c>
      <c r="EQ78">
        <v>276.67483378507899</v>
      </c>
      <c r="ER78">
        <v>275.83363399500303</v>
      </c>
      <c r="ES78">
        <v>278.073105610271</v>
      </c>
      <c r="ET78">
        <v>277.97516881153899</v>
      </c>
      <c r="EU78">
        <v>277.98423981568902</v>
      </c>
      <c r="EV78">
        <v>278.47771349483901</v>
      </c>
      <c r="EW78">
        <v>278.12159381981701</v>
      </c>
      <c r="EX78">
        <v>278.234889023721</v>
      </c>
      <c r="EY78">
        <v>273.84820055353799</v>
      </c>
      <c r="EZ78">
        <v>277.32147858030999</v>
      </c>
      <c r="FA78">
        <v>275.97170767701601</v>
      </c>
      <c r="FB78">
        <v>277.71568868446599</v>
      </c>
      <c r="FC78">
        <v>277.36073607860499</v>
      </c>
      <c r="FD78">
        <v>276.98926412591999</v>
      </c>
      <c r="FE78">
        <v>278.858219379236</v>
      </c>
      <c r="FF78">
        <v>279.22604503412799</v>
      </c>
      <c r="FG78">
        <v>277.81651907314301</v>
      </c>
      <c r="FH78">
        <v>277.73118883337099</v>
      </c>
      <c r="FI78">
        <v>277.319253048181</v>
      </c>
      <c r="FJ78">
        <v>278.15043896149899</v>
      </c>
      <c r="FK78">
        <v>276.67481563512303</v>
      </c>
      <c r="FL78">
        <v>277.47474317385598</v>
      </c>
      <c r="FM78">
        <v>277.38225151844699</v>
      </c>
      <c r="FN78">
        <v>278.08499610375497</v>
      </c>
      <c r="FO78">
        <v>277.87690159472299</v>
      </c>
      <c r="FP78">
        <v>277.65162517602897</v>
      </c>
      <c r="FQ78">
        <v>277.36131264215402</v>
      </c>
      <c r="FR78">
        <v>278.87608699335601</v>
      </c>
      <c r="FS78">
        <v>279.85665795004002</v>
      </c>
      <c r="FT78">
        <v>279.76224047789702</v>
      </c>
      <c r="FU78">
        <v>281.29961562854601</v>
      </c>
      <c r="FV78">
        <v>282.679067339965</v>
      </c>
      <c r="FW78">
        <v>283.13910673950301</v>
      </c>
      <c r="FX78">
        <v>283.36999374742601</v>
      </c>
      <c r="FY78">
        <v>284.30920052627198</v>
      </c>
      <c r="FZ78">
        <v>283.99340781310701</v>
      </c>
      <c r="GA78">
        <v>286.01244290897398</v>
      </c>
      <c r="GB78">
        <v>286.00046169744701</v>
      </c>
      <c r="GC78">
        <v>285.56834291176398</v>
      </c>
      <c r="GD78">
        <v>286.25454584003501</v>
      </c>
      <c r="GE78">
        <v>285.84797444920099</v>
      </c>
      <c r="GF78">
        <v>285.730024164317</v>
      </c>
      <c r="GG78">
        <v>286.46817905516099</v>
      </c>
      <c r="GH78">
        <v>286.48278177495899</v>
      </c>
      <c r="GI78">
        <v>285.68224860317099</v>
      </c>
      <c r="GJ78">
        <v>284.980818422791</v>
      </c>
    </row>
    <row r="79" spans="1:192" x14ac:dyDescent="0.25">
      <c r="A79">
        <v>0.89712135892394296</v>
      </c>
      <c r="B79">
        <v>285.71614200128499</v>
      </c>
      <c r="C79">
        <v>286.549611456869</v>
      </c>
      <c r="D79">
        <v>284.79818896081201</v>
      </c>
      <c r="E79">
        <v>285.17992165749899</v>
      </c>
      <c r="F79">
        <v>284.78145364741601</v>
      </c>
      <c r="G79">
        <v>284.392945036002</v>
      </c>
      <c r="H79">
        <v>285.56200603789802</v>
      </c>
      <c r="I79">
        <v>285.40074783982197</v>
      </c>
      <c r="J79">
        <v>285.84287155463699</v>
      </c>
      <c r="K79">
        <v>285.808264161811</v>
      </c>
      <c r="L79">
        <v>285.085366869545</v>
      </c>
      <c r="M79">
        <v>285.86030635155299</v>
      </c>
      <c r="N79">
        <v>285.52636429037</v>
      </c>
      <c r="O79">
        <v>285.875838162604</v>
      </c>
      <c r="P79">
        <v>283.85709050327199</v>
      </c>
      <c r="Q79">
        <v>284.76494699335598</v>
      </c>
      <c r="R79">
        <v>285.82952915503199</v>
      </c>
      <c r="S79">
        <v>286.26477948855802</v>
      </c>
      <c r="T79">
        <v>285.07444391217899</v>
      </c>
      <c r="U79">
        <v>284.68949083417198</v>
      </c>
      <c r="V79">
        <v>283.92452640671598</v>
      </c>
      <c r="W79">
        <v>284.100676154979</v>
      </c>
      <c r="X79">
        <v>282.60033998702102</v>
      </c>
      <c r="Y79">
        <v>282.270923542395</v>
      </c>
      <c r="Z79">
        <v>280.41040219379698</v>
      </c>
      <c r="AA79">
        <v>280.17095853695901</v>
      </c>
      <c r="AB79">
        <v>279.40448731064799</v>
      </c>
      <c r="AC79">
        <v>279.04402338025301</v>
      </c>
      <c r="AD79">
        <v>277.90939356919898</v>
      </c>
      <c r="AE79">
        <v>278.87632680046499</v>
      </c>
      <c r="AF79">
        <v>277.48550759126999</v>
      </c>
      <c r="AG79">
        <v>276.87800533889998</v>
      </c>
      <c r="AH79">
        <v>277.16080006084201</v>
      </c>
      <c r="AI79">
        <v>276.54075312070302</v>
      </c>
      <c r="AJ79">
        <v>276.27181186645703</v>
      </c>
      <c r="AK79">
        <v>276.29137613498801</v>
      </c>
      <c r="AL79">
        <v>276.87828072290802</v>
      </c>
      <c r="AM79">
        <v>275.21823998016902</v>
      </c>
      <c r="AN79">
        <v>277.207109273355</v>
      </c>
      <c r="AO79">
        <v>276.51339653929199</v>
      </c>
      <c r="AP79">
        <v>276.10050231955</v>
      </c>
      <c r="AQ79">
        <v>275.39907958866797</v>
      </c>
      <c r="AR79">
        <v>276.49206931357298</v>
      </c>
      <c r="AS79">
        <v>276.73178170688601</v>
      </c>
      <c r="AT79">
        <v>275.38058622462302</v>
      </c>
      <c r="AU79">
        <v>274.76026763268601</v>
      </c>
      <c r="AV79">
        <v>276.02141632062501</v>
      </c>
      <c r="AW79">
        <v>276.43363916400898</v>
      </c>
      <c r="AX79">
        <v>275.814608966278</v>
      </c>
      <c r="AY79">
        <v>277.84448861197598</v>
      </c>
      <c r="AZ79">
        <v>275.890103147552</v>
      </c>
      <c r="BA79">
        <v>276.752928630648</v>
      </c>
      <c r="BB79">
        <v>275.56596805750701</v>
      </c>
      <c r="BC79">
        <v>277.45381396480298</v>
      </c>
      <c r="BD79">
        <v>277.39618992304401</v>
      </c>
      <c r="BE79">
        <v>277.677445999491</v>
      </c>
      <c r="BF79">
        <v>276.61605753472799</v>
      </c>
      <c r="BG79">
        <v>276.697538166068</v>
      </c>
      <c r="BH79">
        <v>276.76739400041299</v>
      </c>
      <c r="BI79">
        <v>276.08243841076001</v>
      </c>
      <c r="BJ79">
        <v>276.49911170805399</v>
      </c>
      <c r="BK79">
        <v>276.58526381676302</v>
      </c>
      <c r="BL79">
        <v>276.70467167572002</v>
      </c>
      <c r="BM79">
        <v>275.645358798541</v>
      </c>
      <c r="BN79">
        <v>277.18987078051299</v>
      </c>
      <c r="BO79">
        <v>275.61967589838599</v>
      </c>
      <c r="BP79">
        <v>276.30303511822501</v>
      </c>
      <c r="BQ79">
        <v>276.429713476769</v>
      </c>
      <c r="BR79">
        <v>275.81356760756398</v>
      </c>
      <c r="BS79">
        <v>276.41661247279598</v>
      </c>
      <c r="BT79">
        <v>275.24928218446701</v>
      </c>
      <c r="BU79">
        <v>276.19733927445498</v>
      </c>
      <c r="BV79">
        <v>276.289026078647</v>
      </c>
      <c r="BW79">
        <v>275.64069462691202</v>
      </c>
      <c r="BX79">
        <v>276.67367178575199</v>
      </c>
      <c r="BY79">
        <v>276.49581262641198</v>
      </c>
      <c r="BZ79">
        <v>276.54914381648302</v>
      </c>
      <c r="CA79">
        <v>275.43390416193301</v>
      </c>
      <c r="CB79">
        <v>275.94312774332002</v>
      </c>
      <c r="CC79">
        <v>276.06143620291698</v>
      </c>
      <c r="CD79">
        <v>275.323784898638</v>
      </c>
      <c r="CE79">
        <v>276.11968889383002</v>
      </c>
      <c r="CF79">
        <v>276.55249673080402</v>
      </c>
      <c r="CG79">
        <v>275.31643384161401</v>
      </c>
      <c r="CH79">
        <v>276.70907396274498</v>
      </c>
      <c r="CI79">
        <v>275.09431527117999</v>
      </c>
      <c r="CJ79">
        <v>274.90460812479</v>
      </c>
      <c r="CK79">
        <v>275.47350476866302</v>
      </c>
      <c r="CL79">
        <v>275.22878369514098</v>
      </c>
      <c r="CM79">
        <v>276.46733436145399</v>
      </c>
      <c r="CN79">
        <v>275.56407590904598</v>
      </c>
      <c r="CO79">
        <v>276.255696535781</v>
      </c>
      <c r="CP79">
        <v>274.73136651605301</v>
      </c>
      <c r="CQ79">
        <v>274.61669119800302</v>
      </c>
      <c r="CR79">
        <v>274.808474109462</v>
      </c>
      <c r="CS79">
        <v>274.489146334932</v>
      </c>
      <c r="CT79">
        <v>275.30536844099498</v>
      </c>
      <c r="CU79">
        <v>267.79619282317901</v>
      </c>
      <c r="CV79">
        <v>268.33987544291199</v>
      </c>
      <c r="CW79">
        <v>278.69254387856699</v>
      </c>
      <c r="CX79">
        <v>277.293934085378</v>
      </c>
      <c r="CY79">
        <v>277.38545996705699</v>
      </c>
      <c r="CZ79">
        <v>278.303639213991</v>
      </c>
      <c r="DA79">
        <v>278.26928357292798</v>
      </c>
      <c r="DB79">
        <v>276.79508257938301</v>
      </c>
      <c r="DC79">
        <v>277.781926928404</v>
      </c>
      <c r="DD79">
        <v>277.32547429418798</v>
      </c>
      <c r="DE79">
        <v>277.27708625035501</v>
      </c>
      <c r="DF79">
        <v>276.68197465610302</v>
      </c>
      <c r="DG79">
        <v>276.86815145463999</v>
      </c>
      <c r="DH79">
        <v>276.75644835331002</v>
      </c>
      <c r="DI79">
        <v>278.45304627820701</v>
      </c>
      <c r="DJ79">
        <v>277.49947244538299</v>
      </c>
      <c r="DK79">
        <v>277.31162855419501</v>
      </c>
      <c r="DL79">
        <v>278.062391717244</v>
      </c>
      <c r="DM79">
        <v>277.031662830605</v>
      </c>
      <c r="DN79">
        <v>276.86903537014598</v>
      </c>
      <c r="DO79">
        <v>276.64140445607097</v>
      </c>
      <c r="DP79">
        <v>277.10774291420398</v>
      </c>
      <c r="DQ79">
        <v>276.86485400641601</v>
      </c>
      <c r="DR79">
        <v>277.54394737691001</v>
      </c>
      <c r="DS79">
        <v>277.83892872599398</v>
      </c>
      <c r="DT79">
        <v>277.29707643319699</v>
      </c>
      <c r="DU79">
        <v>277.124871957111</v>
      </c>
      <c r="DV79">
        <v>277.83953194432797</v>
      </c>
      <c r="DW79">
        <v>278.919453707309</v>
      </c>
      <c r="DX79">
        <v>277.35173126863202</v>
      </c>
      <c r="DY79">
        <v>277.619313828043</v>
      </c>
      <c r="DZ79">
        <v>276.02670105367702</v>
      </c>
      <c r="EA79">
        <v>276.532546236565</v>
      </c>
      <c r="EB79">
        <v>276.77625052370399</v>
      </c>
      <c r="EC79">
        <v>276.57333838425598</v>
      </c>
      <c r="ED79">
        <v>277.17165913781599</v>
      </c>
      <c r="EE79">
        <v>276.149263878044</v>
      </c>
      <c r="EF79">
        <v>276.05840563966598</v>
      </c>
      <c r="EG79">
        <v>276.383250591251</v>
      </c>
      <c r="EH79">
        <v>275.78877845312297</v>
      </c>
      <c r="EI79">
        <v>275.889414662852</v>
      </c>
      <c r="EJ79">
        <v>275.76179053648502</v>
      </c>
      <c r="EK79">
        <v>275.41868270043898</v>
      </c>
      <c r="EL79">
        <v>275.01796021497103</v>
      </c>
      <c r="EM79">
        <v>276.08318500809901</v>
      </c>
      <c r="EN79">
        <v>274.936656741288</v>
      </c>
      <c r="EO79">
        <v>275.00685339748202</v>
      </c>
      <c r="EP79">
        <v>276.32132628662299</v>
      </c>
      <c r="EQ79">
        <v>275.59686266297598</v>
      </c>
      <c r="ER79">
        <v>275.158820240571</v>
      </c>
      <c r="ES79">
        <v>275.46630956114501</v>
      </c>
      <c r="ET79">
        <v>276.51256835130499</v>
      </c>
      <c r="EU79">
        <v>275.502370320316</v>
      </c>
      <c r="EV79">
        <v>276.328441178893</v>
      </c>
      <c r="EW79">
        <v>275.59603515534002</v>
      </c>
      <c r="EX79">
        <v>276.15784875246101</v>
      </c>
      <c r="EY79">
        <v>273.55520174026702</v>
      </c>
      <c r="EZ79">
        <v>275.34534950021202</v>
      </c>
      <c r="FA79">
        <v>274.72205297200401</v>
      </c>
      <c r="FB79">
        <v>276.36356358150499</v>
      </c>
      <c r="FC79">
        <v>275.13744179956501</v>
      </c>
      <c r="FD79">
        <v>275.52345677950501</v>
      </c>
      <c r="FE79">
        <v>275.87554538006702</v>
      </c>
      <c r="FF79">
        <v>276.46129864587198</v>
      </c>
      <c r="FG79">
        <v>275.88578535128102</v>
      </c>
      <c r="FH79">
        <v>274.58949010796101</v>
      </c>
      <c r="FI79">
        <v>275.97144115678202</v>
      </c>
      <c r="FJ79">
        <v>276.08453010203601</v>
      </c>
      <c r="FK79">
        <v>275.69817226404803</v>
      </c>
      <c r="FL79">
        <v>276.31732190447502</v>
      </c>
      <c r="FM79">
        <v>275.11380408905097</v>
      </c>
      <c r="FN79">
        <v>275.259877151571</v>
      </c>
      <c r="FO79">
        <v>276.23640198496702</v>
      </c>
      <c r="FP79">
        <v>275.942263272351</v>
      </c>
      <c r="FQ79">
        <v>275.88312594681099</v>
      </c>
      <c r="FR79">
        <v>277.06752513066698</v>
      </c>
      <c r="FS79">
        <v>277.85970849082099</v>
      </c>
      <c r="FT79">
        <v>278.134080765698</v>
      </c>
      <c r="FU79">
        <v>279.87423804692799</v>
      </c>
      <c r="FV79">
        <v>280.10486035254797</v>
      </c>
      <c r="FW79">
        <v>281.45079919170098</v>
      </c>
      <c r="FX79">
        <v>280.916485260635</v>
      </c>
      <c r="FY79">
        <v>281.58499645413298</v>
      </c>
      <c r="FZ79">
        <v>283.38927477856299</v>
      </c>
      <c r="GA79">
        <v>283.22812254215501</v>
      </c>
      <c r="GB79">
        <v>284.67957705920799</v>
      </c>
      <c r="GC79">
        <v>284.28732724452902</v>
      </c>
      <c r="GD79">
        <v>283.90523199676801</v>
      </c>
      <c r="GE79">
        <v>284.10605320636398</v>
      </c>
      <c r="GF79">
        <v>284.57114147241299</v>
      </c>
      <c r="GG79">
        <v>283.80386267808399</v>
      </c>
      <c r="GH79">
        <v>284.61818046118998</v>
      </c>
      <c r="GI79">
        <v>283.03037612767798</v>
      </c>
      <c r="GJ79">
        <v>283.52051171820898</v>
      </c>
    </row>
    <row r="80" spans="1:192" x14ac:dyDescent="0.25">
      <c r="A80">
        <v>0.90656322078048202</v>
      </c>
      <c r="B80">
        <v>284.34006338521903</v>
      </c>
      <c r="C80">
        <v>283.54554358998797</v>
      </c>
      <c r="D80">
        <v>283.600189219431</v>
      </c>
      <c r="E80">
        <v>282.93780681787098</v>
      </c>
      <c r="F80">
        <v>283.99016895733598</v>
      </c>
      <c r="G80">
        <v>283.31482007234899</v>
      </c>
      <c r="H80">
        <v>282.80858063344101</v>
      </c>
      <c r="I80">
        <v>282.49954577437097</v>
      </c>
      <c r="J80">
        <v>284.27503819464999</v>
      </c>
      <c r="K80">
        <v>284.014890117346</v>
      </c>
      <c r="L80">
        <v>282.898420793188</v>
      </c>
      <c r="M80">
        <v>283.77179018682</v>
      </c>
      <c r="N80">
        <v>283.81902215371599</v>
      </c>
      <c r="O80">
        <v>283.57544009605499</v>
      </c>
      <c r="P80">
        <v>282.365114421584</v>
      </c>
      <c r="Q80">
        <v>283.28451006245501</v>
      </c>
      <c r="R80">
        <v>283.78307225720999</v>
      </c>
      <c r="S80">
        <v>283.90930694517499</v>
      </c>
      <c r="T80">
        <v>283.56557777405601</v>
      </c>
      <c r="U80">
        <v>282.90387189188601</v>
      </c>
      <c r="V80">
        <v>282.27241247569702</v>
      </c>
      <c r="W80">
        <v>280.936180982873</v>
      </c>
      <c r="X80">
        <v>280.69977546648403</v>
      </c>
      <c r="Y80">
        <v>280.29869942168602</v>
      </c>
      <c r="Z80">
        <v>278.03648030935301</v>
      </c>
      <c r="AA80">
        <v>277.83590168847797</v>
      </c>
      <c r="AB80">
        <v>275.871748450079</v>
      </c>
      <c r="AC80">
        <v>276.278674007311</v>
      </c>
      <c r="AD80">
        <v>275.09350541976698</v>
      </c>
      <c r="AE80">
        <v>276.46555834898999</v>
      </c>
      <c r="AF80">
        <v>275.88330913198001</v>
      </c>
      <c r="AG80">
        <v>274.46976107750902</v>
      </c>
      <c r="AH80">
        <v>274.07759525707797</v>
      </c>
      <c r="AI80">
        <v>273.18284834640599</v>
      </c>
      <c r="AJ80">
        <v>273.83798761406899</v>
      </c>
      <c r="AK80">
        <v>275.20614161190798</v>
      </c>
      <c r="AL80">
        <v>274.65152502053502</v>
      </c>
      <c r="AM80">
        <v>273.830649465166</v>
      </c>
      <c r="AN80">
        <v>274.05334491903</v>
      </c>
      <c r="AO80">
        <v>273.57671563136699</v>
      </c>
      <c r="AP80">
        <v>273.70921853252202</v>
      </c>
      <c r="AQ80">
        <v>272.97280020774099</v>
      </c>
      <c r="AR80">
        <v>275.468826334901</v>
      </c>
      <c r="AS80">
        <v>274.89925334746499</v>
      </c>
      <c r="AT80">
        <v>273.23294567654199</v>
      </c>
      <c r="AU80">
        <v>272.82280785873502</v>
      </c>
      <c r="AV80">
        <v>273.79579345617498</v>
      </c>
      <c r="AW80">
        <v>273.75711622485898</v>
      </c>
      <c r="AX80">
        <v>273.043600596462</v>
      </c>
      <c r="AY80">
        <v>274.83409861966697</v>
      </c>
      <c r="AZ80">
        <v>273.76311799393102</v>
      </c>
      <c r="BA80">
        <v>273.60181302940202</v>
      </c>
      <c r="BB80">
        <v>274.60177824551499</v>
      </c>
      <c r="BC80">
        <v>275.14680024241699</v>
      </c>
      <c r="BD80">
        <v>275.51515789502997</v>
      </c>
      <c r="BE80">
        <v>274.69479538535398</v>
      </c>
      <c r="BF80">
        <v>274.311685542774</v>
      </c>
      <c r="BG80">
        <v>275.21944920543399</v>
      </c>
      <c r="BH80">
        <v>274.27417605059799</v>
      </c>
      <c r="BI80">
        <v>273.98628993716699</v>
      </c>
      <c r="BJ80">
        <v>274.04068736283</v>
      </c>
      <c r="BK80">
        <v>273.38456246232101</v>
      </c>
      <c r="BL80">
        <v>275.14149414250602</v>
      </c>
      <c r="BM80">
        <v>273.93915739005899</v>
      </c>
      <c r="BN80">
        <v>274.74530156153901</v>
      </c>
      <c r="BO80">
        <v>273.68311928562002</v>
      </c>
      <c r="BP80">
        <v>274.69356900798101</v>
      </c>
      <c r="BQ80">
        <v>273.99800116980998</v>
      </c>
      <c r="BR80">
        <v>274.16857217842198</v>
      </c>
      <c r="BS80">
        <v>274.37707967447199</v>
      </c>
      <c r="BT80">
        <v>274.068802310286</v>
      </c>
      <c r="BU80">
        <v>273.37660521754498</v>
      </c>
      <c r="BV80">
        <v>274.46721200162898</v>
      </c>
      <c r="BW80">
        <v>274.30230828647097</v>
      </c>
      <c r="BX80">
        <v>273.77227126275199</v>
      </c>
      <c r="BY80">
        <v>275.03289145574797</v>
      </c>
      <c r="BZ80">
        <v>273.75059467583901</v>
      </c>
      <c r="CA80">
        <v>272.81028034644402</v>
      </c>
      <c r="CB80">
        <v>274.01746507513298</v>
      </c>
      <c r="CC80">
        <v>274.89205227188501</v>
      </c>
      <c r="CD80">
        <v>273.96998112088897</v>
      </c>
      <c r="CE80">
        <v>274.08695164300502</v>
      </c>
      <c r="CF80">
        <v>273.64954345347002</v>
      </c>
      <c r="CG80">
        <v>273.81589407696202</v>
      </c>
      <c r="CH80">
        <v>273.807651293417</v>
      </c>
      <c r="CI80">
        <v>272.907998784651</v>
      </c>
      <c r="CJ80">
        <v>273.71254667059497</v>
      </c>
      <c r="CK80">
        <v>272.419794770267</v>
      </c>
      <c r="CL80">
        <v>272.97748361803599</v>
      </c>
      <c r="CM80">
        <v>273.839247180874</v>
      </c>
      <c r="CN80">
        <v>272.97712897479101</v>
      </c>
      <c r="CO80">
        <v>273.32428166676402</v>
      </c>
      <c r="CP80">
        <v>271.85110038699798</v>
      </c>
      <c r="CQ80">
        <v>273.05670433643297</v>
      </c>
      <c r="CR80">
        <v>272.50288833737102</v>
      </c>
      <c r="CS80">
        <v>271.47764971026203</v>
      </c>
      <c r="CT80">
        <v>273.14282313971597</v>
      </c>
      <c r="CU80">
        <v>264.50347172423801</v>
      </c>
      <c r="CV80">
        <v>265.79714462682102</v>
      </c>
      <c r="CW80">
        <v>275.67026762055701</v>
      </c>
      <c r="CX80">
        <v>276.15659587177799</v>
      </c>
      <c r="CY80">
        <v>275.01980694537099</v>
      </c>
      <c r="CZ80">
        <v>276.234796265336</v>
      </c>
      <c r="DA80">
        <v>275.49253236623298</v>
      </c>
      <c r="DB80">
        <v>274.092432190978</v>
      </c>
      <c r="DC80">
        <v>276.696345662346</v>
      </c>
      <c r="DD80">
        <v>276.00199632255902</v>
      </c>
      <c r="DE80">
        <v>274.72327249134901</v>
      </c>
      <c r="DF80">
        <v>274.81893521343699</v>
      </c>
      <c r="DG80">
        <v>274.14712875576498</v>
      </c>
      <c r="DH80">
        <v>274.40542807513799</v>
      </c>
      <c r="DI80">
        <v>274.86946968759901</v>
      </c>
      <c r="DJ80">
        <v>274.29484811724501</v>
      </c>
      <c r="DK80">
        <v>275.51491102491298</v>
      </c>
      <c r="DL80">
        <v>275.38528375761501</v>
      </c>
      <c r="DM80">
        <v>273.80190949563303</v>
      </c>
      <c r="DN80">
        <v>274.56380279893398</v>
      </c>
      <c r="DO80">
        <v>275.01317657250399</v>
      </c>
      <c r="DP80">
        <v>275.30636168051598</v>
      </c>
      <c r="DQ80">
        <v>274.33687131399398</v>
      </c>
      <c r="DR80">
        <v>275.50211995797503</v>
      </c>
      <c r="DS80">
        <v>275.17212958260001</v>
      </c>
      <c r="DT80">
        <v>275.14608555227301</v>
      </c>
      <c r="DU80">
        <v>274.975612715865</v>
      </c>
      <c r="DV80">
        <v>274.751997577971</v>
      </c>
      <c r="DW80">
        <v>275.54077121452502</v>
      </c>
      <c r="DX80">
        <v>275.30939503009603</v>
      </c>
      <c r="DY80">
        <v>275.09628626186998</v>
      </c>
      <c r="DZ80">
        <v>273.38493855705298</v>
      </c>
      <c r="EA80">
        <v>274.46366272742898</v>
      </c>
      <c r="EB80">
        <v>274.29786886718301</v>
      </c>
      <c r="EC80">
        <v>274.10001295746201</v>
      </c>
      <c r="ED80">
        <v>273.66979134005601</v>
      </c>
      <c r="EE80">
        <v>274.11122896603899</v>
      </c>
      <c r="EF80">
        <v>275.53227190478498</v>
      </c>
      <c r="EG80">
        <v>274.76030155516497</v>
      </c>
      <c r="EH80">
        <v>272.893206628847</v>
      </c>
      <c r="EI80">
        <v>274.46907485590998</v>
      </c>
      <c r="EJ80">
        <v>273.61727957307801</v>
      </c>
      <c r="EK80">
        <v>273.48303037607099</v>
      </c>
      <c r="EL80">
        <v>274.27208877542699</v>
      </c>
      <c r="EM80">
        <v>273.887044476374</v>
      </c>
      <c r="EN80">
        <v>272.84811022839898</v>
      </c>
      <c r="EO80">
        <v>274.71992557420299</v>
      </c>
      <c r="EP80">
        <v>273.33166978470501</v>
      </c>
      <c r="EQ80">
        <v>274.38280775399397</v>
      </c>
      <c r="ER80">
        <v>273.28705887654502</v>
      </c>
      <c r="ES80">
        <v>273.47817072575401</v>
      </c>
      <c r="ET80">
        <v>273.03636041703902</v>
      </c>
      <c r="EU80">
        <v>274.227816314601</v>
      </c>
      <c r="EV80">
        <v>273.71858458409503</v>
      </c>
      <c r="EW80">
        <v>273.43824701948699</v>
      </c>
      <c r="EX80">
        <v>272.99521115093</v>
      </c>
      <c r="EY80">
        <v>271.305567549991</v>
      </c>
      <c r="EZ80">
        <v>273.68449892764102</v>
      </c>
      <c r="FA80">
        <v>273.21176737403499</v>
      </c>
      <c r="FB80">
        <v>273.44175746582602</v>
      </c>
      <c r="FC80">
        <v>273.80444661215199</v>
      </c>
      <c r="FD80">
        <v>274.147756891028</v>
      </c>
      <c r="FE80">
        <v>274.11835463774202</v>
      </c>
      <c r="FF80">
        <v>274.88967161820199</v>
      </c>
      <c r="FG80">
        <v>274.20642726561198</v>
      </c>
      <c r="FH80">
        <v>273.13683514752898</v>
      </c>
      <c r="FI80">
        <v>273.55067382586901</v>
      </c>
      <c r="FJ80">
        <v>274.33520292041101</v>
      </c>
      <c r="FK80">
        <v>274.11944162683398</v>
      </c>
      <c r="FL80">
        <v>273.788621242467</v>
      </c>
      <c r="FM80">
        <v>273.12855230571</v>
      </c>
      <c r="FN80">
        <v>272.59166604944198</v>
      </c>
      <c r="FO80">
        <v>273.86101648062998</v>
      </c>
      <c r="FP80">
        <v>274.34066783455802</v>
      </c>
      <c r="FQ80">
        <v>274.65725765173403</v>
      </c>
      <c r="FR80">
        <v>274.84800545793303</v>
      </c>
      <c r="FS80">
        <v>276.106723036331</v>
      </c>
      <c r="FT80">
        <v>275.62227866417197</v>
      </c>
      <c r="FU80">
        <v>276.48410876223801</v>
      </c>
      <c r="FV80">
        <v>277.54067731824199</v>
      </c>
      <c r="FW80">
        <v>278.77891181776903</v>
      </c>
      <c r="FX80">
        <v>278.78278107779602</v>
      </c>
      <c r="FY80">
        <v>279.41482813522299</v>
      </c>
      <c r="FZ80">
        <v>281.44284213772499</v>
      </c>
      <c r="GA80">
        <v>281.91185649526301</v>
      </c>
      <c r="GB80">
        <v>281.45451731416398</v>
      </c>
      <c r="GC80">
        <v>282.70303408259502</v>
      </c>
      <c r="GD80">
        <v>281.820274270764</v>
      </c>
      <c r="GE80">
        <v>280.34916616711598</v>
      </c>
      <c r="GF80">
        <v>282.77896024556799</v>
      </c>
      <c r="GG80">
        <v>283.169751465231</v>
      </c>
      <c r="GH80">
        <v>281.36254903748397</v>
      </c>
      <c r="GI80">
        <v>281.37210777244701</v>
      </c>
      <c r="GJ80">
        <v>281.823728372022</v>
      </c>
    </row>
    <row r="81" spans="1:192" x14ac:dyDescent="0.25">
      <c r="A81">
        <v>0.91600508263702096</v>
      </c>
      <c r="B81">
        <v>280.88894326224801</v>
      </c>
      <c r="C81">
        <v>281.51739332022402</v>
      </c>
      <c r="D81">
        <v>281.058922905153</v>
      </c>
      <c r="E81">
        <v>280.90238029989399</v>
      </c>
      <c r="F81">
        <v>282.00220287125398</v>
      </c>
      <c r="G81">
        <v>281.47568328677301</v>
      </c>
      <c r="H81">
        <v>280.78450620758798</v>
      </c>
      <c r="I81">
        <v>280.82314605831698</v>
      </c>
      <c r="J81">
        <v>282.98501854336399</v>
      </c>
      <c r="K81">
        <v>282.46448012273498</v>
      </c>
      <c r="L81">
        <v>281.16799711118898</v>
      </c>
      <c r="M81">
        <v>281.19158629100099</v>
      </c>
      <c r="N81">
        <v>281.253049364844</v>
      </c>
      <c r="O81">
        <v>280.81481728971602</v>
      </c>
      <c r="P81">
        <v>280.75620280488801</v>
      </c>
      <c r="Q81">
        <v>281.12342173452498</v>
      </c>
      <c r="R81">
        <v>281.80187613134598</v>
      </c>
      <c r="S81">
        <v>281.59231058675903</v>
      </c>
      <c r="T81">
        <v>282.01831001179698</v>
      </c>
      <c r="U81">
        <v>281.033905113137</v>
      </c>
      <c r="V81">
        <v>280.38424697710099</v>
      </c>
      <c r="W81">
        <v>279.13378895468298</v>
      </c>
      <c r="X81">
        <v>278.69447522203302</v>
      </c>
      <c r="Y81">
        <v>277.47543745654701</v>
      </c>
      <c r="Z81">
        <v>275.97924255956201</v>
      </c>
      <c r="AA81">
        <v>275.582961293084</v>
      </c>
      <c r="AB81">
        <v>274.40480454254401</v>
      </c>
      <c r="AC81">
        <v>273.97235824144201</v>
      </c>
      <c r="AD81">
        <v>273.7326997042</v>
      </c>
      <c r="AE81">
        <v>273.60820136900401</v>
      </c>
      <c r="AF81">
        <v>273.53817068795701</v>
      </c>
      <c r="AG81">
        <v>273.75725080074398</v>
      </c>
      <c r="AH81">
        <v>271.23293810954198</v>
      </c>
      <c r="AI81">
        <v>270.29766595666098</v>
      </c>
      <c r="AJ81">
        <v>270.003348516708</v>
      </c>
      <c r="AK81">
        <v>272.97453712102799</v>
      </c>
      <c r="AL81">
        <v>272.43460129975398</v>
      </c>
      <c r="AM81">
        <v>270.927457480783</v>
      </c>
      <c r="AN81">
        <v>271.10097133600402</v>
      </c>
      <c r="AO81">
        <v>271.00324777851</v>
      </c>
      <c r="AP81">
        <v>270.92366491336901</v>
      </c>
      <c r="AQ81">
        <v>272.30631633123699</v>
      </c>
      <c r="AR81">
        <v>273.21152668256099</v>
      </c>
      <c r="AS81">
        <v>271.63889010490698</v>
      </c>
      <c r="AT81">
        <v>271.06743025486003</v>
      </c>
      <c r="AU81">
        <v>271.19469684328499</v>
      </c>
      <c r="AV81">
        <v>272.41629495469499</v>
      </c>
      <c r="AW81">
        <v>272.12112191685702</v>
      </c>
      <c r="AX81">
        <v>271.627901599739</v>
      </c>
      <c r="AY81">
        <v>272.82392438569502</v>
      </c>
      <c r="AZ81">
        <v>272.94160756762199</v>
      </c>
      <c r="BA81">
        <v>270.91630908615599</v>
      </c>
      <c r="BB81">
        <v>272.45936538508897</v>
      </c>
      <c r="BC81">
        <v>272.96537586686702</v>
      </c>
      <c r="BD81">
        <v>272.69858288226499</v>
      </c>
      <c r="BE81">
        <v>272.409974520248</v>
      </c>
      <c r="BF81">
        <v>271.36123451245999</v>
      </c>
      <c r="BG81">
        <v>273.42097107998802</v>
      </c>
      <c r="BH81">
        <v>272.51443603299299</v>
      </c>
      <c r="BI81">
        <v>271.94713193837703</v>
      </c>
      <c r="BJ81">
        <v>272.381206483916</v>
      </c>
      <c r="BK81">
        <v>272.49809275579099</v>
      </c>
      <c r="BL81">
        <v>273.30229435784901</v>
      </c>
      <c r="BM81">
        <v>272.308418940053</v>
      </c>
      <c r="BN81">
        <v>272.51627030839097</v>
      </c>
      <c r="BO81">
        <v>272.22076824439102</v>
      </c>
      <c r="BP81">
        <v>271.50533119378002</v>
      </c>
      <c r="BQ81">
        <v>270.66254775875598</v>
      </c>
      <c r="BR81">
        <v>272.03848590823202</v>
      </c>
      <c r="BS81">
        <v>272.04229955949302</v>
      </c>
      <c r="BT81">
        <v>273.33387879470899</v>
      </c>
      <c r="BU81">
        <v>271.57065206731301</v>
      </c>
      <c r="BV81">
        <v>272.19828659133498</v>
      </c>
      <c r="BW81">
        <v>271.62035666902398</v>
      </c>
      <c r="BX81">
        <v>271.54123749658203</v>
      </c>
      <c r="BY81">
        <v>271.84474051537399</v>
      </c>
      <c r="BZ81">
        <v>270.97333683757802</v>
      </c>
      <c r="CA81">
        <v>271.40888038362402</v>
      </c>
      <c r="CB81">
        <v>272.43763157779603</v>
      </c>
      <c r="CC81">
        <v>273.02505683105602</v>
      </c>
      <c r="CD81">
        <v>271.92750507879998</v>
      </c>
      <c r="CE81">
        <v>272.50385056622201</v>
      </c>
      <c r="CF81">
        <v>271.48798243941098</v>
      </c>
      <c r="CG81">
        <v>271.56157767280899</v>
      </c>
      <c r="CH81">
        <v>271.484471577188</v>
      </c>
      <c r="CI81">
        <v>271.13413282461897</v>
      </c>
      <c r="CJ81">
        <v>271.910250123286</v>
      </c>
      <c r="CK81">
        <v>270.59945611817602</v>
      </c>
      <c r="CL81">
        <v>270.58817846477399</v>
      </c>
      <c r="CM81">
        <v>271.29267189449001</v>
      </c>
      <c r="CN81">
        <v>271.26892073471998</v>
      </c>
      <c r="CO81">
        <v>271.44170726765702</v>
      </c>
      <c r="CP81">
        <v>269.78384756323999</v>
      </c>
      <c r="CQ81">
        <v>271.72825551234303</v>
      </c>
      <c r="CR81">
        <v>270.160406134666</v>
      </c>
      <c r="CS81">
        <v>269.80764014220898</v>
      </c>
      <c r="CT81">
        <v>269.26320028539698</v>
      </c>
      <c r="CU81">
        <v>263.45287614904601</v>
      </c>
      <c r="CV81">
        <v>263.71190572077398</v>
      </c>
      <c r="CW81">
        <v>272.97551785904199</v>
      </c>
      <c r="CX81">
        <v>273.87374594180102</v>
      </c>
      <c r="CY81">
        <v>273.09299257311199</v>
      </c>
      <c r="CZ81">
        <v>273.53568817805802</v>
      </c>
      <c r="DA81">
        <v>273.55859815138899</v>
      </c>
      <c r="DB81">
        <v>272.583514205764</v>
      </c>
      <c r="DC81">
        <v>272.76281541949999</v>
      </c>
      <c r="DD81">
        <v>273.24821498830897</v>
      </c>
      <c r="DE81">
        <v>273.01232295409898</v>
      </c>
      <c r="DF81">
        <v>272.71893473960898</v>
      </c>
      <c r="DG81">
        <v>273.04021369598598</v>
      </c>
      <c r="DH81">
        <v>272.31681702225598</v>
      </c>
      <c r="DI81">
        <v>272.82774094775601</v>
      </c>
      <c r="DJ81">
        <v>272.04416471313101</v>
      </c>
      <c r="DK81">
        <v>273.64885957876697</v>
      </c>
      <c r="DL81">
        <v>273.10980727840303</v>
      </c>
      <c r="DM81">
        <v>272.49142828330099</v>
      </c>
      <c r="DN81">
        <v>272.91296224042799</v>
      </c>
      <c r="DO81">
        <v>272.93094292109998</v>
      </c>
      <c r="DP81">
        <v>272.27053225172102</v>
      </c>
      <c r="DQ81">
        <v>272.37661269533999</v>
      </c>
      <c r="DR81">
        <v>273.138958109491</v>
      </c>
      <c r="DS81">
        <v>272.15906362169602</v>
      </c>
      <c r="DT81">
        <v>272.35194709769502</v>
      </c>
      <c r="DU81">
        <v>272.85156407163902</v>
      </c>
      <c r="DV81">
        <v>271.85782116971802</v>
      </c>
      <c r="DW81">
        <v>272.62594843591802</v>
      </c>
      <c r="DX81">
        <v>272.718062055377</v>
      </c>
      <c r="DY81">
        <v>272.45634699746603</v>
      </c>
      <c r="DZ81">
        <v>272.42073266262202</v>
      </c>
      <c r="EA81">
        <v>272.98632603859801</v>
      </c>
      <c r="EB81">
        <v>272.26054367892903</v>
      </c>
      <c r="EC81">
        <v>272.75639677886898</v>
      </c>
      <c r="ED81">
        <v>272.43744735529799</v>
      </c>
      <c r="EE81">
        <v>271.986117931016</v>
      </c>
      <c r="EF81">
        <v>272.47876349445897</v>
      </c>
      <c r="EG81">
        <v>271.77412126214102</v>
      </c>
      <c r="EH81">
        <v>271.49096232774599</v>
      </c>
      <c r="EI81">
        <v>271.97147858480599</v>
      </c>
      <c r="EJ81">
        <v>272.50807612853401</v>
      </c>
      <c r="EK81">
        <v>271.60339241397298</v>
      </c>
      <c r="EL81">
        <v>272.15437405743802</v>
      </c>
      <c r="EM81">
        <v>272.34591756383099</v>
      </c>
      <c r="EN81">
        <v>271.09304983452</v>
      </c>
      <c r="EO81">
        <v>273.59842125005702</v>
      </c>
      <c r="EP81">
        <v>272.50635311099501</v>
      </c>
      <c r="EQ81">
        <v>272.71691818386302</v>
      </c>
      <c r="ER81">
        <v>271.11671577868202</v>
      </c>
      <c r="ES81">
        <v>270.69705817991502</v>
      </c>
      <c r="ET81">
        <v>271.84051940805</v>
      </c>
      <c r="EU81">
        <v>271.50763946539598</v>
      </c>
      <c r="EV81">
        <v>271.96794654089399</v>
      </c>
      <c r="EW81">
        <v>271.87829004202098</v>
      </c>
      <c r="EX81">
        <v>271.70486491770203</v>
      </c>
      <c r="EY81">
        <v>268.34583319366402</v>
      </c>
      <c r="EZ81">
        <v>270.96974724250799</v>
      </c>
      <c r="FA81">
        <v>271.41998347094602</v>
      </c>
      <c r="FB81">
        <v>272.44845656295399</v>
      </c>
      <c r="FC81">
        <v>271.74743063002899</v>
      </c>
      <c r="FD81">
        <v>271.78093984688098</v>
      </c>
      <c r="FE81">
        <v>272.79681511355801</v>
      </c>
      <c r="FF81">
        <v>272.99589572287698</v>
      </c>
      <c r="FG81">
        <v>272.07685338597599</v>
      </c>
      <c r="FH81">
        <v>271.40478240192101</v>
      </c>
      <c r="FI81">
        <v>271.78298357405902</v>
      </c>
      <c r="FJ81">
        <v>270.82920103466301</v>
      </c>
      <c r="FK81">
        <v>271.24778429389602</v>
      </c>
      <c r="FL81">
        <v>270.993841268815</v>
      </c>
      <c r="FM81">
        <v>272.00985952137898</v>
      </c>
      <c r="FN81">
        <v>270.87572780974301</v>
      </c>
      <c r="FO81">
        <v>271.21128196162903</v>
      </c>
      <c r="FP81">
        <v>271.758244404452</v>
      </c>
      <c r="FQ81">
        <v>272.55519845517802</v>
      </c>
      <c r="FR81">
        <v>273.28636350887302</v>
      </c>
      <c r="FS81">
        <v>274.050149953823</v>
      </c>
      <c r="FT81">
        <v>274.69944558096898</v>
      </c>
      <c r="FU81">
        <v>275.33448901148</v>
      </c>
      <c r="FV81">
        <v>274.15006661925202</v>
      </c>
      <c r="FW81">
        <v>276.79750828460197</v>
      </c>
      <c r="FX81">
        <v>277.47396061023898</v>
      </c>
      <c r="FY81">
        <v>277.69899677002701</v>
      </c>
      <c r="FZ81">
        <v>278.882291163464</v>
      </c>
      <c r="GA81">
        <v>278.71310533626797</v>
      </c>
      <c r="GB81">
        <v>280.20077857354801</v>
      </c>
      <c r="GC81">
        <v>280.77124448004503</v>
      </c>
      <c r="GD81">
        <v>280.74037784143701</v>
      </c>
      <c r="GE81">
        <v>279.23923304054898</v>
      </c>
      <c r="GF81">
        <v>279.971084560924</v>
      </c>
      <c r="GG81">
        <v>280.77148536698098</v>
      </c>
      <c r="GH81">
        <v>279.899503558547</v>
      </c>
      <c r="GI81">
        <v>279.59058876104899</v>
      </c>
      <c r="GJ81">
        <v>279.70976271000001</v>
      </c>
    </row>
    <row r="82" spans="1:192" x14ac:dyDescent="0.25">
      <c r="A82">
        <v>0.92544694449356002</v>
      </c>
      <c r="B82">
        <v>279.52618600903799</v>
      </c>
      <c r="C82">
        <v>280.49060110949</v>
      </c>
      <c r="D82">
        <v>278.76748172703901</v>
      </c>
      <c r="E82">
        <v>279.91339922222699</v>
      </c>
      <c r="F82">
        <v>279.60707813158098</v>
      </c>
      <c r="G82">
        <v>278.740135436733</v>
      </c>
      <c r="H82">
        <v>279.66887073917502</v>
      </c>
      <c r="I82">
        <v>277.95299853632503</v>
      </c>
      <c r="J82">
        <v>280.08942189394401</v>
      </c>
      <c r="K82">
        <v>279.37800057965097</v>
      </c>
      <c r="L82">
        <v>279.227321376693</v>
      </c>
      <c r="M82">
        <v>280.19317471780602</v>
      </c>
      <c r="N82">
        <v>278.88467630040299</v>
      </c>
      <c r="O82">
        <v>279.247942893502</v>
      </c>
      <c r="P82">
        <v>279.36754718801501</v>
      </c>
      <c r="Q82">
        <v>279.950210294849</v>
      </c>
      <c r="R82">
        <v>279.68375224263201</v>
      </c>
      <c r="S82">
        <v>279.65293188341298</v>
      </c>
      <c r="T82">
        <v>279.173967521088</v>
      </c>
      <c r="U82">
        <v>279.07700222469202</v>
      </c>
      <c r="V82">
        <v>278.50363468848701</v>
      </c>
      <c r="W82">
        <v>277.712177217239</v>
      </c>
      <c r="X82">
        <v>276.32565907496701</v>
      </c>
      <c r="Y82">
        <v>275.63770976684702</v>
      </c>
      <c r="Z82">
        <v>274.67182734824001</v>
      </c>
      <c r="AA82">
        <v>273.27396358034503</v>
      </c>
      <c r="AB82">
        <v>272.87817923286298</v>
      </c>
      <c r="AC82">
        <v>272.75036843115902</v>
      </c>
      <c r="AD82">
        <v>272.44249193899998</v>
      </c>
      <c r="AE82">
        <v>271.80712004488402</v>
      </c>
      <c r="AF82">
        <v>271.50732625463201</v>
      </c>
      <c r="AG82">
        <v>270.67513607534897</v>
      </c>
      <c r="AH82">
        <v>269.75107336567601</v>
      </c>
      <c r="AI82">
        <v>269.332459517232</v>
      </c>
      <c r="AJ82">
        <v>269.587473848662</v>
      </c>
      <c r="AK82">
        <v>269.65182344857698</v>
      </c>
      <c r="AL82">
        <v>270.56234848602298</v>
      </c>
      <c r="AM82">
        <v>269.02465961361003</v>
      </c>
      <c r="AN82">
        <v>268.02751423736902</v>
      </c>
      <c r="AO82">
        <v>269.506848190298</v>
      </c>
      <c r="AP82">
        <v>269.75376885433798</v>
      </c>
      <c r="AQ82">
        <v>270.20023030009298</v>
      </c>
      <c r="AR82">
        <v>270.28531713155797</v>
      </c>
      <c r="AS82">
        <v>269.74954121591799</v>
      </c>
      <c r="AT82">
        <v>269.55415939579302</v>
      </c>
      <c r="AU82">
        <v>269.22713998973001</v>
      </c>
      <c r="AV82">
        <v>269.97819232335399</v>
      </c>
      <c r="AW82">
        <v>270.46047095469999</v>
      </c>
      <c r="AX82">
        <v>269.91110482061799</v>
      </c>
      <c r="AY82">
        <v>270.00514876349303</v>
      </c>
      <c r="AZ82">
        <v>271.46083832369902</v>
      </c>
      <c r="BA82">
        <v>270.23839345790401</v>
      </c>
      <c r="BB82">
        <v>270.60694173895098</v>
      </c>
      <c r="BC82">
        <v>270.49270710877198</v>
      </c>
      <c r="BD82">
        <v>270.31900276851002</v>
      </c>
      <c r="BE82">
        <v>270.97832071995498</v>
      </c>
      <c r="BF82">
        <v>270.11051270693702</v>
      </c>
      <c r="BG82">
        <v>270.85549744657601</v>
      </c>
      <c r="BH82">
        <v>270.59314816657701</v>
      </c>
      <c r="BI82">
        <v>269.723301427026</v>
      </c>
      <c r="BJ82">
        <v>269.26989249594402</v>
      </c>
      <c r="BK82">
        <v>269.17364953677401</v>
      </c>
      <c r="BL82">
        <v>269.61361922997497</v>
      </c>
      <c r="BM82">
        <v>270.35014492230403</v>
      </c>
      <c r="BN82">
        <v>270.589873586799</v>
      </c>
      <c r="BO82">
        <v>270.06848147024101</v>
      </c>
      <c r="BP82">
        <v>269.3692351926</v>
      </c>
      <c r="BQ82">
        <v>268.869258181568</v>
      </c>
      <c r="BR82">
        <v>269.96000512974598</v>
      </c>
      <c r="BS82">
        <v>270.26431569276599</v>
      </c>
      <c r="BT82">
        <v>269.46719536924201</v>
      </c>
      <c r="BU82">
        <v>269.02368034065103</v>
      </c>
      <c r="BV82">
        <v>270.225322247311</v>
      </c>
      <c r="BW82">
        <v>269.03109417895899</v>
      </c>
      <c r="BX82">
        <v>270.83451707229898</v>
      </c>
      <c r="BY82">
        <v>269.03806103626403</v>
      </c>
      <c r="BZ82">
        <v>269.96611038658898</v>
      </c>
      <c r="CA82">
        <v>269.53652527236801</v>
      </c>
      <c r="CB82">
        <v>269.598070782317</v>
      </c>
      <c r="CC82">
        <v>270.25756775454403</v>
      </c>
      <c r="CD82">
        <v>269.49539018716501</v>
      </c>
      <c r="CE82">
        <v>269.761858000328</v>
      </c>
      <c r="CF82">
        <v>268.86138419701598</v>
      </c>
      <c r="CG82">
        <v>270.17787809876802</v>
      </c>
      <c r="CH82">
        <v>268.76493233251603</v>
      </c>
      <c r="CI82">
        <v>269.10109139013201</v>
      </c>
      <c r="CJ82">
        <v>268.88784793288698</v>
      </c>
      <c r="CK82">
        <v>268.13019606135202</v>
      </c>
      <c r="CL82">
        <v>268.60344664427998</v>
      </c>
      <c r="CM82">
        <v>268.52778039995502</v>
      </c>
      <c r="CN82">
        <v>268.57378905747299</v>
      </c>
      <c r="CO82">
        <v>269.38412169477698</v>
      </c>
      <c r="CP82">
        <v>267.97238434637802</v>
      </c>
      <c r="CQ82">
        <v>269.78840869521702</v>
      </c>
      <c r="CR82">
        <v>267.912636870021</v>
      </c>
      <c r="CS82">
        <v>267.36598704180398</v>
      </c>
      <c r="CT82">
        <v>268.20255682706397</v>
      </c>
      <c r="CU82">
        <v>260.885212159964</v>
      </c>
      <c r="CV82">
        <v>263.00578084292198</v>
      </c>
      <c r="CW82">
        <v>270.79086100792199</v>
      </c>
      <c r="CX82">
        <v>271.63898615687702</v>
      </c>
      <c r="CY82">
        <v>270.84725796910101</v>
      </c>
      <c r="CZ82">
        <v>271.08850259413299</v>
      </c>
      <c r="DA82">
        <v>270.63645146184803</v>
      </c>
      <c r="DB82">
        <v>269.58623227450897</v>
      </c>
      <c r="DC82">
        <v>270.17627932721598</v>
      </c>
      <c r="DD82">
        <v>270.52714806742102</v>
      </c>
      <c r="DE82">
        <v>270.50948001576103</v>
      </c>
      <c r="DF82">
        <v>270.87982124395597</v>
      </c>
      <c r="DG82">
        <v>271.014033391211</v>
      </c>
      <c r="DH82">
        <v>270.14250832440098</v>
      </c>
      <c r="DI82">
        <v>270.30045167787699</v>
      </c>
      <c r="DJ82">
        <v>270.46750510289502</v>
      </c>
      <c r="DK82">
        <v>271.10889513585499</v>
      </c>
      <c r="DL82">
        <v>271.25930077181602</v>
      </c>
      <c r="DM82">
        <v>270.71809657248701</v>
      </c>
      <c r="DN82">
        <v>271.55575958567601</v>
      </c>
      <c r="DO82">
        <v>271.70062693396602</v>
      </c>
      <c r="DP82">
        <v>269.53147499824701</v>
      </c>
      <c r="DQ82">
        <v>270.059814314768</v>
      </c>
      <c r="DR82">
        <v>270.595184909068</v>
      </c>
      <c r="DS82">
        <v>269.77550468870902</v>
      </c>
      <c r="DT82">
        <v>270.33273243321997</v>
      </c>
      <c r="DU82">
        <v>270.81955465923301</v>
      </c>
      <c r="DV82">
        <v>270.47221729065501</v>
      </c>
      <c r="DW82">
        <v>270.14438472523199</v>
      </c>
      <c r="DX82">
        <v>270.09279972657799</v>
      </c>
      <c r="DY82">
        <v>270.82674299427202</v>
      </c>
      <c r="DZ82">
        <v>269.88483113478799</v>
      </c>
      <c r="EA82">
        <v>270.644314515205</v>
      </c>
      <c r="EB82">
        <v>270.71345185053099</v>
      </c>
      <c r="EC82">
        <v>269.69542863772102</v>
      </c>
      <c r="ED82">
        <v>271.403137848418</v>
      </c>
      <c r="EE82">
        <v>270.81974388445798</v>
      </c>
      <c r="EF82">
        <v>269.81284999123199</v>
      </c>
      <c r="EG82">
        <v>269.46570465668498</v>
      </c>
      <c r="EH82">
        <v>270.01076476976499</v>
      </c>
      <c r="EI82">
        <v>269.55156623895101</v>
      </c>
      <c r="EJ82">
        <v>270.32744378161101</v>
      </c>
      <c r="EK82">
        <v>269.19144349794499</v>
      </c>
      <c r="EL82">
        <v>269.80267651838801</v>
      </c>
      <c r="EM82">
        <v>269.94131283182998</v>
      </c>
      <c r="EN82">
        <v>269.99113133898197</v>
      </c>
      <c r="EO82">
        <v>270.52798731615502</v>
      </c>
      <c r="EP82">
        <v>269.728264006823</v>
      </c>
      <c r="EQ82">
        <v>269.42391322061701</v>
      </c>
      <c r="ER82">
        <v>270.73339054611398</v>
      </c>
      <c r="ES82">
        <v>269.11670713738499</v>
      </c>
      <c r="ET82">
        <v>270.796638701441</v>
      </c>
      <c r="EU82">
        <v>268.43428426251</v>
      </c>
      <c r="EV82">
        <v>269.611859927647</v>
      </c>
      <c r="EW82">
        <v>269.864832640999</v>
      </c>
      <c r="EX82">
        <v>269.95651970160498</v>
      </c>
      <c r="EY82">
        <v>267.79218139288997</v>
      </c>
      <c r="EZ82">
        <v>269.80505625787401</v>
      </c>
      <c r="FA82">
        <v>269.25408203324298</v>
      </c>
      <c r="FB82">
        <v>270.061503703624</v>
      </c>
      <c r="FC82">
        <v>269.89284705800497</v>
      </c>
      <c r="FD82">
        <v>270.29832808576202</v>
      </c>
      <c r="FE82">
        <v>269.71627133544098</v>
      </c>
      <c r="FF82">
        <v>270.08960701318102</v>
      </c>
      <c r="FG82">
        <v>269.37779722818499</v>
      </c>
      <c r="FH82">
        <v>270.38029599739099</v>
      </c>
      <c r="FI82">
        <v>270.45685881927398</v>
      </c>
      <c r="FJ82">
        <v>268.76085353457501</v>
      </c>
      <c r="FK82">
        <v>269.794726148932</v>
      </c>
      <c r="FL82">
        <v>270.570016729629</v>
      </c>
      <c r="FM82">
        <v>270.16224558009401</v>
      </c>
      <c r="FN82">
        <v>269.31972678800599</v>
      </c>
      <c r="FO82">
        <v>269.77991238325501</v>
      </c>
      <c r="FP82">
        <v>270.52377906789599</v>
      </c>
      <c r="FQ82">
        <v>270.07654326762798</v>
      </c>
      <c r="FR82">
        <v>271.13699510101401</v>
      </c>
      <c r="FS82">
        <v>272.30620846016899</v>
      </c>
      <c r="FT82">
        <v>272.71533205966102</v>
      </c>
      <c r="FU82">
        <v>273.58522620865102</v>
      </c>
      <c r="FV82">
        <v>273.19335275806901</v>
      </c>
      <c r="FW82">
        <v>275.293075620629</v>
      </c>
      <c r="FX82">
        <v>275.63837296556198</v>
      </c>
      <c r="FY82">
        <v>275.89258438759902</v>
      </c>
      <c r="FZ82">
        <v>277.51913605868998</v>
      </c>
      <c r="GA82">
        <v>276.59999240882502</v>
      </c>
      <c r="GB82">
        <v>278.04185310853501</v>
      </c>
      <c r="GC82">
        <v>279.35365667382302</v>
      </c>
      <c r="GD82">
        <v>278.15465399252099</v>
      </c>
      <c r="GE82">
        <v>277.47707967734402</v>
      </c>
      <c r="GF82">
        <v>278.01730510255697</v>
      </c>
      <c r="GG82">
        <v>278.29354893488397</v>
      </c>
      <c r="GH82">
        <v>277.97671936687499</v>
      </c>
      <c r="GI82">
        <v>277.41391215583798</v>
      </c>
      <c r="GJ82">
        <v>277.145530769358</v>
      </c>
    </row>
    <row r="83" spans="1:192" x14ac:dyDescent="0.25">
      <c r="A83">
        <v>0.93488880635009897</v>
      </c>
      <c r="B83">
        <v>277.34371668748702</v>
      </c>
      <c r="C83">
        <v>277.83184242559702</v>
      </c>
      <c r="D83">
        <v>277.76430994635302</v>
      </c>
      <c r="E83">
        <v>276.927427143758</v>
      </c>
      <c r="F83">
        <v>277.77236387289702</v>
      </c>
      <c r="G83">
        <v>276.784337554996</v>
      </c>
      <c r="H83">
        <v>278.59347707103097</v>
      </c>
      <c r="I83">
        <v>276.75203770968199</v>
      </c>
      <c r="J83">
        <v>278.060117646084</v>
      </c>
      <c r="K83">
        <v>276.99227903589701</v>
      </c>
      <c r="L83">
        <v>276.65007536973599</v>
      </c>
      <c r="M83">
        <v>276.898126213659</v>
      </c>
      <c r="N83">
        <v>277.76502133626599</v>
      </c>
      <c r="O83">
        <v>277.58727841024302</v>
      </c>
      <c r="P83">
        <v>276.71778655125098</v>
      </c>
      <c r="Q83">
        <v>276.73602638702801</v>
      </c>
      <c r="R83">
        <v>277.26956289417399</v>
      </c>
      <c r="S83">
        <v>278.22583100477101</v>
      </c>
      <c r="T83">
        <v>276.65803003905302</v>
      </c>
      <c r="U83">
        <v>276.829466682641</v>
      </c>
      <c r="V83">
        <v>276.44928135086201</v>
      </c>
      <c r="W83">
        <v>275.33572931178998</v>
      </c>
      <c r="X83">
        <v>274.38130614442599</v>
      </c>
      <c r="Y83">
        <v>273.258404785545</v>
      </c>
      <c r="Z83">
        <v>271.685730610946</v>
      </c>
      <c r="AA83">
        <v>272.02573991186603</v>
      </c>
      <c r="AB83">
        <v>269.79304506611402</v>
      </c>
      <c r="AC83">
        <v>271.13040303861698</v>
      </c>
      <c r="AD83">
        <v>269.24883072922501</v>
      </c>
      <c r="AE83">
        <v>269.34134336691898</v>
      </c>
      <c r="AF83">
        <v>268.916143778883</v>
      </c>
      <c r="AG83">
        <v>268.08071614164402</v>
      </c>
      <c r="AH83">
        <v>266.98704651037798</v>
      </c>
      <c r="AI83">
        <v>266.80513083877599</v>
      </c>
      <c r="AJ83">
        <v>267.51242204154102</v>
      </c>
      <c r="AK83">
        <v>267.38645697853298</v>
      </c>
      <c r="AL83">
        <v>267.17348453130802</v>
      </c>
      <c r="AM83">
        <v>267.54549974007699</v>
      </c>
      <c r="AN83">
        <v>267.45641011551498</v>
      </c>
      <c r="AO83">
        <v>267.28737357103603</v>
      </c>
      <c r="AP83">
        <v>267.40118659120202</v>
      </c>
      <c r="AQ83">
        <v>268.451614134598</v>
      </c>
      <c r="AR83">
        <v>268.67416401497002</v>
      </c>
      <c r="AS83">
        <v>267.98206315977501</v>
      </c>
      <c r="AT83">
        <v>267.31992501675398</v>
      </c>
      <c r="AU83">
        <v>267.05698278685099</v>
      </c>
      <c r="AV83">
        <v>268.10670170132198</v>
      </c>
      <c r="AW83">
        <v>267.25814626081302</v>
      </c>
      <c r="AX83">
        <v>267.49219215527802</v>
      </c>
      <c r="AY83">
        <v>267.583111918329</v>
      </c>
      <c r="AZ83">
        <v>267.825128405089</v>
      </c>
      <c r="BA83">
        <v>268.36100059769001</v>
      </c>
      <c r="BB83">
        <v>267.98592689279002</v>
      </c>
      <c r="BC83">
        <v>268.24533314259799</v>
      </c>
      <c r="BD83">
        <v>267.69373194369399</v>
      </c>
      <c r="BE83">
        <v>268.17804718404102</v>
      </c>
      <c r="BF83">
        <v>268.15135016751901</v>
      </c>
      <c r="BG83">
        <v>268.27720194108502</v>
      </c>
      <c r="BH83">
        <v>267.68303117347102</v>
      </c>
      <c r="BI83">
        <v>267.18115662315802</v>
      </c>
      <c r="BJ83">
        <v>267.11141091903698</v>
      </c>
      <c r="BK83">
        <v>266.53381408685101</v>
      </c>
      <c r="BL83">
        <v>267.62947385307302</v>
      </c>
      <c r="BM83">
        <v>268.12652786395802</v>
      </c>
      <c r="BN83">
        <v>267.48539057114903</v>
      </c>
      <c r="BO83">
        <v>267.80466834955399</v>
      </c>
      <c r="BP83">
        <v>266.88874213260601</v>
      </c>
      <c r="BQ83">
        <v>267.42914037546097</v>
      </c>
      <c r="BR83">
        <v>267.42613466887201</v>
      </c>
      <c r="BS83">
        <v>266.97316341970202</v>
      </c>
      <c r="BT83">
        <v>267.98946882967101</v>
      </c>
      <c r="BU83">
        <v>268.162184650325</v>
      </c>
      <c r="BV83">
        <v>268.13232334675001</v>
      </c>
      <c r="BW83">
        <v>267.056865088162</v>
      </c>
      <c r="BX83">
        <v>268.294964262306</v>
      </c>
      <c r="BY83">
        <v>266.66968146827401</v>
      </c>
      <c r="BZ83">
        <v>267.97854605626702</v>
      </c>
      <c r="CA83">
        <v>268.34840727288901</v>
      </c>
      <c r="CB83">
        <v>266.87270671163799</v>
      </c>
      <c r="CC83">
        <v>267.56978676791198</v>
      </c>
      <c r="CD83">
        <v>266.90451696499701</v>
      </c>
      <c r="CE83">
        <v>267.99744270418199</v>
      </c>
      <c r="CF83">
        <v>267.10743960002901</v>
      </c>
      <c r="CG83">
        <v>266.479121974017</v>
      </c>
      <c r="CH83">
        <v>266.25393975612599</v>
      </c>
      <c r="CI83">
        <v>266.36307873825399</v>
      </c>
      <c r="CJ83">
        <v>266.85765859346498</v>
      </c>
      <c r="CK83">
        <v>266.160953731039</v>
      </c>
      <c r="CL83">
        <v>266.54085942781501</v>
      </c>
      <c r="CM83">
        <v>266.187494707459</v>
      </c>
      <c r="CN83">
        <v>265.97462036029401</v>
      </c>
      <c r="CO83">
        <v>267.26054960504899</v>
      </c>
      <c r="CP83">
        <v>266.72152425173999</v>
      </c>
      <c r="CQ83">
        <v>267.39187005696999</v>
      </c>
      <c r="CR83">
        <v>265.820554765319</v>
      </c>
      <c r="CS83">
        <v>264.89496903739001</v>
      </c>
      <c r="CT83">
        <v>267.30354237943902</v>
      </c>
      <c r="CU83">
        <v>258.47347869390802</v>
      </c>
      <c r="CV83">
        <v>261.89261469258798</v>
      </c>
      <c r="CW83">
        <v>269.04696537871001</v>
      </c>
      <c r="CX83">
        <v>269.38787519326502</v>
      </c>
      <c r="CY83">
        <v>268.88051698060502</v>
      </c>
      <c r="CZ83">
        <v>269.82444015550902</v>
      </c>
      <c r="DA83">
        <v>267.50204937532999</v>
      </c>
      <c r="DB83">
        <v>268.24229205012398</v>
      </c>
      <c r="DC83">
        <v>267.99759569361697</v>
      </c>
      <c r="DD83">
        <v>268.61638159382699</v>
      </c>
      <c r="DE83">
        <v>267.77275448837202</v>
      </c>
      <c r="DF83">
        <v>268.508045124712</v>
      </c>
      <c r="DG83">
        <v>268.051058298253</v>
      </c>
      <c r="DH83">
        <v>267.20570072586901</v>
      </c>
      <c r="DI83">
        <v>268.09121221574998</v>
      </c>
      <c r="DJ83">
        <v>268.48531590688299</v>
      </c>
      <c r="DK83">
        <v>269.47189785423899</v>
      </c>
      <c r="DL83">
        <v>268.29779354398698</v>
      </c>
      <c r="DM83">
        <v>268.41001979111599</v>
      </c>
      <c r="DN83">
        <v>268.54808495143197</v>
      </c>
      <c r="DO83">
        <v>268.888656395743</v>
      </c>
      <c r="DP83">
        <v>267.65377234175298</v>
      </c>
      <c r="DQ83">
        <v>268.17036109855798</v>
      </c>
      <c r="DR83">
        <v>269.20743014178601</v>
      </c>
      <c r="DS83">
        <v>266.95932189054099</v>
      </c>
      <c r="DT83">
        <v>268.10557936537498</v>
      </c>
      <c r="DU83">
        <v>269.16381688467698</v>
      </c>
      <c r="DV83">
        <v>269.10111080144799</v>
      </c>
      <c r="DW83">
        <v>268.03455439681397</v>
      </c>
      <c r="DX83">
        <v>267.63504557611299</v>
      </c>
      <c r="DY83">
        <v>268.27904895089802</v>
      </c>
      <c r="DZ83">
        <v>267.43866524628299</v>
      </c>
      <c r="EA83">
        <v>267.55228295362599</v>
      </c>
      <c r="EB83">
        <v>268.68223956761301</v>
      </c>
      <c r="EC83">
        <v>267.8978671891</v>
      </c>
      <c r="ED83">
        <v>268.99149497917898</v>
      </c>
      <c r="EE83">
        <v>268.24450894172099</v>
      </c>
      <c r="EF83">
        <v>267.99820521051299</v>
      </c>
      <c r="EG83">
        <v>267.67856463652203</v>
      </c>
      <c r="EH83">
        <v>268.30254072623001</v>
      </c>
      <c r="EI83">
        <v>266.919023639763</v>
      </c>
      <c r="EJ83">
        <v>267.10525506173201</v>
      </c>
      <c r="EK83">
        <v>267.79392916351298</v>
      </c>
      <c r="EL83">
        <v>267.93849442759898</v>
      </c>
      <c r="EM83">
        <v>267.375827242681</v>
      </c>
      <c r="EN83">
        <v>268.27689403464899</v>
      </c>
      <c r="EO83">
        <v>268.223430031661</v>
      </c>
      <c r="EP83">
        <v>267.29885472974797</v>
      </c>
      <c r="EQ83">
        <v>267.13917610252099</v>
      </c>
      <c r="ER83">
        <v>268.60924300423699</v>
      </c>
      <c r="ES83">
        <v>268.14355052395598</v>
      </c>
      <c r="ET83">
        <v>268.30415094088102</v>
      </c>
      <c r="EU83">
        <v>267.88267373613002</v>
      </c>
      <c r="EV83">
        <v>267.64358771723403</v>
      </c>
      <c r="EW83">
        <v>267.13572760909398</v>
      </c>
      <c r="EX83">
        <v>268.15040640544697</v>
      </c>
      <c r="EY83">
        <v>265.84738511126199</v>
      </c>
      <c r="EZ83">
        <v>268.19245719583603</v>
      </c>
      <c r="FA83">
        <v>268.34726881256</v>
      </c>
      <c r="FB83">
        <v>268.93362656984903</v>
      </c>
      <c r="FC83">
        <v>268.40029521051099</v>
      </c>
      <c r="FD83">
        <v>267.92248726009001</v>
      </c>
      <c r="FE83">
        <v>269.078211339245</v>
      </c>
      <c r="FF83">
        <v>268.667157139842</v>
      </c>
      <c r="FG83">
        <v>268.29460738593502</v>
      </c>
      <c r="FH83">
        <v>267.99479222191297</v>
      </c>
      <c r="FI83">
        <v>269.07402839690201</v>
      </c>
      <c r="FJ83">
        <v>267.60869520023402</v>
      </c>
      <c r="FK83">
        <v>267.43872478405598</v>
      </c>
      <c r="FL83">
        <v>267.65195448809902</v>
      </c>
      <c r="FM83">
        <v>267.63416261293298</v>
      </c>
      <c r="FN83">
        <v>267.86463590128199</v>
      </c>
      <c r="FO83">
        <v>268.14954964539697</v>
      </c>
      <c r="FP83">
        <v>268.81314956441099</v>
      </c>
      <c r="FQ83">
        <v>268.91752304002699</v>
      </c>
      <c r="FR83">
        <v>269.65556499402697</v>
      </c>
      <c r="FS83">
        <v>270.21379619385101</v>
      </c>
      <c r="FT83">
        <v>270.56280513901498</v>
      </c>
      <c r="FU83">
        <v>271.67882559219697</v>
      </c>
      <c r="FV83">
        <v>272.59178510665203</v>
      </c>
      <c r="FW83">
        <v>273.46039669925602</v>
      </c>
      <c r="FX83">
        <v>273.188241633036</v>
      </c>
      <c r="FY83">
        <v>274.347053913791</v>
      </c>
      <c r="FZ83">
        <v>275.15020962771001</v>
      </c>
      <c r="GA83">
        <v>275.14054383630202</v>
      </c>
      <c r="GB83">
        <v>276.47433735132603</v>
      </c>
      <c r="GC83">
        <v>276.44639639312902</v>
      </c>
      <c r="GD83">
        <v>275.86734033790901</v>
      </c>
      <c r="GE83">
        <v>276.14096570301399</v>
      </c>
      <c r="GF83">
        <v>276.44714325863799</v>
      </c>
      <c r="GG83">
        <v>275.822123794221</v>
      </c>
      <c r="GH83">
        <v>276.51525062757901</v>
      </c>
      <c r="GI83">
        <v>276.12470246430797</v>
      </c>
      <c r="GJ83">
        <v>275.98902354500802</v>
      </c>
    </row>
    <row r="84" spans="1:192" x14ac:dyDescent="0.25">
      <c r="A84">
        <v>0.94433066820663802</v>
      </c>
      <c r="B84">
        <v>274.35659073591899</v>
      </c>
      <c r="C84">
        <v>275.45388629937702</v>
      </c>
      <c r="D84">
        <v>275.74487748746299</v>
      </c>
      <c r="E84">
        <v>274.40042224554298</v>
      </c>
      <c r="F84">
        <v>274.30987460417703</v>
      </c>
      <c r="G84">
        <v>275.59391907353597</v>
      </c>
      <c r="H84">
        <v>275.55741931110703</v>
      </c>
      <c r="I84">
        <v>274.40931226671199</v>
      </c>
      <c r="J84">
        <v>276.394492270368</v>
      </c>
      <c r="K84">
        <v>275.32094388517601</v>
      </c>
      <c r="L84">
        <v>276.11086849197</v>
      </c>
      <c r="M84">
        <v>274.77309692908801</v>
      </c>
      <c r="N84">
        <v>274.84483209928902</v>
      </c>
      <c r="O84">
        <v>275.34627889232303</v>
      </c>
      <c r="P84">
        <v>274.32652869813597</v>
      </c>
      <c r="Q84">
        <v>275.68673963567602</v>
      </c>
      <c r="R84">
        <v>275.537706146414</v>
      </c>
      <c r="S84">
        <v>274.93293543143199</v>
      </c>
      <c r="T84">
        <v>274.97751977596698</v>
      </c>
      <c r="U84">
        <v>274.99360883900499</v>
      </c>
      <c r="V84">
        <v>274.741976145791</v>
      </c>
      <c r="W84">
        <v>273.06444518065399</v>
      </c>
      <c r="X84">
        <v>273.05885046433201</v>
      </c>
      <c r="Y84">
        <v>271.62741603555799</v>
      </c>
      <c r="Z84">
        <v>269.79611619575201</v>
      </c>
      <c r="AA84">
        <v>269.88432735550901</v>
      </c>
      <c r="AB84">
        <v>268.356333401923</v>
      </c>
      <c r="AC84">
        <v>268.17150002863798</v>
      </c>
      <c r="AD84">
        <v>265.95608787429597</v>
      </c>
      <c r="AE84">
        <v>267.41005116399299</v>
      </c>
      <c r="AF84">
        <v>266.75547259477298</v>
      </c>
      <c r="AG84">
        <v>265.92593023341698</v>
      </c>
      <c r="AH84">
        <v>264.54868116827402</v>
      </c>
      <c r="AI84">
        <v>264.64234012920099</v>
      </c>
      <c r="AJ84">
        <v>264.412290056367</v>
      </c>
      <c r="AK84">
        <v>265.42474730969298</v>
      </c>
      <c r="AL84">
        <v>265.04666462332801</v>
      </c>
      <c r="AM84">
        <v>265.25389567360901</v>
      </c>
      <c r="AN84">
        <v>264.329209621968</v>
      </c>
      <c r="AO84">
        <v>265.80431544483901</v>
      </c>
      <c r="AP84">
        <v>265.23186278118601</v>
      </c>
      <c r="AQ84">
        <v>266.511906472259</v>
      </c>
      <c r="AR84">
        <v>267.05386574166403</v>
      </c>
      <c r="AS84">
        <v>265.64174153084201</v>
      </c>
      <c r="AT84">
        <v>265.34072034966999</v>
      </c>
      <c r="AU84">
        <v>264.58538378316399</v>
      </c>
      <c r="AV84">
        <v>266.02307169076801</v>
      </c>
      <c r="AW84">
        <v>265.253480012615</v>
      </c>
      <c r="AX84">
        <v>265.86797947962299</v>
      </c>
      <c r="AY84">
        <v>265.98911479265701</v>
      </c>
      <c r="AZ84">
        <v>265.83468216557401</v>
      </c>
      <c r="BA84">
        <v>265.41053931145399</v>
      </c>
      <c r="BB84">
        <v>266.49567814681399</v>
      </c>
      <c r="BC84">
        <v>265.413499754729</v>
      </c>
      <c r="BD84">
        <v>265.72145350083298</v>
      </c>
      <c r="BE84">
        <v>265.413204091826</v>
      </c>
      <c r="BF84">
        <v>265.15340778380801</v>
      </c>
      <c r="BG84">
        <v>265.79017970636102</v>
      </c>
      <c r="BH84">
        <v>266.23884249803302</v>
      </c>
      <c r="BI84">
        <v>264.88443894660298</v>
      </c>
      <c r="BJ84">
        <v>264.28970005782497</v>
      </c>
      <c r="BK84">
        <v>264.69742625650099</v>
      </c>
      <c r="BL84">
        <v>264.73620419522399</v>
      </c>
      <c r="BM84">
        <v>264.40699041707899</v>
      </c>
      <c r="BN84">
        <v>265.14051664385698</v>
      </c>
      <c r="BO84">
        <v>265.62980108785803</v>
      </c>
      <c r="BP84">
        <v>264.81170816799801</v>
      </c>
      <c r="BQ84">
        <v>265.48377136336399</v>
      </c>
      <c r="BR84">
        <v>265.35278876653803</v>
      </c>
      <c r="BS84">
        <v>265.54732546164399</v>
      </c>
      <c r="BT84">
        <v>265.88772009902198</v>
      </c>
      <c r="BU84">
        <v>265.27016852671801</v>
      </c>
      <c r="BV84">
        <v>265.85975271580702</v>
      </c>
      <c r="BW84">
        <v>264.55932503563702</v>
      </c>
      <c r="BX84">
        <v>265.64341722281699</v>
      </c>
      <c r="BY84">
        <v>263.87017164677701</v>
      </c>
      <c r="BZ84">
        <v>264.01171116638</v>
      </c>
      <c r="CA84">
        <v>265.55543916147599</v>
      </c>
      <c r="CB84">
        <v>264.32519983760898</v>
      </c>
      <c r="CC84">
        <v>265.36547274888801</v>
      </c>
      <c r="CD84">
        <v>264.70781923521503</v>
      </c>
      <c r="CE84">
        <v>265.29042326505902</v>
      </c>
      <c r="CF84">
        <v>264.79292265200502</v>
      </c>
      <c r="CG84">
        <v>263.644011586891</v>
      </c>
      <c r="CH84">
        <v>264.24173712831299</v>
      </c>
      <c r="CI84">
        <v>263.44282314177298</v>
      </c>
      <c r="CJ84">
        <v>264.85869263207098</v>
      </c>
      <c r="CK84">
        <v>263.81615756759601</v>
      </c>
      <c r="CL84">
        <v>263.93382963777401</v>
      </c>
      <c r="CM84">
        <v>263.93561358599601</v>
      </c>
      <c r="CN84">
        <v>264.36845347616702</v>
      </c>
      <c r="CO84">
        <v>264.53521391571297</v>
      </c>
      <c r="CP84">
        <v>264.39415430770703</v>
      </c>
      <c r="CQ84">
        <v>264.219249268966</v>
      </c>
      <c r="CR84">
        <v>263.65711352267698</v>
      </c>
      <c r="CS84">
        <v>263.56514906756502</v>
      </c>
      <c r="CT84">
        <v>264.20323797764001</v>
      </c>
      <c r="CU84">
        <v>256.262192405154</v>
      </c>
      <c r="CV84">
        <v>258.47558982570098</v>
      </c>
      <c r="CW84">
        <v>267.40611455029801</v>
      </c>
      <c r="CX84">
        <v>266.440464139038</v>
      </c>
      <c r="CY84">
        <v>266.87607680557801</v>
      </c>
      <c r="CZ84">
        <v>267.21188536280698</v>
      </c>
      <c r="DA84">
        <v>266.18396437906398</v>
      </c>
      <c r="DB84">
        <v>265.31361365371703</v>
      </c>
      <c r="DC84">
        <v>265.21631062835797</v>
      </c>
      <c r="DD84">
        <v>266.98000183018098</v>
      </c>
      <c r="DE84">
        <v>265.64600668841803</v>
      </c>
      <c r="DF84">
        <v>265.95249289562099</v>
      </c>
      <c r="DG84">
        <v>265.75769496343099</v>
      </c>
      <c r="DH84">
        <v>265.228892329926</v>
      </c>
      <c r="DI84">
        <v>265.829461412679</v>
      </c>
      <c r="DJ84">
        <v>266.01672837635601</v>
      </c>
      <c r="DK84">
        <v>266.48738226010403</v>
      </c>
      <c r="DL84">
        <v>266.99251736483598</v>
      </c>
      <c r="DM84">
        <v>266.528313491299</v>
      </c>
      <c r="DN84">
        <v>265.967855372543</v>
      </c>
      <c r="DO84">
        <v>266.38447910154099</v>
      </c>
      <c r="DP84">
        <v>266.63139359343</v>
      </c>
      <c r="DQ84">
        <v>266.29769037663499</v>
      </c>
      <c r="DR84">
        <v>266.971419324772</v>
      </c>
      <c r="DS84">
        <v>266.425190710891</v>
      </c>
      <c r="DT84">
        <v>266.08637078367502</v>
      </c>
      <c r="DU84">
        <v>266.98132673119898</v>
      </c>
      <c r="DV84">
        <v>266.356307069791</v>
      </c>
      <c r="DW84">
        <v>266.75399752922499</v>
      </c>
      <c r="DX84">
        <v>266.35276447519698</v>
      </c>
      <c r="DY84">
        <v>265.67640382311703</v>
      </c>
      <c r="DZ84">
        <v>265.88467882480899</v>
      </c>
      <c r="EA84">
        <v>265.05339461879998</v>
      </c>
      <c r="EB84">
        <v>266.22041276144699</v>
      </c>
      <c r="EC84">
        <v>266.96761056778098</v>
      </c>
      <c r="ED84">
        <v>266.445101049914</v>
      </c>
      <c r="EE84">
        <v>266.68396984783101</v>
      </c>
      <c r="EF84">
        <v>265.48462539754303</v>
      </c>
      <c r="EG84">
        <v>265.67642351536898</v>
      </c>
      <c r="EH84">
        <v>266.60399635520702</v>
      </c>
      <c r="EI84">
        <v>264.950454039585</v>
      </c>
      <c r="EJ84">
        <v>264.816342949231</v>
      </c>
      <c r="EK84">
        <v>266.18199238927798</v>
      </c>
      <c r="EL84">
        <v>266.69213971558798</v>
      </c>
      <c r="EM84">
        <v>265.77543751443699</v>
      </c>
      <c r="EN84">
        <v>265.29343150338298</v>
      </c>
      <c r="EO84">
        <v>265.46055803958501</v>
      </c>
      <c r="EP84">
        <v>265.62303196088999</v>
      </c>
      <c r="EQ84">
        <v>265.54394393922399</v>
      </c>
      <c r="ER84">
        <v>265.99306070007702</v>
      </c>
      <c r="ES84">
        <v>265.83075163980698</v>
      </c>
      <c r="ET84">
        <v>266.45799835842098</v>
      </c>
      <c r="EU84">
        <v>266.71572967803098</v>
      </c>
      <c r="EV84">
        <v>265.97721255162998</v>
      </c>
      <c r="EW84">
        <v>266.76216813342597</v>
      </c>
      <c r="EX84">
        <v>266.039773309834</v>
      </c>
      <c r="EY84">
        <v>263.46582386501098</v>
      </c>
      <c r="EZ84">
        <v>266.86896524178002</v>
      </c>
      <c r="FA84">
        <v>267.011068179652</v>
      </c>
      <c r="FB84">
        <v>266.38936775772203</v>
      </c>
      <c r="FC84">
        <v>265.18776575481297</v>
      </c>
      <c r="FD84">
        <v>266.93863302961103</v>
      </c>
      <c r="FE84">
        <v>267.04262482911201</v>
      </c>
      <c r="FF84">
        <v>266.83990950959799</v>
      </c>
      <c r="FG84">
        <v>266.741687512846</v>
      </c>
      <c r="FH84">
        <v>265.69781993579102</v>
      </c>
      <c r="FI84">
        <v>266.34184536179799</v>
      </c>
      <c r="FJ84">
        <v>266.03081727333802</v>
      </c>
      <c r="FK84">
        <v>265.75973681500699</v>
      </c>
      <c r="FL84">
        <v>265.77549996271</v>
      </c>
      <c r="FM84">
        <v>265.66540902669902</v>
      </c>
      <c r="FN84">
        <v>267.98248306526301</v>
      </c>
      <c r="FO84">
        <v>265.913911018894</v>
      </c>
      <c r="FP84">
        <v>265.44538925399399</v>
      </c>
      <c r="FQ84">
        <v>267.192276359755</v>
      </c>
      <c r="FR84">
        <v>267.82310760906898</v>
      </c>
      <c r="FS84">
        <v>268.45652202115201</v>
      </c>
      <c r="FT84">
        <v>268.77591486908602</v>
      </c>
      <c r="FU84">
        <v>269.95652804709999</v>
      </c>
      <c r="FV84">
        <v>271.42544884595202</v>
      </c>
      <c r="FW84">
        <v>271.85213267034197</v>
      </c>
      <c r="FX84">
        <v>271.77176054746798</v>
      </c>
      <c r="FY84">
        <v>271.46945091769402</v>
      </c>
      <c r="FZ84">
        <v>271.40676958856898</v>
      </c>
      <c r="GA84">
        <v>273.42340384882198</v>
      </c>
      <c r="GB84">
        <v>273.92250865749497</v>
      </c>
      <c r="GC84">
        <v>274.37343652279299</v>
      </c>
      <c r="GD84">
        <v>273.74468833635501</v>
      </c>
      <c r="GE84">
        <v>273.85421143386799</v>
      </c>
      <c r="GF84">
        <v>274.57352920142398</v>
      </c>
      <c r="GG84">
        <v>274.290955009794</v>
      </c>
      <c r="GH84">
        <v>274.30559671988902</v>
      </c>
      <c r="GI84">
        <v>275.076850661077</v>
      </c>
      <c r="GJ84">
        <v>273.38121700662703</v>
      </c>
    </row>
    <row r="85" spans="1:192" x14ac:dyDescent="0.25">
      <c r="A85">
        <v>0.95377253006317697</v>
      </c>
      <c r="B85">
        <v>272.95502805780001</v>
      </c>
      <c r="C85">
        <v>273.199649069776</v>
      </c>
      <c r="D85">
        <v>274.06372647555702</v>
      </c>
      <c r="E85">
        <v>272.71979586788399</v>
      </c>
      <c r="F85">
        <v>273.72863949600702</v>
      </c>
      <c r="G85">
        <v>273.42634356623603</v>
      </c>
      <c r="H85">
        <v>273.51141777532598</v>
      </c>
      <c r="I85">
        <v>272.37695697874</v>
      </c>
      <c r="J85">
        <v>274.21446519635401</v>
      </c>
      <c r="K85">
        <v>273.73327849941501</v>
      </c>
      <c r="L85">
        <v>273.716569797543</v>
      </c>
      <c r="M85">
        <v>273.64596160155702</v>
      </c>
      <c r="N85">
        <v>273.56668416533302</v>
      </c>
      <c r="O85">
        <v>272.78915052056499</v>
      </c>
      <c r="P85">
        <v>273.19473031522602</v>
      </c>
      <c r="Q85">
        <v>274.06603251167297</v>
      </c>
      <c r="R85">
        <v>273.36671585100498</v>
      </c>
      <c r="S85">
        <v>273.42009383083803</v>
      </c>
      <c r="T85">
        <v>273.41612689256499</v>
      </c>
      <c r="U85">
        <v>271.49437841638201</v>
      </c>
      <c r="V85">
        <v>272.90541741440001</v>
      </c>
      <c r="W85">
        <v>271.30577239559301</v>
      </c>
      <c r="X85">
        <v>271.52002585504903</v>
      </c>
      <c r="Y85">
        <v>269.674072411456</v>
      </c>
      <c r="Z85">
        <v>267.80889592868101</v>
      </c>
      <c r="AA85">
        <v>268.07200608879498</v>
      </c>
      <c r="AB85">
        <v>266.52132706649297</v>
      </c>
      <c r="AC85">
        <v>266.22295569605899</v>
      </c>
      <c r="AD85">
        <v>264.41123965511002</v>
      </c>
      <c r="AE85">
        <v>265.03090749483903</v>
      </c>
      <c r="AF85">
        <v>264.50676175828499</v>
      </c>
      <c r="AG85">
        <v>263.92357544147899</v>
      </c>
      <c r="AH85">
        <v>263.01846509942499</v>
      </c>
      <c r="AI85">
        <v>262.599153451723</v>
      </c>
      <c r="AJ85">
        <v>262.19705559903099</v>
      </c>
      <c r="AK85">
        <v>263.27605244574698</v>
      </c>
      <c r="AL85">
        <v>263.791597603235</v>
      </c>
      <c r="AM85">
        <v>263.422773820315</v>
      </c>
      <c r="AN85">
        <v>261.825089009669</v>
      </c>
      <c r="AO85">
        <v>262.64114845172099</v>
      </c>
      <c r="AP85">
        <v>263.25143193329598</v>
      </c>
      <c r="AQ85">
        <v>263.52185271819599</v>
      </c>
      <c r="AR85">
        <v>263.98184405882699</v>
      </c>
      <c r="AS85">
        <v>263.12847578863801</v>
      </c>
      <c r="AT85">
        <v>262.445318595674</v>
      </c>
      <c r="AU85">
        <v>261.03129999158398</v>
      </c>
      <c r="AV85">
        <v>263.54451945729198</v>
      </c>
      <c r="AW85">
        <v>263.01931570918703</v>
      </c>
      <c r="AX85">
        <v>263.156453251573</v>
      </c>
      <c r="AY85">
        <v>263.47953964621303</v>
      </c>
      <c r="AZ85">
        <v>263.99022247545298</v>
      </c>
      <c r="BA85">
        <v>263.35127844478598</v>
      </c>
      <c r="BB85">
        <v>262.62755124389003</v>
      </c>
      <c r="BC85">
        <v>263.60396032659798</v>
      </c>
      <c r="BD85">
        <v>264.27446770349297</v>
      </c>
      <c r="BE85">
        <v>264.052792751769</v>
      </c>
      <c r="BF85">
        <v>263.06733223902302</v>
      </c>
      <c r="BG85">
        <v>263.62539252633798</v>
      </c>
      <c r="BH85">
        <v>263.114139636223</v>
      </c>
      <c r="BI85">
        <v>262.454874286414</v>
      </c>
      <c r="BJ85">
        <v>262.33173035939598</v>
      </c>
      <c r="BK85">
        <v>262.18654274056001</v>
      </c>
      <c r="BL85">
        <v>263.28982289380701</v>
      </c>
      <c r="BM85">
        <v>261.96410289026602</v>
      </c>
      <c r="BN85">
        <v>262.96033472349802</v>
      </c>
      <c r="BO85">
        <v>262.391347624709</v>
      </c>
      <c r="BP85">
        <v>263.10512192598998</v>
      </c>
      <c r="BQ85">
        <v>262.372388945691</v>
      </c>
      <c r="BR85">
        <v>263.017178735686</v>
      </c>
      <c r="BS85">
        <v>263.96523871104898</v>
      </c>
      <c r="BT85">
        <v>263.40013434246902</v>
      </c>
      <c r="BU85">
        <v>262.86065412778601</v>
      </c>
      <c r="BV85">
        <v>263.27047820356302</v>
      </c>
      <c r="BW85">
        <v>262.14025097029401</v>
      </c>
      <c r="BX85">
        <v>262.520634739993</v>
      </c>
      <c r="BY85">
        <v>262.60201263340798</v>
      </c>
      <c r="BZ85">
        <v>262.05157578205501</v>
      </c>
      <c r="CA85">
        <v>263.23081657650999</v>
      </c>
      <c r="CB85">
        <v>262.93493388542203</v>
      </c>
      <c r="CC85">
        <v>262.82803502401703</v>
      </c>
      <c r="CD85">
        <v>262.05144783159398</v>
      </c>
      <c r="CE85">
        <v>261.51526145994802</v>
      </c>
      <c r="CF85">
        <v>262.38489600566697</v>
      </c>
      <c r="CG85">
        <v>261.31086685043698</v>
      </c>
      <c r="CH85">
        <v>261.88069399882602</v>
      </c>
      <c r="CI85">
        <v>261.056309107667</v>
      </c>
      <c r="CJ85">
        <v>261.62475132619198</v>
      </c>
      <c r="CK85">
        <v>261.51599191065702</v>
      </c>
      <c r="CL85">
        <v>261.90575189800302</v>
      </c>
      <c r="CM85">
        <v>261.73723252331098</v>
      </c>
      <c r="CN85">
        <v>262.12893550371803</v>
      </c>
      <c r="CO85">
        <v>261.782122488867</v>
      </c>
      <c r="CP85">
        <v>261.62336815417302</v>
      </c>
      <c r="CQ85">
        <v>262.548182010532</v>
      </c>
      <c r="CR85">
        <v>261.33495629916303</v>
      </c>
      <c r="CS85">
        <v>261.15168873056598</v>
      </c>
      <c r="CT85">
        <v>260.89300117063902</v>
      </c>
      <c r="CU85">
        <v>254.052580838126</v>
      </c>
      <c r="CV85">
        <v>255.88858762287401</v>
      </c>
      <c r="CW85">
        <v>265.151322314683</v>
      </c>
      <c r="CX85">
        <v>263.623118116878</v>
      </c>
      <c r="CY85">
        <v>264.06948971410401</v>
      </c>
      <c r="CZ85">
        <v>264.087728440219</v>
      </c>
      <c r="DA85">
        <v>264.47553062527902</v>
      </c>
      <c r="DB85">
        <v>263.11762073067001</v>
      </c>
      <c r="DC85">
        <v>262.93972269133798</v>
      </c>
      <c r="DD85">
        <v>263.72954590186299</v>
      </c>
      <c r="DE85">
        <v>264.077159242731</v>
      </c>
      <c r="DF85">
        <v>263.72440028383198</v>
      </c>
      <c r="DG85">
        <v>263.98192354064201</v>
      </c>
      <c r="DH85">
        <v>263.457942621597</v>
      </c>
      <c r="DI85">
        <v>263.90652183060001</v>
      </c>
      <c r="DJ85">
        <v>263.74498316348001</v>
      </c>
      <c r="DK85">
        <v>265.24753271234903</v>
      </c>
      <c r="DL85">
        <v>264.48967476898798</v>
      </c>
      <c r="DM85">
        <v>264.90439283762402</v>
      </c>
      <c r="DN85">
        <v>264.19982503977002</v>
      </c>
      <c r="DO85">
        <v>263.938070181255</v>
      </c>
      <c r="DP85">
        <v>264.95503721996897</v>
      </c>
      <c r="DQ85">
        <v>264.33070985278601</v>
      </c>
      <c r="DR85">
        <v>264.42986940703901</v>
      </c>
      <c r="DS85">
        <v>264.567270961247</v>
      </c>
      <c r="DT85">
        <v>263.59363123251899</v>
      </c>
      <c r="DU85">
        <v>264.42487693207698</v>
      </c>
      <c r="DV85">
        <v>264.745060272084</v>
      </c>
      <c r="DW85">
        <v>264.98944737718898</v>
      </c>
      <c r="DX85">
        <v>263.999442476073</v>
      </c>
      <c r="DY85">
        <v>264.750895483823</v>
      </c>
      <c r="DZ85">
        <v>264.25647070134198</v>
      </c>
      <c r="EA85">
        <v>263.65711400624599</v>
      </c>
      <c r="EB85">
        <v>264.67480559122799</v>
      </c>
      <c r="EC85">
        <v>263.59900327374299</v>
      </c>
      <c r="ED85">
        <v>264.07203673317599</v>
      </c>
      <c r="EE85">
        <v>264.448488997769</v>
      </c>
      <c r="EF85">
        <v>263.10528925423898</v>
      </c>
      <c r="EG85">
        <v>263.75163342996302</v>
      </c>
      <c r="EH85">
        <v>263.59739071231201</v>
      </c>
      <c r="EI85">
        <v>263.72487413903201</v>
      </c>
      <c r="EJ85">
        <v>263.31413126268598</v>
      </c>
      <c r="EK85">
        <v>263.743388251064</v>
      </c>
      <c r="EL85">
        <v>264.89930957596999</v>
      </c>
      <c r="EM85">
        <v>263.20799385789502</v>
      </c>
      <c r="EN85">
        <v>263.34612215927598</v>
      </c>
      <c r="EO85">
        <v>263.41612396858102</v>
      </c>
      <c r="EP85">
        <v>263.39848261361999</v>
      </c>
      <c r="EQ85">
        <v>263.38577425394499</v>
      </c>
      <c r="ER85">
        <v>264.03763708267599</v>
      </c>
      <c r="ES85">
        <v>262.98054252835999</v>
      </c>
      <c r="ET85">
        <v>263.63835090091902</v>
      </c>
      <c r="EU85">
        <v>264.059453395741</v>
      </c>
      <c r="EV85">
        <v>264.421344753798</v>
      </c>
      <c r="EW85">
        <v>263.82134675495098</v>
      </c>
      <c r="EX85">
        <v>264.87292227349798</v>
      </c>
      <c r="EY85">
        <v>262.805828870379</v>
      </c>
      <c r="EZ85">
        <v>265.109828029163</v>
      </c>
      <c r="FA85">
        <v>264.45554899630099</v>
      </c>
      <c r="FB85">
        <v>264.45241679197801</v>
      </c>
      <c r="FC85">
        <v>263.86228303140598</v>
      </c>
      <c r="FD85">
        <v>265.57750965253501</v>
      </c>
      <c r="FE85">
        <v>266.28632472523401</v>
      </c>
      <c r="FF85">
        <v>265.002172204467</v>
      </c>
      <c r="FG85">
        <v>264.67198404409203</v>
      </c>
      <c r="FH85">
        <v>263.45563710851701</v>
      </c>
      <c r="FI85">
        <v>264.57020203038599</v>
      </c>
      <c r="FJ85">
        <v>263.474826667782</v>
      </c>
      <c r="FK85">
        <v>263.87100440430402</v>
      </c>
      <c r="FL85">
        <v>264.30417101713698</v>
      </c>
      <c r="FM85">
        <v>263.784821749066</v>
      </c>
      <c r="FN85">
        <v>263.99423039062702</v>
      </c>
      <c r="FO85">
        <v>263.26168221393601</v>
      </c>
      <c r="FP85">
        <v>264.08800538079601</v>
      </c>
      <c r="FQ85">
        <v>264.477283583408</v>
      </c>
      <c r="FR85">
        <v>265.72059727218101</v>
      </c>
      <c r="FS85">
        <v>266.13835711457602</v>
      </c>
      <c r="FT85">
        <v>267.51485629016997</v>
      </c>
      <c r="FU85">
        <v>268.13731237777699</v>
      </c>
      <c r="FV85">
        <v>268.440616337888</v>
      </c>
      <c r="FW85">
        <v>269.87224856543202</v>
      </c>
      <c r="FX85">
        <v>269.68865566450802</v>
      </c>
      <c r="FY85">
        <v>269.87500733906199</v>
      </c>
      <c r="FZ85">
        <v>269.898318522176</v>
      </c>
      <c r="GA85">
        <v>270.82189708586202</v>
      </c>
      <c r="GB85">
        <v>271.74306613167897</v>
      </c>
      <c r="GC85">
        <v>272.57442094452898</v>
      </c>
      <c r="GD85">
        <v>272.75082172357497</v>
      </c>
      <c r="GE85">
        <v>272.29497488502699</v>
      </c>
      <c r="GF85">
        <v>272.34939163273702</v>
      </c>
      <c r="GG85">
        <v>271.88883961013698</v>
      </c>
      <c r="GH85">
        <v>272.345209440502</v>
      </c>
      <c r="GI85">
        <v>271.76837692110399</v>
      </c>
      <c r="GJ85">
        <v>271.57521918057802</v>
      </c>
    </row>
    <row r="86" spans="1:192" x14ac:dyDescent="0.25">
      <c r="A86">
        <v>0.96321439191971603</v>
      </c>
      <c r="B86">
        <v>271.58818129038502</v>
      </c>
      <c r="C86">
        <v>271.54760732038199</v>
      </c>
      <c r="D86">
        <v>272.32340507893701</v>
      </c>
      <c r="E86">
        <v>270.82105319898801</v>
      </c>
      <c r="F86">
        <v>272.612511245007</v>
      </c>
      <c r="G86">
        <v>271.76601979090401</v>
      </c>
      <c r="H86">
        <v>271.43280712543901</v>
      </c>
      <c r="I86">
        <v>270.85110374216202</v>
      </c>
      <c r="J86">
        <v>271.85817938390898</v>
      </c>
      <c r="K86">
        <v>272.16269896886098</v>
      </c>
      <c r="L86">
        <v>271.99798576358398</v>
      </c>
      <c r="M86">
        <v>271.82304856484598</v>
      </c>
      <c r="N86">
        <v>271.68372111054401</v>
      </c>
      <c r="O86">
        <v>271.973481440142</v>
      </c>
      <c r="P86">
        <v>271.06658175126699</v>
      </c>
      <c r="Q86">
        <v>271.81121395841598</v>
      </c>
      <c r="R86">
        <v>270.64788218808599</v>
      </c>
      <c r="S86">
        <v>272.56270617396598</v>
      </c>
      <c r="T86">
        <v>271.75502609102</v>
      </c>
      <c r="U86">
        <v>269.76341904855201</v>
      </c>
      <c r="V86">
        <v>270.52744655891502</v>
      </c>
      <c r="W86">
        <v>269.022756837234</v>
      </c>
      <c r="X86">
        <v>269.45352528450098</v>
      </c>
      <c r="Y86">
        <v>267.703742318362</v>
      </c>
      <c r="Z86">
        <v>265.605755295736</v>
      </c>
      <c r="AA86">
        <v>265.46339938921699</v>
      </c>
      <c r="AB86">
        <v>264.83732836547199</v>
      </c>
      <c r="AC86">
        <v>264.38789609061899</v>
      </c>
      <c r="AD86">
        <v>262.83299541102798</v>
      </c>
      <c r="AE86">
        <v>262.33211226311499</v>
      </c>
      <c r="AF86">
        <v>262.67506914662903</v>
      </c>
      <c r="AG86">
        <v>261.12871095503499</v>
      </c>
      <c r="AH86">
        <v>261.49044553090101</v>
      </c>
      <c r="AI86">
        <v>260.45852082739401</v>
      </c>
      <c r="AJ86">
        <v>260.83566801401997</v>
      </c>
      <c r="AK86">
        <v>261.15483034762298</v>
      </c>
      <c r="AL86">
        <v>261.14429032061298</v>
      </c>
      <c r="AM86">
        <v>260.754993611516</v>
      </c>
      <c r="AN86">
        <v>260.58970606007898</v>
      </c>
      <c r="AO86">
        <v>259.73131562080903</v>
      </c>
      <c r="AP86">
        <v>261.03060360026399</v>
      </c>
      <c r="AQ86">
        <v>262.43194705422502</v>
      </c>
      <c r="AR86">
        <v>261.61622394599402</v>
      </c>
      <c r="AS86">
        <v>260.51790345913702</v>
      </c>
      <c r="AT86">
        <v>260.54955573980902</v>
      </c>
      <c r="AU86">
        <v>259.06716741038002</v>
      </c>
      <c r="AV86">
        <v>261.00450041820699</v>
      </c>
      <c r="AW86">
        <v>260.09279081857102</v>
      </c>
      <c r="AX86">
        <v>260.51254843302502</v>
      </c>
      <c r="AY86">
        <v>261.15422552774299</v>
      </c>
      <c r="AZ86">
        <v>262.294400768684</v>
      </c>
      <c r="BA86">
        <v>260.43856232248999</v>
      </c>
      <c r="BB86">
        <v>260.57240039037703</v>
      </c>
      <c r="BC86">
        <v>261.53331731786699</v>
      </c>
      <c r="BD86">
        <v>262.75457324070499</v>
      </c>
      <c r="BE86">
        <v>261.15186373670599</v>
      </c>
      <c r="BF86">
        <v>261.04553884067099</v>
      </c>
      <c r="BG86">
        <v>261.55195722346002</v>
      </c>
      <c r="BH86">
        <v>261.01856570275299</v>
      </c>
      <c r="BI86">
        <v>260.86062890510499</v>
      </c>
      <c r="BJ86">
        <v>260.60667004557502</v>
      </c>
      <c r="BK86">
        <v>260.42298969262401</v>
      </c>
      <c r="BL86">
        <v>261.22342945671699</v>
      </c>
      <c r="BM86">
        <v>261.73448393646299</v>
      </c>
      <c r="BN86">
        <v>261.03928750287201</v>
      </c>
      <c r="BO86">
        <v>260.738641009265</v>
      </c>
      <c r="BP86">
        <v>261.39010727910102</v>
      </c>
      <c r="BQ86">
        <v>260.20023767213797</v>
      </c>
      <c r="BR86">
        <v>260.88997911289198</v>
      </c>
      <c r="BS86">
        <v>260.99500171875201</v>
      </c>
      <c r="BT86">
        <v>261.80333468554699</v>
      </c>
      <c r="BU86">
        <v>261.64151419195002</v>
      </c>
      <c r="BV86">
        <v>260.39573101675802</v>
      </c>
      <c r="BW86">
        <v>260.77317024584801</v>
      </c>
      <c r="BX86">
        <v>259.81762712836297</v>
      </c>
      <c r="BY86">
        <v>259.935886102832</v>
      </c>
      <c r="BZ86">
        <v>259.94898152096602</v>
      </c>
      <c r="CA86">
        <v>261.49036843545002</v>
      </c>
      <c r="CB86">
        <v>260.42685676807002</v>
      </c>
      <c r="CC86">
        <v>260.25285502249801</v>
      </c>
      <c r="CD86">
        <v>259.64740020121798</v>
      </c>
      <c r="CE86">
        <v>260.068553150865</v>
      </c>
      <c r="CF86">
        <v>260.20435245527699</v>
      </c>
      <c r="CG86">
        <v>259.50106922288398</v>
      </c>
      <c r="CH86">
        <v>260.30346120809099</v>
      </c>
      <c r="CI86">
        <v>259.65717577301598</v>
      </c>
      <c r="CJ86">
        <v>260.43676681462898</v>
      </c>
      <c r="CK86">
        <v>259.04564254181503</v>
      </c>
      <c r="CL86">
        <v>259.855712303377</v>
      </c>
      <c r="CM86">
        <v>258.83298676679101</v>
      </c>
      <c r="CN86">
        <v>260.31498824905799</v>
      </c>
      <c r="CO86">
        <v>259.82823071225101</v>
      </c>
      <c r="CP86">
        <v>260.06659133252901</v>
      </c>
      <c r="CQ86">
        <v>259.89862036430702</v>
      </c>
      <c r="CR86">
        <v>259.38258824269201</v>
      </c>
      <c r="CS86">
        <v>258.73144376461801</v>
      </c>
      <c r="CT86">
        <v>260.133560572205</v>
      </c>
      <c r="CU86">
        <v>252.88496058229299</v>
      </c>
      <c r="CV86">
        <v>253.30146838807099</v>
      </c>
      <c r="CW86">
        <v>262.77968630419002</v>
      </c>
      <c r="CX86">
        <v>262.35049044795198</v>
      </c>
      <c r="CY86">
        <v>262.03012072108299</v>
      </c>
      <c r="CZ86">
        <v>261.87282123109401</v>
      </c>
      <c r="DA86">
        <v>262.53502052337501</v>
      </c>
      <c r="DB86">
        <v>261.39333075274698</v>
      </c>
      <c r="DC86">
        <v>261.49499672337402</v>
      </c>
      <c r="DD86">
        <v>262.17122362929501</v>
      </c>
      <c r="DE86">
        <v>261.38921181690398</v>
      </c>
      <c r="DF86">
        <v>262.62881178007399</v>
      </c>
      <c r="DG86">
        <v>262.22639828520897</v>
      </c>
      <c r="DH86">
        <v>261.77187706287401</v>
      </c>
      <c r="DI86">
        <v>262.04925694196299</v>
      </c>
      <c r="DJ86">
        <v>262.22005207724999</v>
      </c>
      <c r="DK86">
        <v>263.21478191606298</v>
      </c>
      <c r="DL86">
        <v>262.06397105564002</v>
      </c>
      <c r="DM86">
        <v>261.85621713038199</v>
      </c>
      <c r="DN86">
        <v>262.62748582771701</v>
      </c>
      <c r="DO86">
        <v>261.87106007200703</v>
      </c>
      <c r="DP86">
        <v>262.50369839487502</v>
      </c>
      <c r="DQ86">
        <v>262.28567395694</v>
      </c>
      <c r="DR86">
        <v>262.67152813379499</v>
      </c>
      <c r="DS86">
        <v>262.13972342061402</v>
      </c>
      <c r="DT86">
        <v>262.86469442131602</v>
      </c>
      <c r="DU86">
        <v>262.45855601353202</v>
      </c>
      <c r="DV86">
        <v>262.59527038632302</v>
      </c>
      <c r="DW86">
        <v>262.74448834779503</v>
      </c>
      <c r="DX86">
        <v>262.45674157764</v>
      </c>
      <c r="DY86">
        <v>262.36990060733302</v>
      </c>
      <c r="DZ86">
        <v>262.01256860143502</v>
      </c>
      <c r="EA86">
        <v>262.15080445525302</v>
      </c>
      <c r="EB86">
        <v>262.934719894208</v>
      </c>
      <c r="EC86">
        <v>262.18315733257299</v>
      </c>
      <c r="ED86">
        <v>262.74242730204799</v>
      </c>
      <c r="EE86">
        <v>262.113601794734</v>
      </c>
      <c r="EF86">
        <v>260.81048790615898</v>
      </c>
      <c r="EG86">
        <v>262.26628015189902</v>
      </c>
      <c r="EH86">
        <v>261.53243691980401</v>
      </c>
      <c r="EI86">
        <v>261.885562083016</v>
      </c>
      <c r="EJ86">
        <v>260.893019001906</v>
      </c>
      <c r="EK86">
        <v>262.11303246184599</v>
      </c>
      <c r="EL86">
        <v>261.37635531225499</v>
      </c>
      <c r="EM86">
        <v>260.821053220397</v>
      </c>
      <c r="EN86">
        <v>261.35658028125499</v>
      </c>
      <c r="EO86">
        <v>262.81382341863599</v>
      </c>
      <c r="EP86">
        <v>261.03771065165603</v>
      </c>
      <c r="EQ86">
        <v>261.62113620414902</v>
      </c>
      <c r="ER86">
        <v>261.63458960931501</v>
      </c>
      <c r="ES86">
        <v>260.95204565435301</v>
      </c>
      <c r="ET86">
        <v>262.198501024932</v>
      </c>
      <c r="EU86">
        <v>261.04703351356699</v>
      </c>
      <c r="EV86">
        <v>261.85607726852601</v>
      </c>
      <c r="EW86">
        <v>261.93275890302698</v>
      </c>
      <c r="EX86">
        <v>263.928502615215</v>
      </c>
      <c r="EY86">
        <v>260.25533007174602</v>
      </c>
      <c r="EZ86">
        <v>263.25712216640397</v>
      </c>
      <c r="FA86">
        <v>262.592957440421</v>
      </c>
      <c r="FB86">
        <v>263.89190606271001</v>
      </c>
      <c r="FC86">
        <v>261.607178385498</v>
      </c>
      <c r="FD86">
        <v>263.86308697174798</v>
      </c>
      <c r="FE86">
        <v>262.292631695887</v>
      </c>
      <c r="FF86">
        <v>263.744635011485</v>
      </c>
      <c r="FG86">
        <v>262.879047002287</v>
      </c>
      <c r="FH86">
        <v>262.035319934001</v>
      </c>
      <c r="FI86">
        <v>262.417905691876</v>
      </c>
      <c r="FJ86">
        <v>262.20023267704499</v>
      </c>
      <c r="FK86">
        <v>261.27138773369501</v>
      </c>
      <c r="FL86">
        <v>262.72919336926401</v>
      </c>
      <c r="FM86">
        <v>262.45034132313299</v>
      </c>
      <c r="FN86">
        <v>262.19019886275902</v>
      </c>
      <c r="FO86">
        <v>262.36881540761499</v>
      </c>
      <c r="FP86">
        <v>262.33343930227198</v>
      </c>
      <c r="FQ86">
        <v>262.485479753047</v>
      </c>
      <c r="FR86">
        <v>263.434225184615</v>
      </c>
      <c r="FS86">
        <v>264.304538250799</v>
      </c>
      <c r="FT86">
        <v>265.27037764334699</v>
      </c>
      <c r="FU86">
        <v>265.89505794582902</v>
      </c>
      <c r="FV86">
        <v>267.09388152532898</v>
      </c>
      <c r="FW86">
        <v>267.05518960182297</v>
      </c>
      <c r="FX86">
        <v>268.70601662844899</v>
      </c>
      <c r="FY86">
        <v>267.91731575696201</v>
      </c>
      <c r="FZ86">
        <v>268.20409274372901</v>
      </c>
      <c r="GA86">
        <v>269.029745593016</v>
      </c>
      <c r="GB86">
        <v>270.92417683365801</v>
      </c>
      <c r="GC86">
        <v>271.20958298558497</v>
      </c>
      <c r="GD86">
        <v>270.33784484172099</v>
      </c>
      <c r="GE86">
        <v>269.03991729270098</v>
      </c>
      <c r="GF86">
        <v>269.59348645225799</v>
      </c>
      <c r="GG86">
        <v>269.57882393022101</v>
      </c>
      <c r="GH86">
        <v>271.02479992589798</v>
      </c>
      <c r="GI86">
        <v>270.33373917524699</v>
      </c>
      <c r="GJ86">
        <v>270.16818580222201</v>
      </c>
    </row>
    <row r="87" spans="1:192" x14ac:dyDescent="0.25">
      <c r="A87">
        <v>0.97265625377625498</v>
      </c>
      <c r="B87">
        <v>270.368650372064</v>
      </c>
      <c r="C87">
        <v>270.390559668744</v>
      </c>
      <c r="D87">
        <v>270.81629136550703</v>
      </c>
      <c r="E87">
        <v>269.19647677578399</v>
      </c>
      <c r="F87">
        <v>270.66328133267001</v>
      </c>
      <c r="G87">
        <v>270.27389599700501</v>
      </c>
      <c r="H87">
        <v>269.45401463948798</v>
      </c>
      <c r="I87">
        <v>269.42815639285197</v>
      </c>
      <c r="J87">
        <v>269.89155979710603</v>
      </c>
      <c r="K87">
        <v>270.347988449475</v>
      </c>
      <c r="L87">
        <v>270.57233356286201</v>
      </c>
      <c r="M87">
        <v>269.40611282893002</v>
      </c>
      <c r="N87">
        <v>270.05733424659701</v>
      </c>
      <c r="O87">
        <v>270.03371773924499</v>
      </c>
      <c r="P87">
        <v>268.67683902948102</v>
      </c>
      <c r="Q87">
        <v>269.57512440259302</v>
      </c>
      <c r="R87">
        <v>269.87917636337301</v>
      </c>
      <c r="S87">
        <v>269.37052117140001</v>
      </c>
      <c r="T87">
        <v>269.11099253193697</v>
      </c>
      <c r="U87">
        <v>269.577333515053</v>
      </c>
      <c r="V87">
        <v>267.25554241973299</v>
      </c>
      <c r="W87">
        <v>267.11856628608399</v>
      </c>
      <c r="X87">
        <v>266.89366864498697</v>
      </c>
      <c r="Y87">
        <v>265.72166213719402</v>
      </c>
      <c r="Z87">
        <v>263.55947894351198</v>
      </c>
      <c r="AA87">
        <v>264.74396123155799</v>
      </c>
      <c r="AB87">
        <v>261.981859871052</v>
      </c>
      <c r="AC87">
        <v>261.81596276187798</v>
      </c>
      <c r="AD87">
        <v>260.93429393130998</v>
      </c>
      <c r="AE87">
        <v>260.42866924414898</v>
      </c>
      <c r="AF87">
        <v>261.049469171314</v>
      </c>
      <c r="AG87">
        <v>259.58790627371297</v>
      </c>
      <c r="AH87">
        <v>259.396157241173</v>
      </c>
      <c r="AI87">
        <v>258.79868928358098</v>
      </c>
      <c r="AJ87">
        <v>258.38777009320802</v>
      </c>
      <c r="AK87">
        <v>258.81162182536002</v>
      </c>
      <c r="AL87">
        <v>258.95837812941897</v>
      </c>
      <c r="AM87">
        <v>259.74773936768503</v>
      </c>
      <c r="AN87">
        <v>259.006153346725</v>
      </c>
      <c r="AO87">
        <v>257.45633024562102</v>
      </c>
      <c r="AP87">
        <v>258.966634690538</v>
      </c>
      <c r="AQ87">
        <v>259.327565730375</v>
      </c>
      <c r="AR87">
        <v>259.84007065986702</v>
      </c>
      <c r="AS87">
        <v>259.07541512692302</v>
      </c>
      <c r="AT87">
        <v>259.01990210899902</v>
      </c>
      <c r="AU87">
        <v>258.31459212777298</v>
      </c>
      <c r="AV87">
        <v>259.838566813245</v>
      </c>
      <c r="AW87">
        <v>258.483605456747</v>
      </c>
      <c r="AX87">
        <v>259.245600834453</v>
      </c>
      <c r="AY87">
        <v>258.78971824770298</v>
      </c>
      <c r="AZ87">
        <v>259.63435144628602</v>
      </c>
      <c r="BA87">
        <v>259.66958100306601</v>
      </c>
      <c r="BB87">
        <v>259.00471567278697</v>
      </c>
      <c r="BC87">
        <v>259.127034221945</v>
      </c>
      <c r="BD87">
        <v>259.46245571531199</v>
      </c>
      <c r="BE87">
        <v>258.83972777275</v>
      </c>
      <c r="BF87">
        <v>258.68544559190298</v>
      </c>
      <c r="BG87">
        <v>259.51039424265701</v>
      </c>
      <c r="BH87">
        <v>257.79111864388398</v>
      </c>
      <c r="BI87">
        <v>259.61903096244203</v>
      </c>
      <c r="BJ87">
        <v>258.49943625699598</v>
      </c>
      <c r="BK87">
        <v>258.05980695096099</v>
      </c>
      <c r="BL87">
        <v>259.738486813789</v>
      </c>
      <c r="BM87">
        <v>259.30490873661898</v>
      </c>
      <c r="BN87">
        <v>259.20550518473402</v>
      </c>
      <c r="BO87">
        <v>259.04541549387699</v>
      </c>
      <c r="BP87">
        <v>259.65897527323602</v>
      </c>
      <c r="BQ87">
        <v>259.23043610818598</v>
      </c>
      <c r="BR87">
        <v>259.87949652054198</v>
      </c>
      <c r="BS87">
        <v>259.01170696380802</v>
      </c>
      <c r="BT87">
        <v>259.64341445616901</v>
      </c>
      <c r="BU87">
        <v>259.111757958255</v>
      </c>
      <c r="BV87">
        <v>258.67652492945501</v>
      </c>
      <c r="BW87">
        <v>258.874214389803</v>
      </c>
      <c r="BX87">
        <v>258.529785993551</v>
      </c>
      <c r="BY87">
        <v>259.02438682865699</v>
      </c>
      <c r="BZ87">
        <v>257.71514482981502</v>
      </c>
      <c r="CA87">
        <v>258.89401119683902</v>
      </c>
      <c r="CB87">
        <v>257.79165786994099</v>
      </c>
      <c r="CC87">
        <v>258.08650653986001</v>
      </c>
      <c r="CD87">
        <v>258.36722005170998</v>
      </c>
      <c r="CE87">
        <v>257.58786956423398</v>
      </c>
      <c r="CF87">
        <v>258.80581670481001</v>
      </c>
      <c r="CG87">
        <v>257.90964906453598</v>
      </c>
      <c r="CH87">
        <v>258.00680074350902</v>
      </c>
      <c r="CI87">
        <v>258.23227154072703</v>
      </c>
      <c r="CJ87">
        <v>258.79427009056599</v>
      </c>
      <c r="CK87">
        <v>257.53058606036501</v>
      </c>
      <c r="CL87">
        <v>257.48379504416403</v>
      </c>
      <c r="CM87">
        <v>258.00906285622301</v>
      </c>
      <c r="CN87">
        <v>257.93248818867397</v>
      </c>
      <c r="CO87">
        <v>257.59058681583798</v>
      </c>
      <c r="CP87">
        <v>256.87820997782001</v>
      </c>
      <c r="CQ87">
        <v>257.74264681980202</v>
      </c>
      <c r="CR87">
        <v>257.69620911506303</v>
      </c>
      <c r="CS87">
        <v>256.39399721990799</v>
      </c>
      <c r="CT87">
        <v>257.73658528726003</v>
      </c>
      <c r="CU87">
        <v>250.82705025588501</v>
      </c>
      <c r="CV87">
        <v>251.51645426790901</v>
      </c>
      <c r="CW87">
        <v>260.67091529582802</v>
      </c>
      <c r="CX87">
        <v>261.357484994326</v>
      </c>
      <c r="CY87">
        <v>259.655315751253</v>
      </c>
      <c r="CZ87">
        <v>260.64707163543198</v>
      </c>
      <c r="DA87">
        <v>260.27695518868501</v>
      </c>
      <c r="DB87">
        <v>259.75339802363402</v>
      </c>
      <c r="DC87">
        <v>259.84498783887301</v>
      </c>
      <c r="DD87">
        <v>259.40737950420697</v>
      </c>
      <c r="DE87">
        <v>259.87040007674</v>
      </c>
      <c r="DF87">
        <v>259.45981820739502</v>
      </c>
      <c r="DG87">
        <v>260.39491713390902</v>
      </c>
      <c r="DH87">
        <v>260.19646756498298</v>
      </c>
      <c r="DI87">
        <v>259.995994991229</v>
      </c>
      <c r="DJ87">
        <v>259.33688074265598</v>
      </c>
      <c r="DK87">
        <v>260.65178828246098</v>
      </c>
      <c r="DL87">
        <v>260.216544196727</v>
      </c>
      <c r="DM87">
        <v>260.48305848777801</v>
      </c>
      <c r="DN87">
        <v>260.24646918312402</v>
      </c>
      <c r="DO87">
        <v>259.63514222644301</v>
      </c>
      <c r="DP87">
        <v>259.46941591614302</v>
      </c>
      <c r="DQ87">
        <v>261.045925184336</v>
      </c>
      <c r="DR87">
        <v>261.25832411648003</v>
      </c>
      <c r="DS87">
        <v>260.28190612952699</v>
      </c>
      <c r="DT87">
        <v>261.599348872912</v>
      </c>
      <c r="DU87">
        <v>260.11052100531901</v>
      </c>
      <c r="DV87">
        <v>260.30372799024201</v>
      </c>
      <c r="DW87">
        <v>260.46803273381403</v>
      </c>
      <c r="DX87">
        <v>259.48004088576198</v>
      </c>
      <c r="DY87">
        <v>259.77198562052502</v>
      </c>
      <c r="DZ87">
        <v>260.50455967206398</v>
      </c>
      <c r="EA87">
        <v>260.17788432647899</v>
      </c>
      <c r="EB87">
        <v>259.89991473139099</v>
      </c>
      <c r="EC87">
        <v>260.753830848794</v>
      </c>
      <c r="ED87">
        <v>260.670281673972</v>
      </c>
      <c r="EE87">
        <v>260.22450626991503</v>
      </c>
      <c r="EF87">
        <v>259.41135029213899</v>
      </c>
      <c r="EG87">
        <v>260.324656699103</v>
      </c>
      <c r="EH87">
        <v>259.93230887776798</v>
      </c>
      <c r="EI87">
        <v>260.01794601176101</v>
      </c>
      <c r="EJ87">
        <v>259.72333121529698</v>
      </c>
      <c r="EK87">
        <v>259.61164471064399</v>
      </c>
      <c r="EL87">
        <v>259.43213265328001</v>
      </c>
      <c r="EM87">
        <v>259.01604790284603</v>
      </c>
      <c r="EN87">
        <v>259.87122103091099</v>
      </c>
      <c r="EO87">
        <v>260.24857171666099</v>
      </c>
      <c r="EP87">
        <v>259.49784076625502</v>
      </c>
      <c r="EQ87">
        <v>259.564484785498</v>
      </c>
      <c r="ER87">
        <v>260.63965714121503</v>
      </c>
      <c r="ES87">
        <v>258.64854984917201</v>
      </c>
      <c r="ET87">
        <v>259.99431032661801</v>
      </c>
      <c r="EU87">
        <v>259.37371973411399</v>
      </c>
      <c r="EV87">
        <v>259.196550358531</v>
      </c>
      <c r="EW87">
        <v>258.837478665238</v>
      </c>
      <c r="EX87">
        <v>261.681993546309</v>
      </c>
      <c r="EY87">
        <v>258.18112642332801</v>
      </c>
      <c r="EZ87">
        <v>259.80268512092999</v>
      </c>
      <c r="FA87">
        <v>260.27238853844102</v>
      </c>
      <c r="FB87">
        <v>261.10357837318202</v>
      </c>
      <c r="FC87">
        <v>259.38275071455701</v>
      </c>
      <c r="FD87">
        <v>260.22469538217899</v>
      </c>
      <c r="FE87">
        <v>260.97395072777903</v>
      </c>
      <c r="FF87">
        <v>261.24109111609698</v>
      </c>
      <c r="FG87">
        <v>261.66474642317502</v>
      </c>
      <c r="FH87">
        <v>260.90525173087599</v>
      </c>
      <c r="FI87">
        <v>259.21998676526903</v>
      </c>
      <c r="FJ87">
        <v>260.31749540123798</v>
      </c>
      <c r="FK87">
        <v>260.21375177721899</v>
      </c>
      <c r="FL87">
        <v>259.93450467707203</v>
      </c>
      <c r="FM87">
        <v>260.26423088885798</v>
      </c>
      <c r="FN87">
        <v>260.49087129714201</v>
      </c>
      <c r="FO87">
        <v>260.47912327111698</v>
      </c>
      <c r="FP87">
        <v>260.36382678688102</v>
      </c>
      <c r="FQ87">
        <v>260.57738744252299</v>
      </c>
      <c r="FR87">
        <v>261.14166094022499</v>
      </c>
      <c r="FS87">
        <v>261.96556237767697</v>
      </c>
      <c r="FT87">
        <v>262.75498308856902</v>
      </c>
      <c r="FU87">
        <v>263.36799454261597</v>
      </c>
      <c r="FV87">
        <v>263.91653138637099</v>
      </c>
      <c r="FW87">
        <v>264.64931960956</v>
      </c>
      <c r="FX87">
        <v>265.12644578821801</v>
      </c>
      <c r="FY87">
        <v>266.05986496734499</v>
      </c>
      <c r="FZ87">
        <v>267.38164603710698</v>
      </c>
      <c r="GA87">
        <v>267.47217228128898</v>
      </c>
      <c r="GB87">
        <v>268.54762585399698</v>
      </c>
      <c r="GC87">
        <v>269.35841750195698</v>
      </c>
      <c r="GD87">
        <v>268.59124823968602</v>
      </c>
      <c r="GE87">
        <v>268.26727619141201</v>
      </c>
      <c r="GF87">
        <v>267.39177467412298</v>
      </c>
      <c r="GG87">
        <v>268.13038768167303</v>
      </c>
      <c r="GH87">
        <v>268.270108487794</v>
      </c>
      <c r="GI87">
        <v>267.62691687615501</v>
      </c>
      <c r="GJ87">
        <v>268.74930574718297</v>
      </c>
    </row>
    <row r="88" spans="1:192" x14ac:dyDescent="0.25">
      <c r="A88">
        <v>0.98209811563279403</v>
      </c>
      <c r="B88">
        <v>267.61994859759</v>
      </c>
      <c r="C88">
        <v>267.86123545708199</v>
      </c>
      <c r="D88">
        <v>269.01317052171203</v>
      </c>
      <c r="E88">
        <v>268.42419098661202</v>
      </c>
      <c r="F88">
        <v>268.129760544107</v>
      </c>
      <c r="G88">
        <v>267.85681833484199</v>
      </c>
      <c r="H88">
        <v>266.31048672300301</v>
      </c>
      <c r="I88">
        <v>267.60668538310301</v>
      </c>
      <c r="J88">
        <v>268.55940627319598</v>
      </c>
      <c r="K88">
        <v>268.62822455734897</v>
      </c>
      <c r="L88">
        <v>267.03996439087501</v>
      </c>
      <c r="M88">
        <v>268.60514892554198</v>
      </c>
      <c r="N88">
        <v>268.46126061298702</v>
      </c>
      <c r="O88">
        <v>268.42807044728102</v>
      </c>
      <c r="P88">
        <v>267.17292301348698</v>
      </c>
      <c r="Q88">
        <v>268.37929709289801</v>
      </c>
      <c r="R88">
        <v>268.30128261678101</v>
      </c>
      <c r="S88">
        <v>268.021112207496</v>
      </c>
      <c r="T88">
        <v>267.65717424237499</v>
      </c>
      <c r="U88">
        <v>267.19543215966598</v>
      </c>
      <c r="V88">
        <v>266.60059180486599</v>
      </c>
      <c r="W88">
        <v>265.90039031883299</v>
      </c>
      <c r="X88">
        <v>264.87519835606798</v>
      </c>
      <c r="Y88">
        <v>263.04905564689102</v>
      </c>
      <c r="Z88">
        <v>262.22904969776101</v>
      </c>
      <c r="AA88">
        <v>262.16334531514798</v>
      </c>
      <c r="AB88">
        <v>260.80746060239301</v>
      </c>
      <c r="AC88">
        <v>259.17257920123097</v>
      </c>
      <c r="AD88">
        <v>259.26593189231698</v>
      </c>
      <c r="AE88">
        <v>258.66303858255401</v>
      </c>
      <c r="AF88">
        <v>258.41796195155803</v>
      </c>
      <c r="AG88">
        <v>258.07768689539398</v>
      </c>
      <c r="AH88">
        <v>256.85183324396098</v>
      </c>
      <c r="AI88">
        <v>257.31862364836797</v>
      </c>
      <c r="AJ88">
        <v>256.185318177559</v>
      </c>
      <c r="AK88">
        <v>257.78407523609201</v>
      </c>
      <c r="AL88">
        <v>258.12262699167798</v>
      </c>
      <c r="AM88">
        <v>256.96283250033201</v>
      </c>
      <c r="AN88">
        <v>256.87704745088303</v>
      </c>
      <c r="AO88">
        <v>255.872991805504</v>
      </c>
      <c r="AP88">
        <v>256.28379868949702</v>
      </c>
      <c r="AQ88">
        <v>257.17210314390098</v>
      </c>
      <c r="AR88">
        <v>257.54554686281102</v>
      </c>
      <c r="AS88">
        <v>257.37225910792301</v>
      </c>
      <c r="AT88">
        <v>256.22578149493302</v>
      </c>
      <c r="AU88">
        <v>256.18474103999102</v>
      </c>
      <c r="AV88">
        <v>256.96838388553903</v>
      </c>
      <c r="AW88">
        <v>256.50782960567102</v>
      </c>
      <c r="AX88">
        <v>258.16897605934503</v>
      </c>
      <c r="AY88">
        <v>257.157463273725</v>
      </c>
      <c r="AZ88">
        <v>257.10706004693498</v>
      </c>
      <c r="BA88">
        <v>258.545001009575</v>
      </c>
      <c r="BB88">
        <v>256.73062697771798</v>
      </c>
      <c r="BC88">
        <v>257.335632160584</v>
      </c>
      <c r="BD88">
        <v>256.84819436767799</v>
      </c>
      <c r="BE88">
        <v>256.96884327664799</v>
      </c>
      <c r="BF88">
        <v>256.357419428725</v>
      </c>
      <c r="BG88">
        <v>256.93841786404101</v>
      </c>
      <c r="BH88">
        <v>255.92995140017501</v>
      </c>
      <c r="BI88">
        <v>257.16610344088099</v>
      </c>
      <c r="BJ88">
        <v>257.1251469714</v>
      </c>
      <c r="BK88">
        <v>256.30400422891398</v>
      </c>
      <c r="BL88">
        <v>257.80457367903301</v>
      </c>
      <c r="BM88">
        <v>256.53955555240498</v>
      </c>
      <c r="BN88">
        <v>256.15890489175098</v>
      </c>
      <c r="BO88">
        <v>257.27947216936599</v>
      </c>
      <c r="BP88">
        <v>257.10446546752399</v>
      </c>
      <c r="BQ88">
        <v>257.545898851868</v>
      </c>
      <c r="BR88">
        <v>257.02444873086301</v>
      </c>
      <c r="BS88">
        <v>256.97343547895798</v>
      </c>
      <c r="BT88">
        <v>258.01203787665997</v>
      </c>
      <c r="BU88">
        <v>256.94131008376303</v>
      </c>
      <c r="BV88">
        <v>256.057371901691</v>
      </c>
      <c r="BW88">
        <v>255.69160804328399</v>
      </c>
      <c r="BX88">
        <v>256.54823031456402</v>
      </c>
      <c r="BY88">
        <v>256.78694531807503</v>
      </c>
      <c r="BZ88">
        <v>256.34769911229699</v>
      </c>
      <c r="CA88">
        <v>256.69833942411202</v>
      </c>
      <c r="CB88">
        <v>256.12196208826299</v>
      </c>
      <c r="CC88">
        <v>255.97029981540999</v>
      </c>
      <c r="CD88">
        <v>257.00985559125297</v>
      </c>
      <c r="CE88">
        <v>255.18662840946101</v>
      </c>
      <c r="CF88">
        <v>256.36420469484602</v>
      </c>
      <c r="CG88">
        <v>255.45965724658399</v>
      </c>
      <c r="CH88">
        <v>255.47032542772101</v>
      </c>
      <c r="CI88">
        <v>255.60210141537101</v>
      </c>
      <c r="CJ88">
        <v>256.11499615950299</v>
      </c>
      <c r="CK88">
        <v>256.00593851940198</v>
      </c>
      <c r="CL88">
        <v>256.00869779623503</v>
      </c>
      <c r="CM88">
        <v>256.48519788474903</v>
      </c>
      <c r="CN88">
        <v>256.76517151522398</v>
      </c>
      <c r="CO88">
        <v>254.86502910657501</v>
      </c>
      <c r="CP88">
        <v>255.28673461710599</v>
      </c>
      <c r="CQ88">
        <v>255.35015139321601</v>
      </c>
      <c r="CR88">
        <v>255.31164561530099</v>
      </c>
      <c r="CS88">
        <v>255.172884939938</v>
      </c>
      <c r="CT88">
        <v>255.72615227346401</v>
      </c>
      <c r="CU88">
        <v>248.56769987651799</v>
      </c>
      <c r="CV88">
        <v>249.91439117092699</v>
      </c>
      <c r="CW88">
        <v>258.60926478750702</v>
      </c>
      <c r="CX88">
        <v>258.48973541800001</v>
      </c>
      <c r="CY88">
        <v>258.03280115824703</v>
      </c>
      <c r="CZ88">
        <v>259.444155730278</v>
      </c>
      <c r="DA88">
        <v>257.82356652745199</v>
      </c>
      <c r="DB88">
        <v>259.09777106066099</v>
      </c>
      <c r="DC88">
        <v>257.48886667572498</v>
      </c>
      <c r="DD88">
        <v>257.81687798638802</v>
      </c>
      <c r="DE88">
        <v>258.017853604604</v>
      </c>
      <c r="DF88">
        <v>257.14119236293698</v>
      </c>
      <c r="DG88">
        <v>258.58176231245301</v>
      </c>
      <c r="DH88">
        <v>258.401364416104</v>
      </c>
      <c r="DI88">
        <v>257.06270709149697</v>
      </c>
      <c r="DJ88">
        <v>257.571892226275</v>
      </c>
      <c r="DK88">
        <v>258.46866626766501</v>
      </c>
      <c r="DL88">
        <v>258.41455931437099</v>
      </c>
      <c r="DM88">
        <v>259.26707012267099</v>
      </c>
      <c r="DN88">
        <v>258.37935348622699</v>
      </c>
      <c r="DO88">
        <v>257.69540315464099</v>
      </c>
      <c r="DP88">
        <v>257.94729217874499</v>
      </c>
      <c r="DQ88">
        <v>259.660603685323</v>
      </c>
      <c r="DR88">
        <v>258.93918597564101</v>
      </c>
      <c r="DS88">
        <v>257.75080261356698</v>
      </c>
      <c r="DT88">
        <v>258.99137422024899</v>
      </c>
      <c r="DU88">
        <v>258.04815293759998</v>
      </c>
      <c r="DV88">
        <v>258.57219133453901</v>
      </c>
      <c r="DW88">
        <v>258.94453659381099</v>
      </c>
      <c r="DX88">
        <v>257.44252355756998</v>
      </c>
      <c r="DY88">
        <v>258.31157338711898</v>
      </c>
      <c r="DZ88">
        <v>257.98844520154898</v>
      </c>
      <c r="EA88">
        <v>258.483141389514</v>
      </c>
      <c r="EB88">
        <v>257.80345247015703</v>
      </c>
      <c r="EC88">
        <v>257.92489154308799</v>
      </c>
      <c r="ED88">
        <v>258.34386086075301</v>
      </c>
      <c r="EE88">
        <v>258.09005355494099</v>
      </c>
      <c r="EF88">
        <v>257.44206140658702</v>
      </c>
      <c r="EG88">
        <v>257.92228666491502</v>
      </c>
      <c r="EH88">
        <v>257.54274355066002</v>
      </c>
      <c r="EI88">
        <v>257.06757913957102</v>
      </c>
      <c r="EJ88">
        <v>257.438925994062</v>
      </c>
      <c r="EK88">
        <v>257.64189573560702</v>
      </c>
      <c r="EL88">
        <v>257.968333721205</v>
      </c>
      <c r="EM88">
        <v>257.461724238709</v>
      </c>
      <c r="EN88">
        <v>257.36657535002399</v>
      </c>
      <c r="EO88">
        <v>257.97439158841797</v>
      </c>
      <c r="EP88">
        <v>258.20614470181198</v>
      </c>
      <c r="EQ88">
        <v>258.112281593891</v>
      </c>
      <c r="ER88">
        <v>258.62548808311698</v>
      </c>
      <c r="ES88">
        <v>256.75259206978302</v>
      </c>
      <c r="ET88">
        <v>257.20105831032299</v>
      </c>
      <c r="EU88">
        <v>257.99952538391699</v>
      </c>
      <c r="EV88">
        <v>257.31479907223599</v>
      </c>
      <c r="EW88">
        <v>256.65538236252399</v>
      </c>
      <c r="EX88">
        <v>258.725391973066</v>
      </c>
      <c r="EY88">
        <v>255.48101774462401</v>
      </c>
      <c r="EZ88">
        <v>257.78172201804398</v>
      </c>
      <c r="FA88">
        <v>258.41584778250001</v>
      </c>
      <c r="FB88">
        <v>258.853776428532</v>
      </c>
      <c r="FC88">
        <v>257.848931311032</v>
      </c>
      <c r="FD88">
        <v>258.23009977454501</v>
      </c>
      <c r="FE88">
        <v>259.22162570607702</v>
      </c>
      <c r="FF88">
        <v>259.534477951459</v>
      </c>
      <c r="FG88">
        <v>259.167943659027</v>
      </c>
      <c r="FH88">
        <v>258.39468979723102</v>
      </c>
      <c r="FI88">
        <v>257.66451087012302</v>
      </c>
      <c r="FJ88">
        <v>258.34486847701697</v>
      </c>
      <c r="FK88">
        <v>258.24231032453702</v>
      </c>
      <c r="FL88">
        <v>257.66334418925499</v>
      </c>
      <c r="FM88">
        <v>258.83943236901598</v>
      </c>
      <c r="FN88">
        <v>257.91374103171898</v>
      </c>
      <c r="FO88">
        <v>258.81219191752399</v>
      </c>
      <c r="FP88">
        <v>257.86666186283497</v>
      </c>
      <c r="FQ88">
        <v>258.17012793957599</v>
      </c>
      <c r="FR88">
        <v>259.337016249474</v>
      </c>
      <c r="FS88">
        <v>259.79563176833102</v>
      </c>
      <c r="FT88">
        <v>260.944599257368</v>
      </c>
      <c r="FU88">
        <v>261.13559013207202</v>
      </c>
      <c r="FV88">
        <v>261.76012433175998</v>
      </c>
      <c r="FW88">
        <v>263.04767412763903</v>
      </c>
      <c r="FX88">
        <v>262.74501777227903</v>
      </c>
      <c r="FY88">
        <v>263.69852946577902</v>
      </c>
      <c r="FZ88">
        <v>264.76830099820398</v>
      </c>
      <c r="GA88">
        <v>265.92348255737397</v>
      </c>
      <c r="GB88">
        <v>266.69658729369098</v>
      </c>
      <c r="GC88">
        <v>267.04768635167</v>
      </c>
      <c r="GD88">
        <v>267.41191061973001</v>
      </c>
      <c r="GE88">
        <v>266.612775043515</v>
      </c>
      <c r="GF88">
        <v>266.92241051747999</v>
      </c>
      <c r="GG88">
        <v>266.36858804566901</v>
      </c>
      <c r="GH88">
        <v>266.47610623333799</v>
      </c>
      <c r="GI88">
        <v>266.15593388888999</v>
      </c>
      <c r="GJ88">
        <v>265.66905315170698</v>
      </c>
    </row>
    <row r="89" spans="1:192" x14ac:dyDescent="0.25">
      <c r="A89">
        <v>0.99153997748933298</v>
      </c>
      <c r="B89">
        <v>266.00154412866601</v>
      </c>
      <c r="C89">
        <v>266.309858482013</v>
      </c>
      <c r="D89">
        <v>265.71665841076799</v>
      </c>
      <c r="E89">
        <v>266.52528872941201</v>
      </c>
      <c r="F89">
        <v>266.34083056478897</v>
      </c>
      <c r="G89">
        <v>266.26924616995802</v>
      </c>
      <c r="H89">
        <v>264.67733403276702</v>
      </c>
      <c r="I89">
        <v>265.59959144523498</v>
      </c>
      <c r="J89">
        <v>266.28055083819203</v>
      </c>
      <c r="K89">
        <v>265.998061990493</v>
      </c>
      <c r="L89">
        <v>265.00745720278502</v>
      </c>
      <c r="M89">
        <v>266.13495374160402</v>
      </c>
      <c r="N89">
        <v>265.99184295515801</v>
      </c>
      <c r="O89">
        <v>266.06635562397997</v>
      </c>
      <c r="P89">
        <v>265.182775138164</v>
      </c>
      <c r="Q89">
        <v>265.87691983589701</v>
      </c>
      <c r="R89">
        <v>266.01096978728498</v>
      </c>
      <c r="S89">
        <v>265.64232211694502</v>
      </c>
      <c r="T89">
        <v>265.70050115934902</v>
      </c>
      <c r="U89">
        <v>265.97709559428802</v>
      </c>
      <c r="V89">
        <v>265.10204928825402</v>
      </c>
      <c r="W89">
        <v>264.51486230341499</v>
      </c>
      <c r="X89">
        <v>262.66632921404198</v>
      </c>
      <c r="Y89">
        <v>261.549983908439</v>
      </c>
      <c r="Z89">
        <v>260.53352504344599</v>
      </c>
      <c r="AA89">
        <v>260.36674205970598</v>
      </c>
      <c r="AB89">
        <v>259.01528140226299</v>
      </c>
      <c r="AC89">
        <v>258.39865065688599</v>
      </c>
      <c r="AD89">
        <v>257.76963775254802</v>
      </c>
      <c r="AE89">
        <v>256.610821683452</v>
      </c>
      <c r="AF89">
        <v>256.80423463647901</v>
      </c>
      <c r="AG89">
        <v>255.44522912135599</v>
      </c>
      <c r="AH89">
        <v>255.051194506711</v>
      </c>
      <c r="AI89">
        <v>254.351703391793</v>
      </c>
      <c r="AJ89">
        <v>254.50831266826901</v>
      </c>
      <c r="AK89">
        <v>256.05046444379599</v>
      </c>
      <c r="AL89">
        <v>257.20469531926301</v>
      </c>
      <c r="AM89">
        <v>255.02090972280999</v>
      </c>
      <c r="AN89">
        <v>254.207184240619</v>
      </c>
      <c r="AO89">
        <v>254.54696302617799</v>
      </c>
      <c r="AP89">
        <v>254.80477129531201</v>
      </c>
      <c r="AQ89">
        <v>254.93428972739301</v>
      </c>
      <c r="AR89">
        <v>254.89491390782601</v>
      </c>
      <c r="AS89">
        <v>254.40563097091299</v>
      </c>
      <c r="AT89">
        <v>253.84578755764201</v>
      </c>
      <c r="AU89">
        <v>253.82110212734</v>
      </c>
      <c r="AV89">
        <v>254.763832984461</v>
      </c>
      <c r="AW89">
        <v>254.353564489603</v>
      </c>
      <c r="AX89">
        <v>254.896486424323</v>
      </c>
      <c r="AY89">
        <v>255.51360409167901</v>
      </c>
      <c r="AZ89">
        <v>255.21070378794201</v>
      </c>
      <c r="BA89">
        <v>255.552294461911</v>
      </c>
      <c r="BB89">
        <v>254.565749760909</v>
      </c>
      <c r="BC89">
        <v>255.27500085658599</v>
      </c>
      <c r="BD89">
        <v>255.511511484491</v>
      </c>
      <c r="BE89">
        <v>255.53494940110599</v>
      </c>
      <c r="BF89">
        <v>254.765398779809</v>
      </c>
      <c r="BG89">
        <v>254.667557882913</v>
      </c>
      <c r="BH89">
        <v>254.08065277077699</v>
      </c>
      <c r="BI89">
        <v>254.936398487264</v>
      </c>
      <c r="BJ89">
        <v>254.26192633384599</v>
      </c>
      <c r="BK89">
        <v>254.33690345873401</v>
      </c>
      <c r="BL89">
        <v>255.196362483109</v>
      </c>
      <c r="BM89">
        <v>254.45763326492499</v>
      </c>
      <c r="BN89">
        <v>254.29542663955399</v>
      </c>
      <c r="BO89">
        <v>254.409538871065</v>
      </c>
      <c r="BP89">
        <v>255.529285973486</v>
      </c>
      <c r="BQ89">
        <v>256.01309490988598</v>
      </c>
      <c r="BR89">
        <v>253.761711470091</v>
      </c>
      <c r="BS89">
        <v>254.601678512295</v>
      </c>
      <c r="BT89">
        <v>255.805499838614</v>
      </c>
      <c r="BU89">
        <v>255.18304155585</v>
      </c>
      <c r="BV89">
        <v>253.638200031906</v>
      </c>
      <c r="BW89">
        <v>254.23838213336899</v>
      </c>
      <c r="BX89">
        <v>255.01150951766601</v>
      </c>
      <c r="BY89">
        <v>254.60405423648999</v>
      </c>
      <c r="BZ89">
        <v>254.44005520072301</v>
      </c>
      <c r="CA89">
        <v>254.56192826075801</v>
      </c>
      <c r="CB89">
        <v>254.07060572350699</v>
      </c>
      <c r="CC89">
        <v>254.436476583287</v>
      </c>
      <c r="CD89">
        <v>254.61354418328699</v>
      </c>
      <c r="CE89">
        <v>254.39625393902301</v>
      </c>
      <c r="CF89">
        <v>254.14359981029699</v>
      </c>
      <c r="CG89">
        <v>253.52050797258201</v>
      </c>
      <c r="CH89">
        <v>254.796070923836</v>
      </c>
      <c r="CI89">
        <v>253.54726491047299</v>
      </c>
      <c r="CJ89">
        <v>254.200411369687</v>
      </c>
      <c r="CK89">
        <v>253.35844848102099</v>
      </c>
      <c r="CL89">
        <v>254.553102359056</v>
      </c>
      <c r="CM89">
        <v>254.535339676387</v>
      </c>
      <c r="CN89">
        <v>254.96785625632501</v>
      </c>
      <c r="CO89">
        <v>253.36430116056201</v>
      </c>
      <c r="CP89">
        <v>254.174743864134</v>
      </c>
      <c r="CQ89">
        <v>253.677234369361</v>
      </c>
      <c r="CR89">
        <v>255.30783288655499</v>
      </c>
      <c r="CS89">
        <v>253.44674755273999</v>
      </c>
      <c r="CT89">
        <v>253.31110737543301</v>
      </c>
      <c r="CU89">
        <v>245.83074580962099</v>
      </c>
      <c r="CV89">
        <v>249.048064508507</v>
      </c>
      <c r="CW89">
        <v>257.38026208454102</v>
      </c>
      <c r="CX89">
        <v>256.65051345017997</v>
      </c>
      <c r="CY89">
        <v>257.47583006929398</v>
      </c>
      <c r="CZ89">
        <v>256.71088767060297</v>
      </c>
      <c r="DA89">
        <v>256.61050180091502</v>
      </c>
      <c r="DB89">
        <v>256.46458587348798</v>
      </c>
      <c r="DC89">
        <v>256.31667944373402</v>
      </c>
      <c r="DD89">
        <v>255.708674952184</v>
      </c>
      <c r="DE89">
        <v>255.69990482406499</v>
      </c>
      <c r="DF89">
        <v>255.752639728335</v>
      </c>
      <c r="DG89">
        <v>256.17460332580498</v>
      </c>
      <c r="DH89">
        <v>256.03964345463697</v>
      </c>
      <c r="DI89">
        <v>255.35467385333999</v>
      </c>
      <c r="DJ89">
        <v>256.169657968558</v>
      </c>
      <c r="DK89">
        <v>256.27777783811803</v>
      </c>
      <c r="DL89">
        <v>255.55500312728299</v>
      </c>
      <c r="DM89">
        <v>257.11280988911102</v>
      </c>
      <c r="DN89">
        <v>256.62142100304197</v>
      </c>
      <c r="DO89">
        <v>256.47120779187702</v>
      </c>
      <c r="DP89">
        <v>256.55997042056998</v>
      </c>
      <c r="DQ89">
        <v>256.44512394197699</v>
      </c>
      <c r="DR89">
        <v>256.311579696499</v>
      </c>
      <c r="DS89">
        <v>255.973892997457</v>
      </c>
      <c r="DT89">
        <v>257.00885044750697</v>
      </c>
      <c r="DU89">
        <v>257.21901765950298</v>
      </c>
      <c r="DV89">
        <v>257.51009638407203</v>
      </c>
      <c r="DW89">
        <v>257.38317505957798</v>
      </c>
      <c r="DX89">
        <v>255.40708283777099</v>
      </c>
      <c r="DY89">
        <v>257.00868434641598</v>
      </c>
      <c r="DZ89">
        <v>256.01830707699202</v>
      </c>
      <c r="EA89">
        <v>256.11305765311602</v>
      </c>
      <c r="EB89">
        <v>256.350717187805</v>
      </c>
      <c r="EC89">
        <v>256.66524760031501</v>
      </c>
      <c r="ED89">
        <v>255.78506666163801</v>
      </c>
      <c r="EE89">
        <v>256.13066228098199</v>
      </c>
      <c r="EF89">
        <v>256.160387114748</v>
      </c>
      <c r="EG89">
        <v>255.40892648891801</v>
      </c>
      <c r="EH89">
        <v>256.84697288674602</v>
      </c>
      <c r="EI89">
        <v>255.74392401838699</v>
      </c>
      <c r="EJ89">
        <v>256.12244827391697</v>
      </c>
      <c r="EK89">
        <v>256.20990404229502</v>
      </c>
      <c r="EL89">
        <v>256.98600829882599</v>
      </c>
      <c r="EM89">
        <v>255.48789798878201</v>
      </c>
      <c r="EN89">
        <v>255.45998350282801</v>
      </c>
      <c r="EO89">
        <v>256.48323969941998</v>
      </c>
      <c r="EP89">
        <v>256.21013760018701</v>
      </c>
      <c r="EQ89">
        <v>256.78051558727998</v>
      </c>
      <c r="ER89">
        <v>256.94977846710202</v>
      </c>
      <c r="ES89">
        <v>254.61507999806</v>
      </c>
      <c r="ET89">
        <v>256.08461536619598</v>
      </c>
      <c r="EU89">
        <v>256.07656788188302</v>
      </c>
      <c r="EV89">
        <v>255.720065224986</v>
      </c>
      <c r="EW89">
        <v>255.73839287255299</v>
      </c>
      <c r="EX89">
        <v>255.991741927264</v>
      </c>
      <c r="EY89">
        <v>254.08711508002401</v>
      </c>
      <c r="EZ89">
        <v>256.50517066495502</v>
      </c>
      <c r="FA89">
        <v>257.11908431728898</v>
      </c>
      <c r="FB89">
        <v>256.03870648313199</v>
      </c>
      <c r="FC89">
        <v>256.95849530213599</v>
      </c>
      <c r="FD89">
        <v>256.36994889548799</v>
      </c>
      <c r="FE89">
        <v>257.10831302198898</v>
      </c>
      <c r="FF89">
        <v>257.03163112809602</v>
      </c>
      <c r="FG89">
        <v>256.09576897375001</v>
      </c>
      <c r="FH89">
        <v>255.78163497581301</v>
      </c>
      <c r="FI89">
        <v>257.27359639971701</v>
      </c>
      <c r="FJ89">
        <v>256.82135794965097</v>
      </c>
      <c r="FK89">
        <v>255.50312556816701</v>
      </c>
      <c r="FL89">
        <v>256.91524604258501</v>
      </c>
      <c r="FM89">
        <v>256.78031474856198</v>
      </c>
      <c r="FN89">
        <v>255.512282372371</v>
      </c>
      <c r="FO89">
        <v>256.711922135897</v>
      </c>
      <c r="FP89">
        <v>256.63555127529401</v>
      </c>
      <c r="FQ89">
        <v>256.56045326751899</v>
      </c>
      <c r="FR89">
        <v>256.43148125611401</v>
      </c>
      <c r="FS89">
        <v>257.77084218974397</v>
      </c>
      <c r="FT89">
        <v>258.81933079070501</v>
      </c>
      <c r="FU89">
        <v>260.47170449497202</v>
      </c>
      <c r="FV89">
        <v>260.266151658235</v>
      </c>
      <c r="FW89">
        <v>261.51675670490903</v>
      </c>
      <c r="FX89">
        <v>261.18421965005302</v>
      </c>
      <c r="FY89">
        <v>261.38498192031398</v>
      </c>
      <c r="FZ89">
        <v>262.51694734043798</v>
      </c>
      <c r="GA89">
        <v>263.88956189731601</v>
      </c>
      <c r="GB89">
        <v>264.479266034028</v>
      </c>
      <c r="GC89">
        <v>265.25150556442298</v>
      </c>
      <c r="GD89">
        <v>264.96208693697503</v>
      </c>
      <c r="GE89">
        <v>264.51429365271798</v>
      </c>
      <c r="GF89">
        <v>265.09252044515199</v>
      </c>
      <c r="GG89">
        <v>264.05572346332002</v>
      </c>
      <c r="GH89">
        <v>264.76389541534502</v>
      </c>
      <c r="GI89">
        <v>264.41348913710999</v>
      </c>
      <c r="GJ89">
        <v>264.28471287213199</v>
      </c>
    </row>
    <row r="90" spans="1:192" x14ac:dyDescent="0.25">
      <c r="A90">
        <v>1.00098183934587</v>
      </c>
      <c r="B90">
        <v>264.25742174020098</v>
      </c>
      <c r="C90">
        <v>265.162855460473</v>
      </c>
      <c r="D90">
        <v>264.07250852111201</v>
      </c>
      <c r="E90">
        <v>264.55091098836499</v>
      </c>
      <c r="F90">
        <v>264.93123189690198</v>
      </c>
      <c r="G90">
        <v>265.18881632102699</v>
      </c>
      <c r="H90">
        <v>262.76450085845698</v>
      </c>
      <c r="I90">
        <v>262.884929763635</v>
      </c>
      <c r="J90">
        <v>264.461301750708</v>
      </c>
      <c r="K90">
        <v>264.61039747054002</v>
      </c>
      <c r="L90">
        <v>264.02286135370503</v>
      </c>
      <c r="M90">
        <v>264.29173212088102</v>
      </c>
      <c r="N90">
        <v>264.07162194916498</v>
      </c>
      <c r="O90">
        <v>264.012049602074</v>
      </c>
      <c r="P90">
        <v>263.39107743499397</v>
      </c>
      <c r="Q90">
        <v>263.73399030996501</v>
      </c>
      <c r="R90">
        <v>262.85559791829502</v>
      </c>
      <c r="S90">
        <v>264.344869852785</v>
      </c>
      <c r="T90">
        <v>263.55990282336501</v>
      </c>
      <c r="U90">
        <v>264.662522066912</v>
      </c>
      <c r="V90">
        <v>263.57244885210798</v>
      </c>
      <c r="W90">
        <v>261.01886599856101</v>
      </c>
      <c r="X90">
        <v>260.54122886344402</v>
      </c>
      <c r="Y90">
        <v>259.34436251792403</v>
      </c>
      <c r="Z90">
        <v>258.26441871396997</v>
      </c>
      <c r="AA90">
        <v>258.36777136877998</v>
      </c>
      <c r="AB90">
        <v>257.08581817920901</v>
      </c>
      <c r="AC90">
        <v>256.95385900647199</v>
      </c>
      <c r="AD90">
        <v>256.104537475798</v>
      </c>
      <c r="AE90">
        <v>255.37955200041301</v>
      </c>
      <c r="AF90">
        <v>254.99445166111599</v>
      </c>
      <c r="AG90">
        <v>253.96836996615301</v>
      </c>
      <c r="AH90">
        <v>252.637831891117</v>
      </c>
      <c r="AI90">
        <v>252.61286830829701</v>
      </c>
      <c r="AJ90">
        <v>252.551905783477</v>
      </c>
      <c r="AK90">
        <v>253.44773853442101</v>
      </c>
      <c r="AL90">
        <v>254.216214479418</v>
      </c>
      <c r="AM90">
        <v>253.49128049364501</v>
      </c>
      <c r="AN90">
        <v>251.61860324720999</v>
      </c>
      <c r="AO90">
        <v>252.29557861107901</v>
      </c>
      <c r="AP90">
        <v>253.03901282478</v>
      </c>
      <c r="AQ90">
        <v>253.10066752837301</v>
      </c>
      <c r="AR90">
        <v>252.87883217271599</v>
      </c>
      <c r="AS90">
        <v>253.02625330382099</v>
      </c>
      <c r="AT90">
        <v>251.24971478684901</v>
      </c>
      <c r="AU90">
        <v>252.61239736433001</v>
      </c>
      <c r="AV90">
        <v>253.06764211299199</v>
      </c>
      <c r="AW90">
        <v>252.668145635765</v>
      </c>
      <c r="AX90">
        <v>253.60155489095399</v>
      </c>
      <c r="AY90">
        <v>253.405936236201</v>
      </c>
      <c r="AZ90">
        <v>252.296600289162</v>
      </c>
      <c r="BA90">
        <v>252.81168108518199</v>
      </c>
      <c r="BB90">
        <v>253.32891704332599</v>
      </c>
      <c r="BC90">
        <v>253.668427124228</v>
      </c>
      <c r="BD90">
        <v>254.19352051593799</v>
      </c>
      <c r="BE90">
        <v>253.02596903802899</v>
      </c>
      <c r="BF90">
        <v>252.804059142889</v>
      </c>
      <c r="BG90">
        <v>253.22646863248499</v>
      </c>
      <c r="BH90">
        <v>252.09806071292601</v>
      </c>
      <c r="BI90">
        <v>251.760450571441</v>
      </c>
      <c r="BJ90">
        <v>252.655906844475</v>
      </c>
      <c r="BK90">
        <v>253.14474729141699</v>
      </c>
      <c r="BL90">
        <v>252.30001415682801</v>
      </c>
      <c r="BM90">
        <v>252.70222010060399</v>
      </c>
      <c r="BN90">
        <v>251.963347164163</v>
      </c>
      <c r="BO90">
        <v>253.19084567856001</v>
      </c>
      <c r="BP90">
        <v>253.75773107241599</v>
      </c>
      <c r="BQ90">
        <v>253.47669025006101</v>
      </c>
      <c r="BR90">
        <v>252.38164033084399</v>
      </c>
      <c r="BS90">
        <v>252.62018837763301</v>
      </c>
      <c r="BT90">
        <v>253.39758578424801</v>
      </c>
      <c r="BU90">
        <v>252.769121808341</v>
      </c>
      <c r="BV90">
        <v>251.93078366955399</v>
      </c>
      <c r="BW90">
        <v>252.66345732012499</v>
      </c>
      <c r="BX90">
        <v>253.42106006976101</v>
      </c>
      <c r="BY90">
        <v>252.70776450983399</v>
      </c>
      <c r="BZ90">
        <v>251.88206904556901</v>
      </c>
      <c r="CA90">
        <v>252.456226309226</v>
      </c>
      <c r="CB90">
        <v>252.443073439194</v>
      </c>
      <c r="CC90">
        <v>252.82450635384299</v>
      </c>
      <c r="CD90">
        <v>251.82548317584801</v>
      </c>
      <c r="CE90">
        <v>252.82757760539999</v>
      </c>
      <c r="CF90">
        <v>251.76549020897801</v>
      </c>
      <c r="CG90">
        <v>252.13019364535401</v>
      </c>
      <c r="CH90">
        <v>252.84524381531199</v>
      </c>
      <c r="CI90">
        <v>251.481347286485</v>
      </c>
      <c r="CJ90">
        <v>252.19759916116101</v>
      </c>
      <c r="CK90">
        <v>251.906656703961</v>
      </c>
      <c r="CL90">
        <v>251.72335773327501</v>
      </c>
      <c r="CM90">
        <v>252.517605499159</v>
      </c>
      <c r="CN90">
        <v>252.07935459560201</v>
      </c>
      <c r="CO90">
        <v>251.82447567649999</v>
      </c>
      <c r="CP90">
        <v>252.35849634420401</v>
      </c>
      <c r="CQ90">
        <v>252.46458543947699</v>
      </c>
      <c r="CR90">
        <v>253.42887354184401</v>
      </c>
      <c r="CS90">
        <v>251.64603413952401</v>
      </c>
      <c r="CT90">
        <v>250.95975659247401</v>
      </c>
      <c r="CU90">
        <v>244.506503309896</v>
      </c>
      <c r="CV90">
        <v>246.640515553916</v>
      </c>
      <c r="CW90">
        <v>255.200308177621</v>
      </c>
      <c r="CX90">
        <v>254.82652934219001</v>
      </c>
      <c r="CY90">
        <v>254.94787261913399</v>
      </c>
      <c r="CZ90">
        <v>254.101164007633</v>
      </c>
      <c r="DA90">
        <v>254.385600336777</v>
      </c>
      <c r="DB90">
        <v>254.09427900076</v>
      </c>
      <c r="DC90">
        <v>253.89062742406</v>
      </c>
      <c r="DD90">
        <v>253.58708145691</v>
      </c>
      <c r="DE90">
        <v>253.58280065765899</v>
      </c>
      <c r="DF90">
        <v>254.16459100048201</v>
      </c>
      <c r="DG90">
        <v>254.37629000912901</v>
      </c>
      <c r="DH90">
        <v>253.66574011311801</v>
      </c>
      <c r="DI90">
        <v>254.59950060722201</v>
      </c>
      <c r="DJ90">
        <v>255.17343456040999</v>
      </c>
      <c r="DK90">
        <v>254.40694735699901</v>
      </c>
      <c r="DL90">
        <v>253.65121675737001</v>
      </c>
      <c r="DM90">
        <v>254.63770990136999</v>
      </c>
      <c r="DN90">
        <v>255.17824911296299</v>
      </c>
      <c r="DO90">
        <v>254.14918494169899</v>
      </c>
      <c r="DP90">
        <v>255.105111603561</v>
      </c>
      <c r="DQ90">
        <v>254.48806802061699</v>
      </c>
      <c r="DR90">
        <v>254.61103546987701</v>
      </c>
      <c r="DS90">
        <v>254.664041490475</v>
      </c>
      <c r="DT90">
        <v>255.182560868693</v>
      </c>
      <c r="DU90">
        <v>254.57988140644201</v>
      </c>
      <c r="DV90">
        <v>255.333239046773</v>
      </c>
      <c r="DW90">
        <v>254.96759335271199</v>
      </c>
      <c r="DX90">
        <v>254.77932717284199</v>
      </c>
      <c r="DY90">
        <v>254.93706041314499</v>
      </c>
      <c r="DZ90">
        <v>253.90472324076799</v>
      </c>
      <c r="EA90">
        <v>254.04778536257999</v>
      </c>
      <c r="EB90">
        <v>254.64943162954</v>
      </c>
      <c r="EC90">
        <v>254.71834273848199</v>
      </c>
      <c r="ED90">
        <v>255.155633477658</v>
      </c>
      <c r="EE90">
        <v>253.98597207245899</v>
      </c>
      <c r="EF90">
        <v>253.70883773672699</v>
      </c>
      <c r="EG90">
        <v>254.191746852899</v>
      </c>
      <c r="EH90">
        <v>254.00607915127</v>
      </c>
      <c r="EI90">
        <v>254.798652589543</v>
      </c>
      <c r="EJ90">
        <v>254.3811637304</v>
      </c>
      <c r="EK90">
        <v>255.09377592362301</v>
      </c>
      <c r="EL90">
        <v>255.14864452578001</v>
      </c>
      <c r="EM90">
        <v>253.61750235838301</v>
      </c>
      <c r="EN90">
        <v>253.699110190167</v>
      </c>
      <c r="EO90">
        <v>255.390971168335</v>
      </c>
      <c r="EP90">
        <v>254.31326764410801</v>
      </c>
      <c r="EQ90">
        <v>253.87844047267299</v>
      </c>
      <c r="ER90">
        <v>254.39060232367601</v>
      </c>
      <c r="ES90">
        <v>253.150386811191</v>
      </c>
      <c r="ET90">
        <v>254.06248559967</v>
      </c>
      <c r="EU90">
        <v>254.00212680567199</v>
      </c>
      <c r="EV90">
        <v>254.289154069207</v>
      </c>
      <c r="EW90">
        <v>254.58813331688901</v>
      </c>
      <c r="EX90">
        <v>254.59850842278101</v>
      </c>
      <c r="EY90">
        <v>252.13275877412499</v>
      </c>
      <c r="EZ90">
        <v>254.843844207648</v>
      </c>
      <c r="FA90">
        <v>255.286258492576</v>
      </c>
      <c r="FB90">
        <v>254.27990708720699</v>
      </c>
      <c r="FC90">
        <v>253.966171581823</v>
      </c>
      <c r="FD90">
        <v>254.90664100388199</v>
      </c>
      <c r="FE90">
        <v>254.90939527500601</v>
      </c>
      <c r="FF90">
        <v>255.05892363235901</v>
      </c>
      <c r="FG90">
        <v>255.48331089063399</v>
      </c>
      <c r="FH90">
        <v>253.80458224946801</v>
      </c>
      <c r="FI90">
        <v>255.222480963348</v>
      </c>
      <c r="FJ90">
        <v>254.50353402992701</v>
      </c>
      <c r="FK90">
        <v>253.576083244004</v>
      </c>
      <c r="FL90">
        <v>253.87911312021399</v>
      </c>
      <c r="FM90">
        <v>254.29021560729899</v>
      </c>
      <c r="FN90">
        <v>254.35241746276299</v>
      </c>
      <c r="FO90">
        <v>254.14730487986</v>
      </c>
      <c r="FP90">
        <v>254.590335999404</v>
      </c>
      <c r="FQ90">
        <v>255.65111573237101</v>
      </c>
      <c r="FR90">
        <v>255.50573714194201</v>
      </c>
      <c r="FS90">
        <v>255.68644018595</v>
      </c>
      <c r="FT90">
        <v>257.103527001553</v>
      </c>
      <c r="FU90">
        <v>258.21127674785203</v>
      </c>
      <c r="FV90">
        <v>257.97957074293799</v>
      </c>
      <c r="FW90">
        <v>259.59086756296102</v>
      </c>
      <c r="FX90">
        <v>260.25169277780799</v>
      </c>
      <c r="FY90">
        <v>259.94906670743802</v>
      </c>
      <c r="FZ90">
        <v>260.94222860275897</v>
      </c>
      <c r="GA90">
        <v>261.83336947491398</v>
      </c>
      <c r="GB90">
        <v>262.76329045060402</v>
      </c>
      <c r="GC90">
        <v>262.36652536568403</v>
      </c>
      <c r="GD90">
        <v>262.37601505650599</v>
      </c>
      <c r="GE90">
        <v>263.72365929836297</v>
      </c>
      <c r="GF90">
        <v>262.31113875317197</v>
      </c>
      <c r="GG90">
        <v>262.25498735789603</v>
      </c>
      <c r="GH90">
        <v>263.62295593896499</v>
      </c>
      <c r="GI90">
        <v>261.95983699674002</v>
      </c>
      <c r="GJ90">
        <v>262.69539188180602</v>
      </c>
    </row>
    <row r="91" spans="1:192" x14ac:dyDescent="0.25">
      <c r="A91">
        <v>1.01042370120241</v>
      </c>
      <c r="B91">
        <v>261.95388281509298</v>
      </c>
      <c r="C91">
        <v>262.23178052726502</v>
      </c>
      <c r="D91">
        <v>262.51796457361701</v>
      </c>
      <c r="E91">
        <v>262.57243436156199</v>
      </c>
      <c r="F91">
        <v>262.38345636814802</v>
      </c>
      <c r="G91">
        <v>263.26162013407202</v>
      </c>
      <c r="H91">
        <v>261.64025614919098</v>
      </c>
      <c r="I91">
        <v>261.54125363737103</v>
      </c>
      <c r="J91">
        <v>262.692760241207</v>
      </c>
      <c r="K91">
        <v>262.83515294513398</v>
      </c>
      <c r="L91">
        <v>262.28752721705001</v>
      </c>
      <c r="M91">
        <v>262.43119653385901</v>
      </c>
      <c r="N91">
        <v>261.87158631598697</v>
      </c>
      <c r="O91">
        <v>262.86743924377799</v>
      </c>
      <c r="P91">
        <v>262.23469048893799</v>
      </c>
      <c r="Q91">
        <v>261.20765117451998</v>
      </c>
      <c r="R91">
        <v>261.26293665093499</v>
      </c>
      <c r="S91">
        <v>262.79040905373898</v>
      </c>
      <c r="T91">
        <v>261.77239025318102</v>
      </c>
      <c r="U91">
        <v>261.78578954806699</v>
      </c>
      <c r="V91">
        <v>261.506667970379</v>
      </c>
      <c r="W91">
        <v>259.40257894182702</v>
      </c>
      <c r="X91">
        <v>259.88136144185398</v>
      </c>
      <c r="Y91">
        <v>257.838739173009</v>
      </c>
      <c r="Z91">
        <v>257.23743460725501</v>
      </c>
      <c r="AA91">
        <v>255.82564441175299</v>
      </c>
      <c r="AB91">
        <v>254.95573599401999</v>
      </c>
      <c r="AC91">
        <v>254.93947613739201</v>
      </c>
      <c r="AD91">
        <v>253.540395239795</v>
      </c>
      <c r="AE91">
        <v>254.64420585852801</v>
      </c>
      <c r="AF91">
        <v>252.90556390599599</v>
      </c>
      <c r="AG91">
        <v>252.65034961711299</v>
      </c>
      <c r="AH91">
        <v>251.93463964609199</v>
      </c>
      <c r="AI91">
        <v>251.40338710032799</v>
      </c>
      <c r="AJ91">
        <v>250.67961101884001</v>
      </c>
      <c r="AK91">
        <v>251.45748332524201</v>
      </c>
      <c r="AL91">
        <v>252.75273870094401</v>
      </c>
      <c r="AM91">
        <v>251.534887567211</v>
      </c>
      <c r="AN91">
        <v>250.014172668193</v>
      </c>
      <c r="AO91">
        <v>249.98119924540501</v>
      </c>
      <c r="AP91">
        <v>250.902419947396</v>
      </c>
      <c r="AQ91">
        <v>251.710393991243</v>
      </c>
      <c r="AR91">
        <v>250.549295442415</v>
      </c>
      <c r="AS91">
        <v>251.41624406638201</v>
      </c>
      <c r="AT91">
        <v>250.05239229249199</v>
      </c>
      <c r="AU91">
        <v>250.714165075306</v>
      </c>
      <c r="AV91">
        <v>251.58863516717901</v>
      </c>
      <c r="AW91">
        <v>249.88682601980199</v>
      </c>
      <c r="AX91">
        <v>251.59338707297701</v>
      </c>
      <c r="AY91">
        <v>250.44558920948799</v>
      </c>
      <c r="AZ91">
        <v>250.565543156046</v>
      </c>
      <c r="BA91">
        <v>250.590247544975</v>
      </c>
      <c r="BB91">
        <v>251.94670615087099</v>
      </c>
      <c r="BC91">
        <v>251.378848579844</v>
      </c>
      <c r="BD91">
        <v>252.157756926058</v>
      </c>
      <c r="BE91">
        <v>251.35535188870199</v>
      </c>
      <c r="BF91">
        <v>249.94286657984799</v>
      </c>
      <c r="BG91">
        <v>251.38104016444501</v>
      </c>
      <c r="BH91">
        <v>251.564516107694</v>
      </c>
      <c r="BI91">
        <v>250.755725108273</v>
      </c>
      <c r="BJ91">
        <v>251.284095002573</v>
      </c>
      <c r="BK91">
        <v>250.55413910395299</v>
      </c>
      <c r="BL91">
        <v>250.59600225259101</v>
      </c>
      <c r="BM91">
        <v>250.691898258934</v>
      </c>
      <c r="BN91">
        <v>251.15552777135301</v>
      </c>
      <c r="BO91">
        <v>251.94522499372999</v>
      </c>
      <c r="BP91">
        <v>251.35924324825399</v>
      </c>
      <c r="BQ91">
        <v>251.55659768249799</v>
      </c>
      <c r="BR91">
        <v>251.54421504791301</v>
      </c>
      <c r="BS91">
        <v>251.16473712928899</v>
      </c>
      <c r="BT91">
        <v>251.408488492685</v>
      </c>
      <c r="BU91">
        <v>251.10838122323699</v>
      </c>
      <c r="BV91">
        <v>250.75330896029999</v>
      </c>
      <c r="BW91">
        <v>251.02444451282</v>
      </c>
      <c r="BX91">
        <v>250.80216590604101</v>
      </c>
      <c r="BY91">
        <v>250.67678345605901</v>
      </c>
      <c r="BZ91">
        <v>250.57784393947</v>
      </c>
      <c r="CA91">
        <v>250.40261488954599</v>
      </c>
      <c r="CB91">
        <v>252.05221545023599</v>
      </c>
      <c r="CC91">
        <v>250.60342245356199</v>
      </c>
      <c r="CD91">
        <v>250.70651695926301</v>
      </c>
      <c r="CE91">
        <v>250.42827729453199</v>
      </c>
      <c r="CF91">
        <v>250.77580431203799</v>
      </c>
      <c r="CG91">
        <v>250.06418020999601</v>
      </c>
      <c r="CH91">
        <v>250.34351136357401</v>
      </c>
      <c r="CI91">
        <v>250.315382061007</v>
      </c>
      <c r="CJ91">
        <v>250.073073520831</v>
      </c>
      <c r="CK91">
        <v>249.77877283811401</v>
      </c>
      <c r="CL91">
        <v>249.77556507815299</v>
      </c>
      <c r="CM91">
        <v>250.65764022162699</v>
      </c>
      <c r="CN91">
        <v>250.91730240112</v>
      </c>
      <c r="CO91">
        <v>250.36803786007101</v>
      </c>
      <c r="CP91">
        <v>250.41600950574801</v>
      </c>
      <c r="CQ91">
        <v>250.590139365982</v>
      </c>
      <c r="CR91">
        <v>250.79569293230301</v>
      </c>
      <c r="CS91">
        <v>250.395083969712</v>
      </c>
      <c r="CT91">
        <v>250.029162086024</v>
      </c>
      <c r="CU91">
        <v>243.10430950045</v>
      </c>
      <c r="CV91">
        <v>244.56889410414001</v>
      </c>
      <c r="CW91">
        <v>253.59406168666499</v>
      </c>
      <c r="CX91">
        <v>252.30326787096001</v>
      </c>
      <c r="CY91">
        <v>251.95622919689001</v>
      </c>
      <c r="CZ91">
        <v>253.14320865527301</v>
      </c>
      <c r="DA91">
        <v>251.95193764499999</v>
      </c>
      <c r="DB91">
        <v>251.343468874449</v>
      </c>
      <c r="DC91">
        <v>252.22754193553399</v>
      </c>
      <c r="DD91">
        <v>252.575746775889</v>
      </c>
      <c r="DE91">
        <v>252.11458108210701</v>
      </c>
      <c r="DF91">
        <v>252.05729125034401</v>
      </c>
      <c r="DG91">
        <v>252.33382145721799</v>
      </c>
      <c r="DH91">
        <v>252.30149622518999</v>
      </c>
      <c r="DI91">
        <v>252.71517005788999</v>
      </c>
      <c r="DJ91">
        <v>252.699870749187</v>
      </c>
      <c r="DK91">
        <v>252.74104124230001</v>
      </c>
      <c r="DL91">
        <v>252.12965947196199</v>
      </c>
      <c r="DM91">
        <v>251.55750409249001</v>
      </c>
      <c r="DN91">
        <v>252.327536279969</v>
      </c>
      <c r="DO91">
        <v>251.62214148218601</v>
      </c>
      <c r="DP91">
        <v>252.99525616917001</v>
      </c>
      <c r="DQ91">
        <v>252.925580121899</v>
      </c>
      <c r="DR91">
        <v>252.69970529490701</v>
      </c>
      <c r="DS91">
        <v>252.428640762876</v>
      </c>
      <c r="DT91">
        <v>253.18355070201201</v>
      </c>
      <c r="DU91">
        <v>252.91447765810199</v>
      </c>
      <c r="DV91">
        <v>253.32677327328199</v>
      </c>
      <c r="DW91">
        <v>252.73318772420899</v>
      </c>
      <c r="DX91">
        <v>253.37502996750999</v>
      </c>
      <c r="DY91">
        <v>252.90365786921399</v>
      </c>
      <c r="DZ91">
        <v>251.49316786337101</v>
      </c>
      <c r="EA91">
        <v>252.44969127344399</v>
      </c>
      <c r="EB91">
        <v>253.21435402611101</v>
      </c>
      <c r="EC91">
        <v>252.214822324463</v>
      </c>
      <c r="ED91">
        <v>252.77411848759499</v>
      </c>
      <c r="EE91">
        <v>252.30758719526099</v>
      </c>
      <c r="EF91">
        <v>252.42860512607101</v>
      </c>
      <c r="EG91">
        <v>253.412625127837</v>
      </c>
      <c r="EH91">
        <v>251.54024522689301</v>
      </c>
      <c r="EI91">
        <v>252.56893504713301</v>
      </c>
      <c r="EJ91">
        <v>253.12356163404201</v>
      </c>
      <c r="EK91">
        <v>253.60945990296401</v>
      </c>
      <c r="EL91">
        <v>253.30088276054099</v>
      </c>
      <c r="EM91">
        <v>252.60749990746299</v>
      </c>
      <c r="EN91">
        <v>251.85422563841399</v>
      </c>
      <c r="EO91">
        <v>253.243967006688</v>
      </c>
      <c r="EP91">
        <v>252.535264177654</v>
      </c>
      <c r="EQ91">
        <v>252.205358542391</v>
      </c>
      <c r="ER91">
        <v>252.67120603691001</v>
      </c>
      <c r="ES91">
        <v>251.80547039260199</v>
      </c>
      <c r="ET91">
        <v>252.250445928951</v>
      </c>
      <c r="EU91">
        <v>252.850629948944</v>
      </c>
      <c r="EV91">
        <v>253.44483767964499</v>
      </c>
      <c r="EW91">
        <v>252.83074724244099</v>
      </c>
      <c r="EX91">
        <v>252.60182947605901</v>
      </c>
      <c r="EY91">
        <v>250.46568570148699</v>
      </c>
      <c r="EZ91">
        <v>252.43266577009601</v>
      </c>
      <c r="FA91">
        <v>253.153517335353</v>
      </c>
      <c r="FB91">
        <v>252.7048424944</v>
      </c>
      <c r="FC91">
        <v>252.41879544907701</v>
      </c>
      <c r="FD91">
        <v>252.53409948604599</v>
      </c>
      <c r="FE91">
        <v>253.20024539858599</v>
      </c>
      <c r="FF91">
        <v>253.26451830385901</v>
      </c>
      <c r="FG91">
        <v>254.60407646005001</v>
      </c>
      <c r="FH91">
        <v>251.72353039357699</v>
      </c>
      <c r="FI91">
        <v>253.114544886224</v>
      </c>
      <c r="FJ91">
        <v>252.98083058950201</v>
      </c>
      <c r="FK91">
        <v>251.426336106089</v>
      </c>
      <c r="FL91">
        <v>252.266751899996</v>
      </c>
      <c r="FM91">
        <v>253.39999781604999</v>
      </c>
      <c r="FN91">
        <v>252.40296817144699</v>
      </c>
      <c r="FO91">
        <v>252.27870253985901</v>
      </c>
      <c r="FP91">
        <v>252.471675102902</v>
      </c>
      <c r="FQ91">
        <v>253.74573338812601</v>
      </c>
      <c r="FR91">
        <v>253.82163488377901</v>
      </c>
      <c r="FS91">
        <v>254.72362778054799</v>
      </c>
      <c r="FT91">
        <v>255.66926413095601</v>
      </c>
      <c r="FU91">
        <v>255.644191063427</v>
      </c>
      <c r="FV91">
        <v>256.528399497956</v>
      </c>
      <c r="FW91">
        <v>257.08347538509901</v>
      </c>
      <c r="FX91">
        <v>258.698912209936</v>
      </c>
      <c r="FY91">
        <v>258.26541911894299</v>
      </c>
      <c r="FZ91">
        <v>259.78732855672399</v>
      </c>
      <c r="GA91">
        <v>260.398793350571</v>
      </c>
      <c r="GB91">
        <v>261.31854861493599</v>
      </c>
      <c r="GC91">
        <v>260.84160436066298</v>
      </c>
      <c r="GD91">
        <v>260.86672989222097</v>
      </c>
      <c r="GE91">
        <v>260.96426671707502</v>
      </c>
      <c r="GF91">
        <v>259.84508145207798</v>
      </c>
      <c r="GG91">
        <v>260.56114381611297</v>
      </c>
      <c r="GH91">
        <v>260.74246307522998</v>
      </c>
      <c r="GI91">
        <v>260.83222291648002</v>
      </c>
      <c r="GJ91">
        <v>261.11598940812098</v>
      </c>
    </row>
    <row r="92" spans="1:192" x14ac:dyDescent="0.25">
      <c r="A92">
        <v>1.0198655630589499</v>
      </c>
      <c r="B92">
        <v>260.56196759569298</v>
      </c>
      <c r="C92">
        <v>260.57175985829701</v>
      </c>
      <c r="D92">
        <v>260.58419248616099</v>
      </c>
      <c r="E92">
        <v>260.36176742449697</v>
      </c>
      <c r="F92">
        <v>261.04711004015201</v>
      </c>
      <c r="G92">
        <v>260.67522941543899</v>
      </c>
      <c r="H92">
        <v>259.69185268464099</v>
      </c>
      <c r="I92">
        <v>259.74065851559902</v>
      </c>
      <c r="J92">
        <v>261.87389828090801</v>
      </c>
      <c r="K92">
        <v>261.17824986613601</v>
      </c>
      <c r="L92">
        <v>260.597578740188</v>
      </c>
      <c r="M92">
        <v>260.61986303474998</v>
      </c>
      <c r="N92">
        <v>260.367813738189</v>
      </c>
      <c r="O92">
        <v>260.85490855131002</v>
      </c>
      <c r="P92">
        <v>259.97878701747402</v>
      </c>
      <c r="Q92">
        <v>259.82913755245897</v>
      </c>
      <c r="R92">
        <v>260.47597378384103</v>
      </c>
      <c r="S92">
        <v>260.715732262161</v>
      </c>
      <c r="T92">
        <v>259.95005253197399</v>
      </c>
      <c r="U92">
        <v>259.04527169627198</v>
      </c>
      <c r="V92">
        <v>259.44354544213098</v>
      </c>
      <c r="W92">
        <v>257.95587436368697</v>
      </c>
      <c r="X92">
        <v>258.18815564838297</v>
      </c>
      <c r="Y92">
        <v>256.00339715795502</v>
      </c>
      <c r="Z92">
        <v>256.214715040393</v>
      </c>
      <c r="AA92">
        <v>254.315230302282</v>
      </c>
      <c r="AB92">
        <v>253.10918521865401</v>
      </c>
      <c r="AC92">
        <v>252.89207940188899</v>
      </c>
      <c r="AD92">
        <v>253.079945891205</v>
      </c>
      <c r="AE92">
        <v>251.59209462048</v>
      </c>
      <c r="AF92">
        <v>250.32584571918201</v>
      </c>
      <c r="AG92">
        <v>251.073119610578</v>
      </c>
      <c r="AH92">
        <v>250.48730793602101</v>
      </c>
      <c r="AI92">
        <v>249.068183007611</v>
      </c>
      <c r="AJ92">
        <v>249.239754039552</v>
      </c>
      <c r="AK92">
        <v>249.19916124259899</v>
      </c>
      <c r="AL92">
        <v>249.94184643631999</v>
      </c>
      <c r="AM92">
        <v>249.98369002151</v>
      </c>
      <c r="AN92">
        <v>247.99919543416499</v>
      </c>
      <c r="AO92">
        <v>248.72776765362801</v>
      </c>
      <c r="AP92">
        <v>249.17887447061</v>
      </c>
      <c r="AQ92">
        <v>249.16163696187101</v>
      </c>
      <c r="AR92">
        <v>249.47578443934</v>
      </c>
      <c r="AS92">
        <v>248.31157021931099</v>
      </c>
      <c r="AT92">
        <v>248.286446844419</v>
      </c>
      <c r="AU92">
        <v>247.74614388192199</v>
      </c>
      <c r="AV92">
        <v>249.08395307842099</v>
      </c>
      <c r="AW92">
        <v>248.674874660705</v>
      </c>
      <c r="AX92">
        <v>248.749574738646</v>
      </c>
      <c r="AY92">
        <v>249.45990995479201</v>
      </c>
      <c r="AZ92">
        <v>249.683956253041</v>
      </c>
      <c r="BA92">
        <v>249.12888763855801</v>
      </c>
      <c r="BB92">
        <v>249.58701667654401</v>
      </c>
      <c r="BC92">
        <v>249.41035234886201</v>
      </c>
      <c r="BD92">
        <v>250.511915724635</v>
      </c>
      <c r="BE92">
        <v>249.74265780319999</v>
      </c>
      <c r="BF92">
        <v>248.999416032379</v>
      </c>
      <c r="BG92">
        <v>249.442152462792</v>
      </c>
      <c r="BH92">
        <v>250.05135743440701</v>
      </c>
      <c r="BI92">
        <v>248.63548753286801</v>
      </c>
      <c r="BJ92">
        <v>249.14675267757801</v>
      </c>
      <c r="BK92">
        <v>249.34891003039201</v>
      </c>
      <c r="BL92">
        <v>248.789356223867</v>
      </c>
      <c r="BM92">
        <v>249.33558179805101</v>
      </c>
      <c r="BN92">
        <v>249.68234938860499</v>
      </c>
      <c r="BO92">
        <v>249.688368239797</v>
      </c>
      <c r="BP92">
        <v>248.99002116943001</v>
      </c>
      <c r="BQ92">
        <v>249.70101837412301</v>
      </c>
      <c r="BR92">
        <v>250.082356662509</v>
      </c>
      <c r="BS92">
        <v>248.81531051185999</v>
      </c>
      <c r="BT92">
        <v>249.40094126602199</v>
      </c>
      <c r="BU92">
        <v>249.17591080625999</v>
      </c>
      <c r="BV92">
        <v>248.92434306399201</v>
      </c>
      <c r="BW92">
        <v>248.79166972990001</v>
      </c>
      <c r="BX92">
        <v>248.88113187490299</v>
      </c>
      <c r="BY92">
        <v>249.26800920071</v>
      </c>
      <c r="BZ92">
        <v>248.54795047859</v>
      </c>
      <c r="CA92">
        <v>248.941119975026</v>
      </c>
      <c r="CB92">
        <v>248.14137442914401</v>
      </c>
      <c r="CC92">
        <v>247.989656101989</v>
      </c>
      <c r="CD92">
        <v>248.097987943102</v>
      </c>
      <c r="CE92">
        <v>248.520050820313</v>
      </c>
      <c r="CF92">
        <v>248.59608231232099</v>
      </c>
      <c r="CG92">
        <v>249.23536266051701</v>
      </c>
      <c r="CH92">
        <v>248.04659209370499</v>
      </c>
      <c r="CI92">
        <v>249.78342517280501</v>
      </c>
      <c r="CJ92">
        <v>248.60891315059499</v>
      </c>
      <c r="CK92">
        <v>248.54926960902401</v>
      </c>
      <c r="CL92">
        <v>248.460625520664</v>
      </c>
      <c r="CM92">
        <v>248.788404357822</v>
      </c>
      <c r="CN92">
        <v>249.591926252392</v>
      </c>
      <c r="CO92">
        <v>248.928675783024</v>
      </c>
      <c r="CP92">
        <v>248.14514426992901</v>
      </c>
      <c r="CQ92">
        <v>248.70464997060401</v>
      </c>
      <c r="CR92">
        <v>247.90091055967</v>
      </c>
      <c r="CS92">
        <v>248.423867584438</v>
      </c>
      <c r="CT92">
        <v>248.46446731808001</v>
      </c>
      <c r="CU92">
        <v>241.535541485892</v>
      </c>
      <c r="CV92">
        <v>243.21772573552201</v>
      </c>
      <c r="CW92">
        <v>252.05087508965499</v>
      </c>
      <c r="CX92">
        <v>250.459661543376</v>
      </c>
      <c r="CY92">
        <v>250.75039835463801</v>
      </c>
      <c r="CZ92">
        <v>250.49910917629299</v>
      </c>
      <c r="DA92">
        <v>250.242588561026</v>
      </c>
      <c r="DB92">
        <v>250.52029006932401</v>
      </c>
      <c r="DC92">
        <v>250.769464669521</v>
      </c>
      <c r="DD92">
        <v>251.21148333639201</v>
      </c>
      <c r="DE92">
        <v>250.75507773292301</v>
      </c>
      <c r="DF92">
        <v>249.972088844913</v>
      </c>
      <c r="DG92">
        <v>250.248549379618</v>
      </c>
      <c r="DH92">
        <v>250.40367421917099</v>
      </c>
      <c r="DI92">
        <v>249.38521239761599</v>
      </c>
      <c r="DJ92">
        <v>250.64332736979301</v>
      </c>
      <c r="DK92">
        <v>251.06472917136699</v>
      </c>
      <c r="DL92">
        <v>250.67827217458</v>
      </c>
      <c r="DM92">
        <v>250.32789446674201</v>
      </c>
      <c r="DN92">
        <v>250.64349469781499</v>
      </c>
      <c r="DO92">
        <v>250.04458274492899</v>
      </c>
      <c r="DP92">
        <v>251.25827136087099</v>
      </c>
      <c r="DQ92">
        <v>251.16462201890101</v>
      </c>
      <c r="DR92">
        <v>250.98054707731399</v>
      </c>
      <c r="DS92">
        <v>250.878707431918</v>
      </c>
      <c r="DT92">
        <v>250.98968652463</v>
      </c>
      <c r="DU92">
        <v>251.62364662797</v>
      </c>
      <c r="DV92">
        <v>251.23807385265499</v>
      </c>
      <c r="DW92">
        <v>250.90542654558899</v>
      </c>
      <c r="DX92">
        <v>251.43802349590999</v>
      </c>
      <c r="DY92">
        <v>252.17151401099099</v>
      </c>
      <c r="DZ92">
        <v>250.55620536432301</v>
      </c>
      <c r="EA92">
        <v>250.525055176178</v>
      </c>
      <c r="EB92">
        <v>251.11403987803001</v>
      </c>
      <c r="EC92">
        <v>251.01534407832699</v>
      </c>
      <c r="ED92">
        <v>251.93819933536699</v>
      </c>
      <c r="EE92">
        <v>251.41055439627399</v>
      </c>
      <c r="EF92">
        <v>250.90543423974199</v>
      </c>
      <c r="EG92">
        <v>250.887427171772</v>
      </c>
      <c r="EH92">
        <v>250.81658654734201</v>
      </c>
      <c r="EI92">
        <v>251.56911584555999</v>
      </c>
      <c r="EJ92">
        <v>250.28636307281801</v>
      </c>
      <c r="EK92">
        <v>251.772100097166</v>
      </c>
      <c r="EL92">
        <v>249.84908893675001</v>
      </c>
      <c r="EM92">
        <v>251.08219706117401</v>
      </c>
      <c r="EN92">
        <v>250.51281862373099</v>
      </c>
      <c r="EO92">
        <v>250.83739234131801</v>
      </c>
      <c r="EP92">
        <v>251.146625028269</v>
      </c>
      <c r="EQ92">
        <v>250.143628250728</v>
      </c>
      <c r="ER92">
        <v>250.53101174278001</v>
      </c>
      <c r="ES92">
        <v>250.91379457904901</v>
      </c>
      <c r="ET92">
        <v>250.942785366462</v>
      </c>
      <c r="EU92">
        <v>251.28427862632</v>
      </c>
      <c r="EV92">
        <v>252.062319930027</v>
      </c>
      <c r="EW92">
        <v>250.61275136079701</v>
      </c>
      <c r="EX92">
        <v>250.026662433231</v>
      </c>
      <c r="EY92">
        <v>248.53723679517699</v>
      </c>
      <c r="EZ92">
        <v>250.659120116781</v>
      </c>
      <c r="FA92">
        <v>250.811465215879</v>
      </c>
      <c r="FB92">
        <v>251.41784476306901</v>
      </c>
      <c r="FC92">
        <v>251.11307312130401</v>
      </c>
      <c r="FD92">
        <v>250.64945584484201</v>
      </c>
      <c r="FE92">
        <v>251.85355786769099</v>
      </c>
      <c r="FF92">
        <v>251.493236714495</v>
      </c>
      <c r="FG92">
        <v>251.552802168287</v>
      </c>
      <c r="FH92">
        <v>250.503256163754</v>
      </c>
      <c r="FI92">
        <v>250.99350404359799</v>
      </c>
      <c r="FJ92">
        <v>250.75404408024701</v>
      </c>
      <c r="FK92">
        <v>249.81533088958199</v>
      </c>
      <c r="FL92">
        <v>251.62553310091701</v>
      </c>
      <c r="FM92">
        <v>251.01625855225601</v>
      </c>
      <c r="FN92">
        <v>250.66818087948701</v>
      </c>
      <c r="FO92">
        <v>250.98948381698801</v>
      </c>
      <c r="FP92">
        <v>251.08229219122401</v>
      </c>
      <c r="FQ92">
        <v>251.761073721614</v>
      </c>
      <c r="FR92">
        <v>252.105093451079</v>
      </c>
      <c r="FS92">
        <v>254.056928902355</v>
      </c>
      <c r="FT92">
        <v>253.21738534064599</v>
      </c>
      <c r="FU92">
        <v>254.90445631496499</v>
      </c>
      <c r="FV92">
        <v>255.13921014397701</v>
      </c>
      <c r="FW92">
        <v>256.18754206537199</v>
      </c>
      <c r="FX92">
        <v>256.16851650751897</v>
      </c>
      <c r="FY92">
        <v>256.32797584125399</v>
      </c>
      <c r="FZ92">
        <v>257.60575457419799</v>
      </c>
      <c r="GA92">
        <v>258.52172731424002</v>
      </c>
      <c r="GB92">
        <v>259.30598051180601</v>
      </c>
      <c r="GC92">
        <v>259.11464957274001</v>
      </c>
      <c r="GD92">
        <v>259.42232581236101</v>
      </c>
      <c r="GE92">
        <v>257.59322765570602</v>
      </c>
      <c r="GF92">
        <v>258.37700156612101</v>
      </c>
      <c r="GG92">
        <v>259.007601172703</v>
      </c>
      <c r="GH92">
        <v>258.80353384826998</v>
      </c>
      <c r="GI92">
        <v>259.603012300263</v>
      </c>
      <c r="GJ92">
        <v>259.25022436721503</v>
      </c>
    </row>
    <row r="93" spans="1:192" x14ac:dyDescent="0.25">
      <c r="A93">
        <v>1.0293074249154801</v>
      </c>
      <c r="B93">
        <v>258.67651774697498</v>
      </c>
      <c r="C93">
        <v>259.55006959565299</v>
      </c>
      <c r="D93">
        <v>259.47792551536702</v>
      </c>
      <c r="E93">
        <v>258.00619522358801</v>
      </c>
      <c r="F93">
        <v>259.06214122518901</v>
      </c>
      <c r="G93">
        <v>258.10073429921903</v>
      </c>
      <c r="H93">
        <v>257.930549610924</v>
      </c>
      <c r="I93">
        <v>257.35033676223998</v>
      </c>
      <c r="J93">
        <v>260.23681210543901</v>
      </c>
      <c r="K93">
        <v>259.17398521383302</v>
      </c>
      <c r="L93">
        <v>258.33570762658297</v>
      </c>
      <c r="M93">
        <v>258.38212202817698</v>
      </c>
      <c r="N93">
        <v>257.99542342561102</v>
      </c>
      <c r="O93">
        <v>258.16375728291598</v>
      </c>
      <c r="P93">
        <v>257.98250412415302</v>
      </c>
      <c r="Q93">
        <v>258.246947914548</v>
      </c>
      <c r="R93">
        <v>258.22322191716398</v>
      </c>
      <c r="S93">
        <v>258.55851568902398</v>
      </c>
      <c r="T93">
        <v>258.452142218272</v>
      </c>
      <c r="U93">
        <v>258.65703572472</v>
      </c>
      <c r="V93">
        <v>257.66001279843198</v>
      </c>
      <c r="W93">
        <v>256.49640156456201</v>
      </c>
      <c r="X93">
        <v>255.31166536001899</v>
      </c>
      <c r="Y93">
        <v>254.91551956995201</v>
      </c>
      <c r="Z93">
        <v>253.690777962097</v>
      </c>
      <c r="AA93">
        <v>253.150211612432</v>
      </c>
      <c r="AB93">
        <v>252.47043291859799</v>
      </c>
      <c r="AC93">
        <v>250.24710727209501</v>
      </c>
      <c r="AD93">
        <v>250.66906994125699</v>
      </c>
      <c r="AE93">
        <v>249.98091367103299</v>
      </c>
      <c r="AF93">
        <v>249.16189032279399</v>
      </c>
      <c r="AG93">
        <v>248.29625507092101</v>
      </c>
      <c r="AH93">
        <v>248.557959675033</v>
      </c>
      <c r="AI93">
        <v>247.80665733199899</v>
      </c>
      <c r="AJ93">
        <v>247.76571859591601</v>
      </c>
      <c r="AK93">
        <v>247.291554912517</v>
      </c>
      <c r="AL93">
        <v>247.53649869109901</v>
      </c>
      <c r="AM93">
        <v>248.82398114549</v>
      </c>
      <c r="AN93">
        <v>247.07640279156001</v>
      </c>
      <c r="AO93">
        <v>247.48474654139301</v>
      </c>
      <c r="AP93">
        <v>247.23340509236399</v>
      </c>
      <c r="AQ93">
        <v>247.819924401126</v>
      </c>
      <c r="AR93">
        <v>248.501534059276</v>
      </c>
      <c r="AS93">
        <v>246.93169194026601</v>
      </c>
      <c r="AT93">
        <v>246.53626900811301</v>
      </c>
      <c r="AU93">
        <v>245.795194336186</v>
      </c>
      <c r="AV93">
        <v>246.613524528536</v>
      </c>
      <c r="AW93">
        <v>246.88470236477099</v>
      </c>
      <c r="AX93">
        <v>247.47502830496401</v>
      </c>
      <c r="AY93">
        <v>248.38975505478001</v>
      </c>
      <c r="AZ93">
        <v>246.99422379546601</v>
      </c>
      <c r="BA93">
        <v>248.08973311913701</v>
      </c>
      <c r="BB93">
        <v>247.062952653281</v>
      </c>
      <c r="BC93">
        <v>248.21318795644001</v>
      </c>
      <c r="BD93">
        <v>248.604934981529</v>
      </c>
      <c r="BE93">
        <v>247.41946387906299</v>
      </c>
      <c r="BF93">
        <v>247.119057019244</v>
      </c>
      <c r="BG93">
        <v>247.663138348378</v>
      </c>
      <c r="BH93">
        <v>246.629784796237</v>
      </c>
      <c r="BI93">
        <v>246.88703255625299</v>
      </c>
      <c r="BJ93">
        <v>247.31677389390799</v>
      </c>
      <c r="BK93">
        <v>248.535240775771</v>
      </c>
      <c r="BL93">
        <v>246.62816205265801</v>
      </c>
      <c r="BM93">
        <v>248.06845845924801</v>
      </c>
      <c r="BN93">
        <v>247.49210885295301</v>
      </c>
      <c r="BO93">
        <v>247.286170038309</v>
      </c>
      <c r="BP93">
        <v>247.976992939063</v>
      </c>
      <c r="BQ93">
        <v>247.94133455048799</v>
      </c>
      <c r="BR93">
        <v>247.43920697996401</v>
      </c>
      <c r="BS93">
        <v>246.615019291896</v>
      </c>
      <c r="BT93">
        <v>248.065586261774</v>
      </c>
      <c r="BU93">
        <v>246.57872274322301</v>
      </c>
      <c r="BV93">
        <v>248.04185384733501</v>
      </c>
      <c r="BW93">
        <v>246.963421612931</v>
      </c>
      <c r="BX93">
        <v>247.043602251126</v>
      </c>
      <c r="BY93">
        <v>248.13785092087701</v>
      </c>
      <c r="BZ93">
        <v>245.70764710051</v>
      </c>
      <c r="CA93">
        <v>246.06780291692101</v>
      </c>
      <c r="CB93">
        <v>246.373463704204</v>
      </c>
      <c r="CC93">
        <v>246.682830473622</v>
      </c>
      <c r="CD93">
        <v>246.68251206469299</v>
      </c>
      <c r="CE93">
        <v>247.029896338866</v>
      </c>
      <c r="CF93">
        <v>246.26117665411999</v>
      </c>
      <c r="CG93">
        <v>247.52503972542999</v>
      </c>
      <c r="CH93">
        <v>246.46131870865699</v>
      </c>
      <c r="CI93">
        <v>247.28304582408501</v>
      </c>
      <c r="CJ93">
        <v>246.114838828545</v>
      </c>
      <c r="CK93">
        <v>246.85657579396201</v>
      </c>
      <c r="CL93">
        <v>246.41642755844401</v>
      </c>
      <c r="CM93">
        <v>247.23434129544299</v>
      </c>
      <c r="CN93">
        <v>246.66830940318999</v>
      </c>
      <c r="CO93">
        <v>246.38878487345801</v>
      </c>
      <c r="CP93">
        <v>246.61970148824901</v>
      </c>
      <c r="CQ93">
        <v>246.80556304719701</v>
      </c>
      <c r="CR93">
        <v>246.900611417807</v>
      </c>
      <c r="CS93">
        <v>246.26683656129899</v>
      </c>
      <c r="CT93">
        <v>247.45585999120701</v>
      </c>
      <c r="CU93">
        <v>239.17166481836901</v>
      </c>
      <c r="CV93">
        <v>240.481390860543</v>
      </c>
      <c r="CW93">
        <v>250.258216520487</v>
      </c>
      <c r="CX93">
        <v>249.51364271957499</v>
      </c>
      <c r="CY93">
        <v>249.345356610663</v>
      </c>
      <c r="CZ93">
        <v>248.59984130592301</v>
      </c>
      <c r="DA93">
        <v>249.370048902951</v>
      </c>
      <c r="DB93">
        <v>249.379270185786</v>
      </c>
      <c r="DC93">
        <v>248.95409344994201</v>
      </c>
      <c r="DD93">
        <v>249.45200349458099</v>
      </c>
      <c r="DE93">
        <v>248.77224467609901</v>
      </c>
      <c r="DF93">
        <v>249.133656881756</v>
      </c>
      <c r="DG93">
        <v>247.807565684488</v>
      </c>
      <c r="DH93">
        <v>248.17239543728601</v>
      </c>
      <c r="DI93">
        <v>248.45636787829699</v>
      </c>
      <c r="DJ93">
        <v>248.35918820436899</v>
      </c>
      <c r="DK93">
        <v>248.83867732549501</v>
      </c>
      <c r="DL93">
        <v>249.04580155948599</v>
      </c>
      <c r="DM93">
        <v>249.07192247919701</v>
      </c>
      <c r="DN93">
        <v>250.298946482502</v>
      </c>
      <c r="DO93">
        <v>249.07537721533299</v>
      </c>
      <c r="DP93">
        <v>248.613563766206</v>
      </c>
      <c r="DQ93">
        <v>249.08664633659001</v>
      </c>
      <c r="DR93">
        <v>249.329766709426</v>
      </c>
      <c r="DS93">
        <v>250.16343794984499</v>
      </c>
      <c r="DT93">
        <v>249.169555514129</v>
      </c>
      <c r="DU93">
        <v>248.78098173940199</v>
      </c>
      <c r="DV93">
        <v>249.69359944479999</v>
      </c>
      <c r="DW93">
        <v>249.982070762164</v>
      </c>
      <c r="DX93">
        <v>249.89092865443499</v>
      </c>
      <c r="DY93">
        <v>249.39315807764601</v>
      </c>
      <c r="DZ93">
        <v>248.38040992528099</v>
      </c>
      <c r="EA93">
        <v>249.055524159745</v>
      </c>
      <c r="EB93">
        <v>249.338920395016</v>
      </c>
      <c r="EC93">
        <v>249.21231904964799</v>
      </c>
      <c r="ED93">
        <v>250.22297376169399</v>
      </c>
      <c r="EE93">
        <v>249.11770021804099</v>
      </c>
      <c r="EF93">
        <v>249.25209004768499</v>
      </c>
      <c r="EG93">
        <v>248.206971320311</v>
      </c>
      <c r="EH93">
        <v>249.161427744055</v>
      </c>
      <c r="EI93">
        <v>249.99088090568</v>
      </c>
      <c r="EJ93">
        <v>248.64804836985701</v>
      </c>
      <c r="EK93">
        <v>248.822876814121</v>
      </c>
      <c r="EL93">
        <v>248.495710808957</v>
      </c>
      <c r="EM93">
        <v>248.60266855340601</v>
      </c>
      <c r="EN93">
        <v>250.68356925471301</v>
      </c>
      <c r="EO93">
        <v>248.83825624502501</v>
      </c>
      <c r="EP93">
        <v>249.08421923599499</v>
      </c>
      <c r="EQ93">
        <v>247.98968505385201</v>
      </c>
      <c r="ER93">
        <v>247.90924208000899</v>
      </c>
      <c r="ES93">
        <v>248.653850845439</v>
      </c>
      <c r="ET93">
        <v>248.079264041611</v>
      </c>
      <c r="EU93">
        <v>249.11040038084201</v>
      </c>
      <c r="EV93">
        <v>250.31879465183201</v>
      </c>
      <c r="EW93">
        <v>248.19649322353999</v>
      </c>
      <c r="EX93">
        <v>248.33373964893599</v>
      </c>
      <c r="EY93">
        <v>246.44443730616601</v>
      </c>
      <c r="EZ93">
        <v>248.77331242833901</v>
      </c>
      <c r="FA93">
        <v>248.810432073882</v>
      </c>
      <c r="FB93">
        <v>249.09860299240299</v>
      </c>
      <c r="FC93">
        <v>249.08680111408901</v>
      </c>
      <c r="FD93">
        <v>249.71840290706299</v>
      </c>
      <c r="FE93">
        <v>250.87484519642601</v>
      </c>
      <c r="FF93">
        <v>248.905533778142</v>
      </c>
      <c r="FG93">
        <v>248.53454825617499</v>
      </c>
      <c r="FH93">
        <v>249.34584308144801</v>
      </c>
      <c r="FI93">
        <v>248.97914576078401</v>
      </c>
      <c r="FJ93">
        <v>249.44107658759401</v>
      </c>
      <c r="FK93">
        <v>248.935651529898</v>
      </c>
      <c r="FL93">
        <v>249.21835391488</v>
      </c>
      <c r="FM93">
        <v>249.29475400042699</v>
      </c>
      <c r="FN93">
        <v>249.33346247365699</v>
      </c>
      <c r="FO93">
        <v>248.834478803423</v>
      </c>
      <c r="FP93">
        <v>249.82966166671201</v>
      </c>
      <c r="FQ93">
        <v>250.13117040673899</v>
      </c>
      <c r="FR93">
        <v>250.12263716207801</v>
      </c>
      <c r="FS93">
        <v>251.51514075917899</v>
      </c>
      <c r="FT93">
        <v>251.546475511522</v>
      </c>
      <c r="FU93">
        <v>253.00227763283499</v>
      </c>
      <c r="FV93">
        <v>254.41048122292901</v>
      </c>
      <c r="FW93">
        <v>253.93975057705401</v>
      </c>
      <c r="FX93">
        <v>254.91204317684799</v>
      </c>
      <c r="FY93">
        <v>255.23913992992101</v>
      </c>
      <c r="FZ93">
        <v>256.19626660238299</v>
      </c>
      <c r="GA93">
        <v>256.34780676481802</v>
      </c>
      <c r="GB93">
        <v>257.14082272870797</v>
      </c>
      <c r="GC93">
        <v>256.76412170673802</v>
      </c>
      <c r="GD93">
        <v>257.40658583871601</v>
      </c>
      <c r="GE93">
        <v>256.43517642773799</v>
      </c>
      <c r="GF93">
        <v>256.20173013261598</v>
      </c>
      <c r="GG93">
        <v>256.91830407894997</v>
      </c>
      <c r="GH93">
        <v>256.34416900085802</v>
      </c>
      <c r="GI93">
        <v>257.54390764782499</v>
      </c>
      <c r="GJ93">
        <v>257.04710512320798</v>
      </c>
    </row>
    <row r="94" spans="1:192" x14ac:dyDescent="0.25">
      <c r="A94">
        <v>1.0387492867720201</v>
      </c>
      <c r="B94">
        <v>257.00715446219601</v>
      </c>
      <c r="C94">
        <v>257.21359158351203</v>
      </c>
      <c r="D94">
        <v>257.69100159680499</v>
      </c>
      <c r="E94">
        <v>257.12882712862199</v>
      </c>
      <c r="F94">
        <v>256.91710919477998</v>
      </c>
      <c r="G94">
        <v>256.44435100987198</v>
      </c>
      <c r="H94">
        <v>255.63626580928201</v>
      </c>
      <c r="I94">
        <v>255.90102256714499</v>
      </c>
      <c r="J94">
        <v>257.71332323659499</v>
      </c>
      <c r="K94">
        <v>258.07047462612502</v>
      </c>
      <c r="L94">
        <v>257.17600820074301</v>
      </c>
      <c r="M94">
        <v>257.57880029679001</v>
      </c>
      <c r="N94">
        <v>256.45493297303102</v>
      </c>
      <c r="O94">
        <v>256.57021836441101</v>
      </c>
      <c r="P94">
        <v>256.23461808189398</v>
      </c>
      <c r="Q94">
        <v>256.44019458969098</v>
      </c>
      <c r="R94">
        <v>256.50910506400402</v>
      </c>
      <c r="S94">
        <v>257.57918834469501</v>
      </c>
      <c r="T94">
        <v>256.06916161336397</v>
      </c>
      <c r="U94">
        <v>256.73556068316901</v>
      </c>
      <c r="V94">
        <v>256.20317266727301</v>
      </c>
      <c r="W94">
        <v>254.86078551334799</v>
      </c>
      <c r="X94">
        <v>253.490111886053</v>
      </c>
      <c r="Y94">
        <v>252.71774147811499</v>
      </c>
      <c r="Z94">
        <v>250.98998370909399</v>
      </c>
      <c r="AA94">
        <v>250.55120996312601</v>
      </c>
      <c r="AB94">
        <v>250.189459777325</v>
      </c>
      <c r="AC94">
        <v>249.125811918153</v>
      </c>
      <c r="AD94">
        <v>249.39015432946499</v>
      </c>
      <c r="AE94">
        <v>247.96072846111599</v>
      </c>
      <c r="AF94">
        <v>247.62799933578901</v>
      </c>
      <c r="AG94">
        <v>246.53685196652</v>
      </c>
      <c r="AH94">
        <v>247.02480685646501</v>
      </c>
      <c r="AI94">
        <v>246.17140608996601</v>
      </c>
      <c r="AJ94">
        <v>246.407253942111</v>
      </c>
      <c r="AK94">
        <v>245.257074718485</v>
      </c>
      <c r="AL94">
        <v>246.9538075328</v>
      </c>
      <c r="AM94">
        <v>246.63914647661301</v>
      </c>
      <c r="AN94">
        <v>246.07893866453099</v>
      </c>
      <c r="AO94">
        <v>245.127162434534</v>
      </c>
      <c r="AP94">
        <v>246.51802782123599</v>
      </c>
      <c r="AQ94">
        <v>246.33308285933899</v>
      </c>
      <c r="AR94">
        <v>246.90904087357799</v>
      </c>
      <c r="AS94">
        <v>245.62272061424599</v>
      </c>
      <c r="AT94">
        <v>245.36132488022099</v>
      </c>
      <c r="AU94">
        <v>244.14079298761601</v>
      </c>
      <c r="AV94">
        <v>245.330650261984</v>
      </c>
      <c r="AW94">
        <v>244.92948259555899</v>
      </c>
      <c r="AX94">
        <v>245.91209783294201</v>
      </c>
      <c r="AY94">
        <v>245.058419936012</v>
      </c>
      <c r="AZ94">
        <v>245.45953397310299</v>
      </c>
      <c r="BA94">
        <v>246.33442021108399</v>
      </c>
      <c r="BB94">
        <v>245.27341281956899</v>
      </c>
      <c r="BC94">
        <v>246.66967809039801</v>
      </c>
      <c r="BD94">
        <v>246.76380825284701</v>
      </c>
      <c r="BE94">
        <v>245.41830682330601</v>
      </c>
      <c r="BF94">
        <v>244.63639784293699</v>
      </c>
      <c r="BG94">
        <v>246.32122008941201</v>
      </c>
      <c r="BH94">
        <v>245.47656113775199</v>
      </c>
      <c r="BI94">
        <v>245.63575721180601</v>
      </c>
      <c r="BJ94">
        <v>245.783928330734</v>
      </c>
      <c r="BK94">
        <v>246.93694270426101</v>
      </c>
      <c r="BL94">
        <v>246.380133000146</v>
      </c>
      <c r="BM94">
        <v>246.12220412226401</v>
      </c>
      <c r="BN94">
        <v>246.44118752474401</v>
      </c>
      <c r="BO94">
        <v>245.31511406037799</v>
      </c>
      <c r="BP94">
        <v>246.91878954357901</v>
      </c>
      <c r="BQ94">
        <v>245.835514579088</v>
      </c>
      <c r="BR94">
        <v>246.46393960263001</v>
      </c>
      <c r="BS94">
        <v>245.110440527881</v>
      </c>
      <c r="BT94">
        <v>245.90290796603799</v>
      </c>
      <c r="BU94">
        <v>245.508150650049</v>
      </c>
      <c r="BV94">
        <v>245.46847319748599</v>
      </c>
      <c r="BW94">
        <v>245.426293369006</v>
      </c>
      <c r="BX94">
        <v>245.034265199955</v>
      </c>
      <c r="BY94">
        <v>246.270466363628</v>
      </c>
      <c r="BZ94">
        <v>244.144161314147</v>
      </c>
      <c r="CA94">
        <v>244.40717066658399</v>
      </c>
      <c r="CB94">
        <v>245.06688144861201</v>
      </c>
      <c r="CC94">
        <v>245.83837292272599</v>
      </c>
      <c r="CD94">
        <v>246.03051521981899</v>
      </c>
      <c r="CE94">
        <v>245.13626976792699</v>
      </c>
      <c r="CF94">
        <v>244.37866666231901</v>
      </c>
      <c r="CG94">
        <v>246.470948691948</v>
      </c>
      <c r="CH94">
        <v>245.26039853517699</v>
      </c>
      <c r="CI94">
        <v>244.487476937444</v>
      </c>
      <c r="CJ94">
        <v>244.13263137290201</v>
      </c>
      <c r="CK94">
        <v>245.04439178780501</v>
      </c>
      <c r="CL94">
        <v>244.43856677991701</v>
      </c>
      <c r="CM94">
        <v>245.56567081838901</v>
      </c>
      <c r="CN94">
        <v>245.72107414874301</v>
      </c>
      <c r="CO94">
        <v>244.72692446592501</v>
      </c>
      <c r="CP94">
        <v>243.685594394769</v>
      </c>
      <c r="CQ94">
        <v>245.017357711318</v>
      </c>
      <c r="CR94">
        <v>244.369462941997</v>
      </c>
      <c r="CS94">
        <v>244.901987072754</v>
      </c>
      <c r="CT94">
        <v>244.12116524827999</v>
      </c>
      <c r="CU94">
        <v>237.14510537917801</v>
      </c>
      <c r="CV94">
        <v>238.59875008143501</v>
      </c>
      <c r="CW94">
        <v>248.119284558826</v>
      </c>
      <c r="CX94">
        <v>247.69220515239101</v>
      </c>
      <c r="CY94">
        <v>246.86059591114301</v>
      </c>
      <c r="CZ94">
        <v>247.06186125161301</v>
      </c>
      <c r="DA94">
        <v>247.092994369319</v>
      </c>
      <c r="DB94">
        <v>246.786179002246</v>
      </c>
      <c r="DC94">
        <v>246.437862972804</v>
      </c>
      <c r="DD94">
        <v>246.926307633188</v>
      </c>
      <c r="DE94">
        <v>246.49662389975001</v>
      </c>
      <c r="DF94">
        <v>246.44076217604999</v>
      </c>
      <c r="DG94">
        <v>246.311995486927</v>
      </c>
      <c r="DH94">
        <v>246.744081575525</v>
      </c>
      <c r="DI94">
        <v>247.68742660035701</v>
      </c>
      <c r="DJ94">
        <v>247.52996560334199</v>
      </c>
      <c r="DK94">
        <v>247.48430527450901</v>
      </c>
      <c r="DL94">
        <v>246.618628877433</v>
      </c>
      <c r="DM94">
        <v>246.86045868142401</v>
      </c>
      <c r="DN94">
        <v>248.810884228237</v>
      </c>
      <c r="DO94">
        <v>248.27618732028401</v>
      </c>
      <c r="DP94">
        <v>247.053850820321</v>
      </c>
      <c r="DQ94">
        <v>247.055987831267</v>
      </c>
      <c r="DR94">
        <v>247.295346868558</v>
      </c>
      <c r="DS94">
        <v>247.53308395239699</v>
      </c>
      <c r="DT94">
        <v>247.830033662749</v>
      </c>
      <c r="DU94">
        <v>247.05208644989</v>
      </c>
      <c r="DV94">
        <v>248.36961644904699</v>
      </c>
      <c r="DW94">
        <v>247.85239117205199</v>
      </c>
      <c r="DX94">
        <v>247.075840347628</v>
      </c>
      <c r="DY94">
        <v>247.124272335634</v>
      </c>
      <c r="DZ94">
        <v>247.21194581302001</v>
      </c>
      <c r="EA94">
        <v>246.40328626965501</v>
      </c>
      <c r="EB94">
        <v>246.86032119431101</v>
      </c>
      <c r="EC94">
        <v>246.63464657185</v>
      </c>
      <c r="ED94">
        <v>247.51890637284299</v>
      </c>
      <c r="EE94">
        <v>247.032408476516</v>
      </c>
      <c r="EF94">
        <v>247.43474568778799</v>
      </c>
      <c r="EG94">
        <v>247.25542393701599</v>
      </c>
      <c r="EH94">
        <v>248.286472827865</v>
      </c>
      <c r="EI94">
        <v>247.492560623879</v>
      </c>
      <c r="EJ94">
        <v>246.92984577448499</v>
      </c>
      <c r="EK94">
        <v>247.34175071748101</v>
      </c>
      <c r="EL94">
        <v>247.53927388951001</v>
      </c>
      <c r="EM94">
        <v>246.87815646635801</v>
      </c>
      <c r="EN94">
        <v>248.122191858115</v>
      </c>
      <c r="EO94">
        <v>247.07413941740199</v>
      </c>
      <c r="EP94">
        <v>246.65475812306801</v>
      </c>
      <c r="EQ94">
        <v>247.397616779233</v>
      </c>
      <c r="ER94">
        <v>246.29330872146599</v>
      </c>
      <c r="ES94">
        <v>247.36109329755001</v>
      </c>
      <c r="ET94">
        <v>246.539641613203</v>
      </c>
      <c r="EU94">
        <v>247.723083936742</v>
      </c>
      <c r="EV94">
        <v>247.44935095396301</v>
      </c>
      <c r="EW94">
        <v>246.625661901039</v>
      </c>
      <c r="EX94">
        <v>247.12885801824501</v>
      </c>
      <c r="EY94">
        <v>245.04553352999</v>
      </c>
      <c r="EZ94">
        <v>247.349340391293</v>
      </c>
      <c r="FA94">
        <v>247.11980381554301</v>
      </c>
      <c r="FB94">
        <v>246.82452281956799</v>
      </c>
      <c r="FC94">
        <v>247.30586883986899</v>
      </c>
      <c r="FD94">
        <v>248.469770681288</v>
      </c>
      <c r="FE94">
        <v>248.93504720912</v>
      </c>
      <c r="FF94">
        <v>247.301007122366</v>
      </c>
      <c r="FG94">
        <v>247.702845583206</v>
      </c>
      <c r="FH94">
        <v>247.70236245559099</v>
      </c>
      <c r="FI94">
        <v>247.83683721878501</v>
      </c>
      <c r="FJ94">
        <v>247.71652793594799</v>
      </c>
      <c r="FK94">
        <v>247.763357918433</v>
      </c>
      <c r="FL94">
        <v>246.786554051102</v>
      </c>
      <c r="FM94">
        <v>248.16377456682</v>
      </c>
      <c r="FN94">
        <v>247.87320952219201</v>
      </c>
      <c r="FO94">
        <v>247.27292208630999</v>
      </c>
      <c r="FP94">
        <v>247.860926224731</v>
      </c>
      <c r="FQ94">
        <v>248.61170532954401</v>
      </c>
      <c r="FR94">
        <v>248.34855350107199</v>
      </c>
      <c r="FS94">
        <v>248.82294978087501</v>
      </c>
      <c r="FT94">
        <v>250.12261162167999</v>
      </c>
      <c r="FU94">
        <v>251.493237151431</v>
      </c>
      <c r="FV94">
        <v>251.58976213405799</v>
      </c>
      <c r="FW94">
        <v>253.82747135952201</v>
      </c>
      <c r="FX94">
        <v>252.969249216652</v>
      </c>
      <c r="FY94">
        <v>253.72074721378601</v>
      </c>
      <c r="FZ94">
        <v>253.95605729726401</v>
      </c>
      <c r="GA94">
        <v>254.978630093541</v>
      </c>
      <c r="GB94">
        <v>254.79587522030999</v>
      </c>
      <c r="GC94">
        <v>254.86615204495399</v>
      </c>
      <c r="GD94">
        <v>256.14948286178202</v>
      </c>
      <c r="GE94">
        <v>255.647655778386</v>
      </c>
      <c r="GF94">
        <v>255.88254707562101</v>
      </c>
      <c r="GG94">
        <v>255.344754564135</v>
      </c>
      <c r="GH94">
        <v>255.408302837272</v>
      </c>
      <c r="GI94">
        <v>255.60656530511599</v>
      </c>
      <c r="GJ94">
        <v>255.14619968756199</v>
      </c>
    </row>
    <row r="95" spans="1:192" x14ac:dyDescent="0.25">
      <c r="A95">
        <v>1.04819114862856</v>
      </c>
      <c r="B95">
        <v>255.858049244531</v>
      </c>
      <c r="C95">
        <v>255.526773998382</v>
      </c>
      <c r="D95">
        <v>255.18087801858999</v>
      </c>
      <c r="E95">
        <v>255.45680714365199</v>
      </c>
      <c r="F95">
        <v>254.391083555888</v>
      </c>
      <c r="G95">
        <v>255.56795292285699</v>
      </c>
      <c r="H95">
        <v>253.965437294266</v>
      </c>
      <c r="I95">
        <v>254.48444240009999</v>
      </c>
      <c r="J95">
        <v>255.32962342263801</v>
      </c>
      <c r="K95">
        <v>256.58935417207903</v>
      </c>
      <c r="L95">
        <v>255.84181926027401</v>
      </c>
      <c r="M95">
        <v>255.660415117296</v>
      </c>
      <c r="N95">
        <v>254.440125140394</v>
      </c>
      <c r="O95">
        <v>255.859354999613</v>
      </c>
      <c r="P95">
        <v>254.812855747897</v>
      </c>
      <c r="Q95">
        <v>254.98962153726299</v>
      </c>
      <c r="R95">
        <v>254.417068375312</v>
      </c>
      <c r="S95">
        <v>255.91027755617</v>
      </c>
      <c r="T95">
        <v>254.355698077326</v>
      </c>
      <c r="U95">
        <v>254.655381234777</v>
      </c>
      <c r="V95">
        <v>254.16287365170899</v>
      </c>
      <c r="W95">
        <v>253.62001102667099</v>
      </c>
      <c r="X95">
        <v>252.21518132814001</v>
      </c>
      <c r="Y95">
        <v>251.62150201865899</v>
      </c>
      <c r="Z95">
        <v>249.76026959095501</v>
      </c>
      <c r="AA95">
        <v>249.47758001551799</v>
      </c>
      <c r="AB95">
        <v>248.90547734489101</v>
      </c>
      <c r="AC95">
        <v>247.87455884857701</v>
      </c>
      <c r="AD95">
        <v>247.139804504457</v>
      </c>
      <c r="AE95">
        <v>246.55330915580299</v>
      </c>
      <c r="AF95">
        <v>246.257602817009</v>
      </c>
      <c r="AG95">
        <v>244.64569947192399</v>
      </c>
      <c r="AH95">
        <v>244.43947808520801</v>
      </c>
      <c r="AI95">
        <v>243.73976163090401</v>
      </c>
      <c r="AJ95">
        <v>243.50437638481699</v>
      </c>
      <c r="AK95">
        <v>243.95319864535</v>
      </c>
      <c r="AL95">
        <v>244.81356505129301</v>
      </c>
      <c r="AM95">
        <v>244.96513574398699</v>
      </c>
      <c r="AN95">
        <v>244.559892111007</v>
      </c>
      <c r="AO95">
        <v>244.189226735148</v>
      </c>
      <c r="AP95">
        <v>244.634315325036</v>
      </c>
      <c r="AQ95">
        <v>244.07512993289399</v>
      </c>
      <c r="AR95">
        <v>244.74445264171899</v>
      </c>
      <c r="AS95">
        <v>245.439693021191</v>
      </c>
      <c r="AT95">
        <v>243.925002811599</v>
      </c>
      <c r="AU95">
        <v>243.12947958939799</v>
      </c>
      <c r="AV95">
        <v>243.77675518437499</v>
      </c>
      <c r="AW95">
        <v>242.833817958352</v>
      </c>
      <c r="AX95">
        <v>244.22931219008001</v>
      </c>
      <c r="AY95">
        <v>243.24642954819001</v>
      </c>
      <c r="AZ95">
        <v>243.630575851527</v>
      </c>
      <c r="BA95">
        <v>244.46268645549401</v>
      </c>
      <c r="BB95">
        <v>243.831453278711</v>
      </c>
      <c r="BC95">
        <v>245.02602366380901</v>
      </c>
      <c r="BD95">
        <v>244.83323933103</v>
      </c>
      <c r="BE95">
        <v>244.646137771479</v>
      </c>
      <c r="BF95">
        <v>243.54507482314</v>
      </c>
      <c r="BG95">
        <v>243.780324984619</v>
      </c>
      <c r="BH95">
        <v>244.54680195046001</v>
      </c>
      <c r="BI95">
        <v>244.01122477885201</v>
      </c>
      <c r="BJ95">
        <v>243.873874073949</v>
      </c>
      <c r="BK95">
        <v>244.76210760760401</v>
      </c>
      <c r="BL95">
        <v>244.41099433258199</v>
      </c>
      <c r="BM95">
        <v>243.94238762895</v>
      </c>
      <c r="BN95">
        <v>243.85928492805101</v>
      </c>
      <c r="BO95">
        <v>243.559683115224</v>
      </c>
      <c r="BP95">
        <v>244.20241332120099</v>
      </c>
      <c r="BQ95">
        <v>244.327710063187</v>
      </c>
      <c r="BR95">
        <v>244.434486984351</v>
      </c>
      <c r="BS95">
        <v>244.690517740659</v>
      </c>
      <c r="BT95">
        <v>244.371719206233</v>
      </c>
      <c r="BU95">
        <v>244.17583102755501</v>
      </c>
      <c r="BV95">
        <v>243.88341417140199</v>
      </c>
      <c r="BW95">
        <v>243.56022770000899</v>
      </c>
      <c r="BX95">
        <v>243.207345699927</v>
      </c>
      <c r="BY95">
        <v>244.32030310489</v>
      </c>
      <c r="BZ95">
        <v>242.80809680313399</v>
      </c>
      <c r="CA95">
        <v>242.960660647292</v>
      </c>
      <c r="CB95">
        <v>243.43129343752901</v>
      </c>
      <c r="CC95">
        <v>244.17927571389899</v>
      </c>
      <c r="CD95">
        <v>243.877339810075</v>
      </c>
      <c r="CE95">
        <v>243.80281455716801</v>
      </c>
      <c r="CF95">
        <v>242.96468380021901</v>
      </c>
      <c r="CG95">
        <v>244.12926348834699</v>
      </c>
      <c r="CH95">
        <v>243.91483660223301</v>
      </c>
      <c r="CI95">
        <v>243.56239127967001</v>
      </c>
      <c r="CJ95">
        <v>243.09770594590299</v>
      </c>
      <c r="CK95">
        <v>242.471195202655</v>
      </c>
      <c r="CL95">
        <v>242.37916002502499</v>
      </c>
      <c r="CM95">
        <v>243.19630550609801</v>
      </c>
      <c r="CN95">
        <v>242.988536750333</v>
      </c>
      <c r="CO95">
        <v>243.00772700065099</v>
      </c>
      <c r="CP95">
        <v>242.601273820176</v>
      </c>
      <c r="CQ95">
        <v>243.586643694163</v>
      </c>
      <c r="CR95">
        <v>242.93847354803799</v>
      </c>
      <c r="CS95">
        <v>242.90810431823999</v>
      </c>
      <c r="CT95">
        <v>242.31265861910299</v>
      </c>
      <c r="CU95">
        <v>236.13321784637199</v>
      </c>
      <c r="CV95">
        <v>237.69478858457899</v>
      </c>
      <c r="CW95">
        <v>245.80712700217001</v>
      </c>
      <c r="CX95">
        <v>245.27841400328401</v>
      </c>
      <c r="CY95">
        <v>245.429964024979</v>
      </c>
      <c r="CZ95">
        <v>245.34126660585599</v>
      </c>
      <c r="DA95">
        <v>245.38365207154999</v>
      </c>
      <c r="DB95">
        <v>244.59291962724899</v>
      </c>
      <c r="DC95">
        <v>245.31105738750401</v>
      </c>
      <c r="DD95">
        <v>245.47741552131799</v>
      </c>
      <c r="DE95">
        <v>245.04795222980599</v>
      </c>
      <c r="DF95">
        <v>244.89033817681599</v>
      </c>
      <c r="DG95">
        <v>244.192236551099</v>
      </c>
      <c r="DH95">
        <v>245.69234089229201</v>
      </c>
      <c r="DI95">
        <v>245.470132959061</v>
      </c>
      <c r="DJ95">
        <v>245.36838369955001</v>
      </c>
      <c r="DK95">
        <v>245.08940844911999</v>
      </c>
      <c r="DL95">
        <v>245.16569026200099</v>
      </c>
      <c r="DM95">
        <v>246.73837998023501</v>
      </c>
      <c r="DN95">
        <v>246.20894623763499</v>
      </c>
      <c r="DO95">
        <v>245.682294494199</v>
      </c>
      <c r="DP95">
        <v>245.53657801656399</v>
      </c>
      <c r="DQ95">
        <v>245.50424065656199</v>
      </c>
      <c r="DR95">
        <v>244.63751999304</v>
      </c>
      <c r="DS95">
        <v>245.53334909908</v>
      </c>
      <c r="DT95">
        <v>246.65640486499601</v>
      </c>
      <c r="DU95">
        <v>245.39027840868599</v>
      </c>
      <c r="DV95">
        <v>245.47048748459099</v>
      </c>
      <c r="DW95">
        <v>246.103434542927</v>
      </c>
      <c r="DX95">
        <v>245.51009315893</v>
      </c>
      <c r="DY95">
        <v>245.633240982713</v>
      </c>
      <c r="DZ95">
        <v>245.39528638947499</v>
      </c>
      <c r="EA95">
        <v>246.202646784302</v>
      </c>
      <c r="EB95">
        <v>246.18201713003899</v>
      </c>
      <c r="EC95">
        <v>245.95135686086999</v>
      </c>
      <c r="ED95">
        <v>245.510675838645</v>
      </c>
      <c r="EE95">
        <v>244.71066983850901</v>
      </c>
      <c r="EF95">
        <v>245.32362132853001</v>
      </c>
      <c r="EG95">
        <v>245.79489612171199</v>
      </c>
      <c r="EH95">
        <v>246.215594529551</v>
      </c>
      <c r="EI95">
        <v>245.79602851618901</v>
      </c>
      <c r="EJ95">
        <v>245.125191855412</v>
      </c>
      <c r="EK95">
        <v>245.14826003760999</v>
      </c>
      <c r="EL95">
        <v>245.65526478196099</v>
      </c>
      <c r="EM95">
        <v>245.47437732458999</v>
      </c>
      <c r="EN95">
        <v>245.92562244113799</v>
      </c>
      <c r="EO95">
        <v>245.74901782782999</v>
      </c>
      <c r="EP95">
        <v>245.83686512007301</v>
      </c>
      <c r="EQ95">
        <v>245.08092901111499</v>
      </c>
      <c r="ER95">
        <v>245.76225657551399</v>
      </c>
      <c r="ES95">
        <v>246.240206542393</v>
      </c>
      <c r="ET95">
        <v>246.19707598084099</v>
      </c>
      <c r="EU95">
        <v>245.799355534966</v>
      </c>
      <c r="EV95">
        <v>245.299930679227</v>
      </c>
      <c r="EW95">
        <v>244.245173497146</v>
      </c>
      <c r="EX95">
        <v>245.90869892604201</v>
      </c>
      <c r="EY95">
        <v>243.623039087238</v>
      </c>
      <c r="EZ95">
        <v>245.66777852500601</v>
      </c>
      <c r="FA95">
        <v>245.610060132423</v>
      </c>
      <c r="FB95">
        <v>245.92644591706701</v>
      </c>
      <c r="FC95">
        <v>246.34316520633101</v>
      </c>
      <c r="FD95">
        <v>245.49449862322101</v>
      </c>
      <c r="FE95">
        <v>246.559903653459</v>
      </c>
      <c r="FF95">
        <v>246.153730359203</v>
      </c>
      <c r="FG95">
        <v>246.560275079902</v>
      </c>
      <c r="FH95">
        <v>245.655722796698</v>
      </c>
      <c r="FI95">
        <v>246.380888756394</v>
      </c>
      <c r="FJ95">
        <v>245.61027562807399</v>
      </c>
      <c r="FK95">
        <v>246.034533159787</v>
      </c>
      <c r="FL95">
        <v>244.50838147476799</v>
      </c>
      <c r="FM95">
        <v>245.92572990435701</v>
      </c>
      <c r="FN95">
        <v>245.93954189643799</v>
      </c>
      <c r="FO95">
        <v>246.101762936424</v>
      </c>
      <c r="FP95">
        <v>245.54484844559599</v>
      </c>
      <c r="FQ95">
        <v>247.17624648711501</v>
      </c>
      <c r="FR95">
        <v>246.20996799922199</v>
      </c>
      <c r="FS95">
        <v>246.17449359295901</v>
      </c>
      <c r="FT95">
        <v>248.680928585624</v>
      </c>
      <c r="FU95">
        <v>249.43990277967299</v>
      </c>
      <c r="FV95">
        <v>250.16461791962399</v>
      </c>
      <c r="FW95">
        <v>251.28325932079301</v>
      </c>
      <c r="FX95">
        <v>251.650504508729</v>
      </c>
      <c r="FY95">
        <v>251.06878954506499</v>
      </c>
      <c r="FZ95">
        <v>252.81030046256399</v>
      </c>
      <c r="GA95">
        <v>252.41862290650499</v>
      </c>
      <c r="GB95">
        <v>252.81030193839101</v>
      </c>
      <c r="GC95">
        <v>253.462329987526</v>
      </c>
      <c r="GD95">
        <v>255.196376357188</v>
      </c>
      <c r="GE95">
        <v>253.33393757472999</v>
      </c>
      <c r="GF95">
        <v>253.22646142559501</v>
      </c>
      <c r="GG95">
        <v>253.239441060319</v>
      </c>
      <c r="GH95">
        <v>253.45876404755401</v>
      </c>
      <c r="GI95">
        <v>253.985722879923</v>
      </c>
      <c r="GJ95">
        <v>253.88891132962499</v>
      </c>
    </row>
    <row r="96" spans="1:192" x14ac:dyDescent="0.25">
      <c r="A96">
        <v>1.0576330104850999</v>
      </c>
      <c r="B96">
        <v>253.656335597848</v>
      </c>
      <c r="C96">
        <v>253.86244111429801</v>
      </c>
      <c r="D96">
        <v>252.26031974739701</v>
      </c>
      <c r="E96">
        <v>252.72406270000599</v>
      </c>
      <c r="F96">
        <v>253.37676450526399</v>
      </c>
      <c r="G96">
        <v>253.04517822682601</v>
      </c>
      <c r="H96">
        <v>252.582632885853</v>
      </c>
      <c r="I96">
        <v>252.48452827943399</v>
      </c>
      <c r="J96">
        <v>254.727687770248</v>
      </c>
      <c r="K96">
        <v>254.52905270293701</v>
      </c>
      <c r="L96">
        <v>253.860877297641</v>
      </c>
      <c r="M96">
        <v>253.92650658116901</v>
      </c>
      <c r="N96">
        <v>252.896058119727</v>
      </c>
      <c r="O96">
        <v>252.84767109873599</v>
      </c>
      <c r="P96">
        <v>253.136319478356</v>
      </c>
      <c r="Q96">
        <v>253.54870328425801</v>
      </c>
      <c r="R96">
        <v>252.73373932048301</v>
      </c>
      <c r="S96">
        <v>253.46639654405399</v>
      </c>
      <c r="T96">
        <v>254.427270852405</v>
      </c>
      <c r="U96">
        <v>252.999645842093</v>
      </c>
      <c r="V96">
        <v>253.06111799962201</v>
      </c>
      <c r="W96">
        <v>251.80207933091299</v>
      </c>
      <c r="X96">
        <v>250.16211201152001</v>
      </c>
      <c r="Y96">
        <v>249.88382056270001</v>
      </c>
      <c r="Z96">
        <v>248.21707570052999</v>
      </c>
      <c r="AA96">
        <v>247.45095903398101</v>
      </c>
      <c r="AB96">
        <v>247.03563981209999</v>
      </c>
      <c r="AC96">
        <v>245.522620057164</v>
      </c>
      <c r="AD96">
        <v>246.106862994588</v>
      </c>
      <c r="AE96">
        <v>244.65707928741199</v>
      </c>
      <c r="AF96">
        <v>245.041614756934</v>
      </c>
      <c r="AG96">
        <v>244.20173910509399</v>
      </c>
      <c r="AH96">
        <v>243.377428035164</v>
      </c>
      <c r="AI96">
        <v>242.71459051647801</v>
      </c>
      <c r="AJ96">
        <v>242.36332519454601</v>
      </c>
      <c r="AK96">
        <v>243.33927766229701</v>
      </c>
      <c r="AL96">
        <v>243.66960851652399</v>
      </c>
      <c r="AM96">
        <v>242.36647092782101</v>
      </c>
      <c r="AN96">
        <v>242.874746316011</v>
      </c>
      <c r="AO96">
        <v>242.823665528974</v>
      </c>
      <c r="AP96">
        <v>242.67233475788501</v>
      </c>
      <c r="AQ96">
        <v>242.916364836214</v>
      </c>
      <c r="AR96">
        <v>242.413951319961</v>
      </c>
      <c r="AS96">
        <v>243.10746145067199</v>
      </c>
      <c r="AT96">
        <v>242.59482140953699</v>
      </c>
      <c r="AU96">
        <v>241.94873224135301</v>
      </c>
      <c r="AV96">
        <v>241.85871031840301</v>
      </c>
      <c r="AW96">
        <v>242.26778684295701</v>
      </c>
      <c r="AX96">
        <v>243.015405300731</v>
      </c>
      <c r="AY96">
        <v>242.19762135104099</v>
      </c>
      <c r="AZ96">
        <v>242.37831120892</v>
      </c>
      <c r="BA96">
        <v>242.08197610191201</v>
      </c>
      <c r="BB96">
        <v>241.896989334057</v>
      </c>
      <c r="BC96">
        <v>243.12668343651899</v>
      </c>
      <c r="BD96">
        <v>242.37889580785699</v>
      </c>
      <c r="BE96">
        <v>242.782934851259</v>
      </c>
      <c r="BF96">
        <v>242.16702947811899</v>
      </c>
      <c r="BG96">
        <v>242.672117594844</v>
      </c>
      <c r="BH96">
        <v>242.53347235534</v>
      </c>
      <c r="BI96">
        <v>242.86323121511899</v>
      </c>
      <c r="BJ96">
        <v>242.51349046681699</v>
      </c>
      <c r="BK96">
        <v>243.03354462792601</v>
      </c>
      <c r="BL96">
        <v>242.452729933803</v>
      </c>
      <c r="BM96">
        <v>242.22025433359801</v>
      </c>
      <c r="BN96">
        <v>242.467673246538</v>
      </c>
      <c r="BO96">
        <v>242.357583109752</v>
      </c>
      <c r="BP96">
        <v>242.03313965318</v>
      </c>
      <c r="BQ96">
        <v>242.222617084191</v>
      </c>
      <c r="BR96">
        <v>241.95639923110099</v>
      </c>
      <c r="BS96">
        <v>242.55434454915999</v>
      </c>
      <c r="BT96">
        <v>242.712313532547</v>
      </c>
      <c r="BU96">
        <v>242.373901139417</v>
      </c>
      <c r="BV96">
        <v>242.11191758482599</v>
      </c>
      <c r="BW96">
        <v>242.331914763366</v>
      </c>
      <c r="BX96">
        <v>241.990549658682</v>
      </c>
      <c r="BY96">
        <v>242.80674812721401</v>
      </c>
      <c r="BZ96">
        <v>241.76665697119401</v>
      </c>
      <c r="CA96">
        <v>242.03316303621801</v>
      </c>
      <c r="CB96">
        <v>242.57432370774001</v>
      </c>
      <c r="CC96">
        <v>241.55330759312801</v>
      </c>
      <c r="CD96">
        <v>240.88182493846301</v>
      </c>
      <c r="CE96">
        <v>241.327187448339</v>
      </c>
      <c r="CF96">
        <v>241.58258741633</v>
      </c>
      <c r="CG96">
        <v>241.58055876525901</v>
      </c>
      <c r="CH96">
        <v>242.53239463478701</v>
      </c>
      <c r="CI96">
        <v>242.65088401068201</v>
      </c>
      <c r="CJ96">
        <v>241.14177783763901</v>
      </c>
      <c r="CK96">
        <v>240.622025336109</v>
      </c>
      <c r="CL96">
        <v>241.55193242500701</v>
      </c>
      <c r="CM96">
        <v>242.043921326515</v>
      </c>
      <c r="CN96">
        <v>241.491182350451</v>
      </c>
      <c r="CO96">
        <v>241.29168584742101</v>
      </c>
      <c r="CP96">
        <v>240.77447755717</v>
      </c>
      <c r="CQ96">
        <v>242.38797049528901</v>
      </c>
      <c r="CR96">
        <v>241.78213126266201</v>
      </c>
      <c r="CS96">
        <v>241.425820016247</v>
      </c>
      <c r="CT96">
        <v>240.88659700237</v>
      </c>
      <c r="CU96">
        <v>234.82261971372401</v>
      </c>
      <c r="CV96">
        <v>237.02513779900099</v>
      </c>
      <c r="CW96">
        <v>244.281607680642</v>
      </c>
      <c r="CX96">
        <v>243.83690551641399</v>
      </c>
      <c r="CY96">
        <v>243.32620194077199</v>
      </c>
      <c r="CZ96">
        <v>243.34865225655099</v>
      </c>
      <c r="DA96">
        <v>244.56436721873499</v>
      </c>
      <c r="DB96">
        <v>243.530005025539</v>
      </c>
      <c r="DC96">
        <v>243.629790791695</v>
      </c>
      <c r="DD96">
        <v>244.68279361967501</v>
      </c>
      <c r="DE96">
        <v>243.374276167277</v>
      </c>
      <c r="DF96">
        <v>243.44192769987399</v>
      </c>
      <c r="DG96">
        <v>242.452480361152</v>
      </c>
      <c r="DH96">
        <v>242.791032336413</v>
      </c>
      <c r="DI96">
        <v>244.07911356731401</v>
      </c>
      <c r="DJ96">
        <v>243.90503851181501</v>
      </c>
      <c r="DK96">
        <v>243.69804728886001</v>
      </c>
      <c r="DL96">
        <v>244.57981944316401</v>
      </c>
      <c r="DM96">
        <v>244.37776061328299</v>
      </c>
      <c r="DN96">
        <v>243.36658821718399</v>
      </c>
      <c r="DO96">
        <v>243.95074110304</v>
      </c>
      <c r="DP96">
        <v>242.9918031494</v>
      </c>
      <c r="DQ96">
        <v>243.08860110825799</v>
      </c>
      <c r="DR96">
        <v>243.316271026636</v>
      </c>
      <c r="DS96">
        <v>243.70228396743801</v>
      </c>
      <c r="DT96">
        <v>244.399189708639</v>
      </c>
      <c r="DU96">
        <v>243.388862175176</v>
      </c>
      <c r="DV96">
        <v>243.68345913265699</v>
      </c>
      <c r="DW96">
        <v>244.70318172446201</v>
      </c>
      <c r="DX96">
        <v>244.62411004281699</v>
      </c>
      <c r="DY96">
        <v>244.03675612334999</v>
      </c>
      <c r="DZ96">
        <v>243.483022610386</v>
      </c>
      <c r="EA96">
        <v>243.59734992334199</v>
      </c>
      <c r="EB96">
        <v>243.81380330578099</v>
      </c>
      <c r="EC96">
        <v>245.07297014927801</v>
      </c>
      <c r="ED96">
        <v>243.89375856782601</v>
      </c>
      <c r="EE96">
        <v>243.65635857216699</v>
      </c>
      <c r="EF96">
        <v>243.84363581607099</v>
      </c>
      <c r="EG96">
        <v>243.51614002835299</v>
      </c>
      <c r="EH96">
        <v>244.24845439550899</v>
      </c>
      <c r="EI96">
        <v>243.75763734402801</v>
      </c>
      <c r="EJ96">
        <v>244.371482553558</v>
      </c>
      <c r="EK96">
        <v>244.03487857144501</v>
      </c>
      <c r="EL96">
        <v>244.052498253198</v>
      </c>
      <c r="EM96">
        <v>244.904789126011</v>
      </c>
      <c r="EN96">
        <v>242.73930158549399</v>
      </c>
      <c r="EO96">
        <v>243.96471872836801</v>
      </c>
      <c r="EP96">
        <v>244.65400110580001</v>
      </c>
      <c r="EQ96">
        <v>244.22017313819501</v>
      </c>
      <c r="ER96">
        <v>244.571506428465</v>
      </c>
      <c r="ES96">
        <v>244.88459237276001</v>
      </c>
      <c r="ET96">
        <v>243.49688687116199</v>
      </c>
      <c r="EU96">
        <v>243.82050145414999</v>
      </c>
      <c r="EV96">
        <v>244.52095323292701</v>
      </c>
      <c r="EW96">
        <v>243.677020104219</v>
      </c>
      <c r="EX96">
        <v>243.69511484270399</v>
      </c>
      <c r="EY96">
        <v>242.08131235298001</v>
      </c>
      <c r="EZ96">
        <v>243.61491383108299</v>
      </c>
      <c r="FA96">
        <v>244.13183716478099</v>
      </c>
      <c r="FB96">
        <v>244.82141716875199</v>
      </c>
      <c r="FC96">
        <v>244.598221546058</v>
      </c>
      <c r="FD96">
        <v>244.17911127077701</v>
      </c>
      <c r="FE96">
        <v>244.20174785759701</v>
      </c>
      <c r="FF96">
        <v>244.37352183292001</v>
      </c>
      <c r="FG96">
        <v>244.79986550519899</v>
      </c>
      <c r="FH96">
        <v>243.482249938433</v>
      </c>
      <c r="FI96">
        <v>244.72425771655901</v>
      </c>
      <c r="FJ96">
        <v>245.280298107172</v>
      </c>
      <c r="FK96">
        <v>244.23295384669001</v>
      </c>
      <c r="FL96">
        <v>243.63915832667601</v>
      </c>
      <c r="FM96">
        <v>244.562816669657</v>
      </c>
      <c r="FN96">
        <v>244.52487383864701</v>
      </c>
      <c r="FO96">
        <v>244.69708842563799</v>
      </c>
      <c r="FP96">
        <v>244.398376361125</v>
      </c>
      <c r="FQ96">
        <v>244.491765057691</v>
      </c>
      <c r="FR96">
        <v>244.86741273762701</v>
      </c>
      <c r="FS96">
        <v>245.44493014625201</v>
      </c>
      <c r="FT96">
        <v>247.08106781501201</v>
      </c>
      <c r="FU96">
        <v>246.847024653457</v>
      </c>
      <c r="FV96">
        <v>248.08452972754</v>
      </c>
      <c r="FW96">
        <v>249.11360763013101</v>
      </c>
      <c r="FX96">
        <v>249.93703673900001</v>
      </c>
      <c r="FY96">
        <v>249.79694651699899</v>
      </c>
      <c r="FZ96">
        <v>250.996358212453</v>
      </c>
      <c r="GA96">
        <v>251.22951787165101</v>
      </c>
      <c r="GB96">
        <v>252.232652904068</v>
      </c>
      <c r="GC96">
        <v>252.29174813881701</v>
      </c>
      <c r="GD96">
        <v>253.21446778593099</v>
      </c>
      <c r="GE96">
        <v>251.499536220284</v>
      </c>
      <c r="GF96">
        <v>251.592456413435</v>
      </c>
      <c r="GG96">
        <v>251.491079361457</v>
      </c>
      <c r="GH96">
        <v>251.961495753799</v>
      </c>
      <c r="GI96">
        <v>251.706469406591</v>
      </c>
      <c r="GJ96">
        <v>251.482983953928</v>
      </c>
    </row>
    <row r="97" spans="1:192" x14ac:dyDescent="0.25">
      <c r="A97">
        <v>1.0670748723416399</v>
      </c>
      <c r="B97">
        <v>251.44834138131</v>
      </c>
      <c r="C97">
        <v>251.566402298361</v>
      </c>
      <c r="D97">
        <v>251.002896133051</v>
      </c>
      <c r="E97">
        <v>251.222611829757</v>
      </c>
      <c r="F97">
        <v>251.37996895805799</v>
      </c>
      <c r="G97">
        <v>251.519010196778</v>
      </c>
      <c r="H97">
        <v>251.62529769437299</v>
      </c>
      <c r="I97">
        <v>250.36892486478499</v>
      </c>
      <c r="J97">
        <v>253.77135118719499</v>
      </c>
      <c r="K97">
        <v>252.945710282341</v>
      </c>
      <c r="L97">
        <v>251.45473086773001</v>
      </c>
      <c r="M97">
        <v>251.631741800854</v>
      </c>
      <c r="N97">
        <v>251.04970803239499</v>
      </c>
      <c r="O97">
        <v>251.27171848839001</v>
      </c>
      <c r="P97">
        <v>251.539174404786</v>
      </c>
      <c r="Q97">
        <v>251.241518120341</v>
      </c>
      <c r="R97">
        <v>252.002514721062</v>
      </c>
      <c r="S97">
        <v>251.10899835036901</v>
      </c>
      <c r="T97">
        <v>252.38836025730799</v>
      </c>
      <c r="U97">
        <v>250.74547497476601</v>
      </c>
      <c r="V97">
        <v>251.556484919615</v>
      </c>
      <c r="W97">
        <v>249.184020344597</v>
      </c>
      <c r="X97">
        <v>249.000608439518</v>
      </c>
      <c r="Y97">
        <v>248.16855717265599</v>
      </c>
      <c r="Z97">
        <v>246.636126770115</v>
      </c>
      <c r="AA97">
        <v>245.87908370418199</v>
      </c>
      <c r="AB97">
        <v>244.802089125089</v>
      </c>
      <c r="AC97">
        <v>244.17933937250999</v>
      </c>
      <c r="AD97">
        <v>244.086112284617</v>
      </c>
      <c r="AE97">
        <v>242.83533275460999</v>
      </c>
      <c r="AF97">
        <v>242.873332679486</v>
      </c>
      <c r="AG97">
        <v>243.03982696903</v>
      </c>
      <c r="AH97">
        <v>241.54603911187499</v>
      </c>
      <c r="AI97">
        <v>240.991979649976</v>
      </c>
      <c r="AJ97">
        <v>241.339243552081</v>
      </c>
      <c r="AK97">
        <v>241.37059259519901</v>
      </c>
      <c r="AL97">
        <v>242.01967075411</v>
      </c>
      <c r="AM97">
        <v>240.95194450081399</v>
      </c>
      <c r="AN97">
        <v>240.577920103374</v>
      </c>
      <c r="AO97">
        <v>240.96024942564799</v>
      </c>
      <c r="AP97">
        <v>239.82992547704399</v>
      </c>
      <c r="AQ97">
        <v>241.01140187277099</v>
      </c>
      <c r="AR97">
        <v>240.65557492745299</v>
      </c>
      <c r="AS97">
        <v>241.73415252649301</v>
      </c>
      <c r="AT97">
        <v>241.068406705504</v>
      </c>
      <c r="AU97">
        <v>240.06658725531099</v>
      </c>
      <c r="AV97">
        <v>241.84547352436701</v>
      </c>
      <c r="AW97">
        <v>240.68748279605401</v>
      </c>
      <c r="AX97">
        <v>241.195789463578</v>
      </c>
      <c r="AY97">
        <v>241.100067279238</v>
      </c>
      <c r="AZ97">
        <v>240.31059793397301</v>
      </c>
      <c r="BA97">
        <v>240.70238157568099</v>
      </c>
      <c r="BB97">
        <v>240.686139404371</v>
      </c>
      <c r="BC97">
        <v>241.23018158728499</v>
      </c>
      <c r="BD97">
        <v>240.985469807014</v>
      </c>
      <c r="BE97">
        <v>240.72012132272201</v>
      </c>
      <c r="BF97">
        <v>240.58842733487501</v>
      </c>
      <c r="BG97">
        <v>240.96535306137801</v>
      </c>
      <c r="BH97">
        <v>241.011706658153</v>
      </c>
      <c r="BI97">
        <v>240.732013104928</v>
      </c>
      <c r="BJ97">
        <v>240.83136674845301</v>
      </c>
      <c r="BK97">
        <v>241.80265565649901</v>
      </c>
      <c r="BL97">
        <v>241.17454594217</v>
      </c>
      <c r="BM97">
        <v>240.382174609229</v>
      </c>
      <c r="BN97">
        <v>241.892121488566</v>
      </c>
      <c r="BO97">
        <v>240.489331463376</v>
      </c>
      <c r="BP97">
        <v>240.72066205199499</v>
      </c>
      <c r="BQ97">
        <v>241.15707556918201</v>
      </c>
      <c r="BR97">
        <v>240.59906324969899</v>
      </c>
      <c r="BS97">
        <v>240.79720215812901</v>
      </c>
      <c r="BT97">
        <v>240.61709204164001</v>
      </c>
      <c r="BU97">
        <v>240.74418282321699</v>
      </c>
      <c r="BV97">
        <v>239.89629789281301</v>
      </c>
      <c r="BW97">
        <v>241.57915065917399</v>
      </c>
      <c r="BX97">
        <v>240.74934157444901</v>
      </c>
      <c r="BY97">
        <v>240.60548785545001</v>
      </c>
      <c r="BZ97">
        <v>239.91847877640501</v>
      </c>
      <c r="CA97">
        <v>240.716080710906</v>
      </c>
      <c r="CB97">
        <v>239.97196089313101</v>
      </c>
      <c r="CC97">
        <v>240.112682019749</v>
      </c>
      <c r="CD97">
        <v>239.59009025407801</v>
      </c>
      <c r="CE97">
        <v>239.67918701456699</v>
      </c>
      <c r="CF97">
        <v>240.399522901295</v>
      </c>
      <c r="CG97">
        <v>239.73060850263599</v>
      </c>
      <c r="CH97">
        <v>239.75514402883601</v>
      </c>
      <c r="CI97">
        <v>240.27591156929199</v>
      </c>
      <c r="CJ97">
        <v>239.27678351546001</v>
      </c>
      <c r="CK97">
        <v>239.35221616312299</v>
      </c>
      <c r="CL97">
        <v>240.51279506046899</v>
      </c>
      <c r="CM97">
        <v>240.77263069147901</v>
      </c>
      <c r="CN97">
        <v>239.69257992800999</v>
      </c>
      <c r="CO97">
        <v>240.40195652995001</v>
      </c>
      <c r="CP97">
        <v>239.07463675361001</v>
      </c>
      <c r="CQ97">
        <v>240.65050975649001</v>
      </c>
      <c r="CR97">
        <v>240.15490712405301</v>
      </c>
      <c r="CS97">
        <v>240.94195500778901</v>
      </c>
      <c r="CT97">
        <v>239.80361579732201</v>
      </c>
      <c r="CU97">
        <v>233.863897086924</v>
      </c>
      <c r="CV97">
        <v>237.14159505015101</v>
      </c>
      <c r="CW97">
        <v>242.819508478675</v>
      </c>
      <c r="CX97">
        <v>242.36713659893601</v>
      </c>
      <c r="CY97">
        <v>241.17189546538199</v>
      </c>
      <c r="CZ97">
        <v>241.77271571235701</v>
      </c>
      <c r="DA97">
        <v>241.43143225395301</v>
      </c>
      <c r="DB97">
        <v>241.36974999557501</v>
      </c>
      <c r="DC97">
        <v>241.921766556579</v>
      </c>
      <c r="DD97">
        <v>241.96239239910699</v>
      </c>
      <c r="DE97">
        <v>241.94971973370201</v>
      </c>
      <c r="DF97">
        <v>241.34749138771801</v>
      </c>
      <c r="DG97">
        <v>240.206532947109</v>
      </c>
      <c r="DH97">
        <v>241.89860726294</v>
      </c>
      <c r="DI97">
        <v>242.07607954699401</v>
      </c>
      <c r="DJ97">
        <v>241.59757174324</v>
      </c>
      <c r="DK97">
        <v>241.82976702695501</v>
      </c>
      <c r="DL97">
        <v>242.47310458365899</v>
      </c>
      <c r="DM97">
        <v>242.21572159313001</v>
      </c>
      <c r="DN97">
        <v>242.893144180777</v>
      </c>
      <c r="DO97">
        <v>243.02624195423101</v>
      </c>
      <c r="DP97">
        <v>242.04393956651199</v>
      </c>
      <c r="DQ97">
        <v>242.21445402367101</v>
      </c>
      <c r="DR97">
        <v>242.227650319475</v>
      </c>
      <c r="DS97">
        <v>241.55684175425199</v>
      </c>
      <c r="DT97">
        <v>242.44834582865099</v>
      </c>
      <c r="DU97">
        <v>242.43533764640799</v>
      </c>
      <c r="DV97">
        <v>242.36882071837601</v>
      </c>
      <c r="DW97">
        <v>242.69854948980401</v>
      </c>
      <c r="DX97">
        <v>242.65414662631599</v>
      </c>
      <c r="DY97">
        <v>242.85367124689401</v>
      </c>
      <c r="DZ97">
        <v>242.20961056434101</v>
      </c>
      <c r="EA97">
        <v>241.57759128393499</v>
      </c>
      <c r="EB97">
        <v>241.34292341967</v>
      </c>
      <c r="EC97">
        <v>242.42632725155599</v>
      </c>
      <c r="ED97">
        <v>242.97092184356799</v>
      </c>
      <c r="EE97">
        <v>242.05586959788599</v>
      </c>
      <c r="EF97">
        <v>242.50484162388699</v>
      </c>
      <c r="EG97">
        <v>241.600351785746</v>
      </c>
      <c r="EH97">
        <v>242.51580952442899</v>
      </c>
      <c r="EI97">
        <v>243.260230147561</v>
      </c>
      <c r="EJ97">
        <v>242.47462472953001</v>
      </c>
      <c r="EK97">
        <v>243.58368684114299</v>
      </c>
      <c r="EL97">
        <v>242.78668897067701</v>
      </c>
      <c r="EM97">
        <v>243.27278714807301</v>
      </c>
      <c r="EN97">
        <v>241.63419496893101</v>
      </c>
      <c r="EO97">
        <v>242.880618341939</v>
      </c>
      <c r="EP97">
        <v>241.99893914864401</v>
      </c>
      <c r="EQ97">
        <v>242.601638705624</v>
      </c>
      <c r="ER97">
        <v>242.57099845514301</v>
      </c>
      <c r="ES97">
        <v>241.99700398989799</v>
      </c>
      <c r="ET97">
        <v>241.93328442801101</v>
      </c>
      <c r="EU97">
        <v>243.24524528300401</v>
      </c>
      <c r="EV97">
        <v>242.95913136822</v>
      </c>
      <c r="EW97">
        <v>242.72171451957499</v>
      </c>
      <c r="EX97">
        <v>242.74422943474801</v>
      </c>
      <c r="EY97">
        <v>240.61365844168</v>
      </c>
      <c r="EZ97">
        <v>242.18545373082799</v>
      </c>
      <c r="FA97">
        <v>243.382215023784</v>
      </c>
      <c r="FB97">
        <v>242.698525000541</v>
      </c>
      <c r="FC97">
        <v>242.59166593215201</v>
      </c>
      <c r="FD97">
        <v>243.219406428952</v>
      </c>
      <c r="FE97">
        <v>243.28984672475201</v>
      </c>
      <c r="FF97">
        <v>242.60801315941299</v>
      </c>
      <c r="FG97">
        <v>243.476813650325</v>
      </c>
      <c r="FH97">
        <v>243.048086061345</v>
      </c>
      <c r="FI97">
        <v>242.381659826163</v>
      </c>
      <c r="FJ97">
        <v>242.63681189841699</v>
      </c>
      <c r="FK97">
        <v>241.792413338264</v>
      </c>
      <c r="FL97">
        <v>242.96300497182901</v>
      </c>
      <c r="FM97">
        <v>242.20744082626899</v>
      </c>
      <c r="FN97">
        <v>242.88748409172399</v>
      </c>
      <c r="FO97">
        <v>243.111100081747</v>
      </c>
      <c r="FP97">
        <v>242.89303477127399</v>
      </c>
      <c r="FQ97">
        <v>242.31584924442501</v>
      </c>
      <c r="FR97">
        <v>244.46171108237399</v>
      </c>
      <c r="FS97">
        <v>244.82933409207999</v>
      </c>
      <c r="FT97">
        <v>245.08563987640801</v>
      </c>
      <c r="FU97">
        <v>245.66170642633</v>
      </c>
      <c r="FV97">
        <v>246.29396827558699</v>
      </c>
      <c r="FW97">
        <v>247.19115296903999</v>
      </c>
      <c r="FX97">
        <v>247.840817854824</v>
      </c>
      <c r="FY97">
        <v>248.255076503699</v>
      </c>
      <c r="FZ97">
        <v>248.719888464864</v>
      </c>
      <c r="GA97">
        <v>249.60168112990701</v>
      </c>
      <c r="GB97">
        <v>250.857144436434</v>
      </c>
      <c r="GC97">
        <v>250.74056254978399</v>
      </c>
      <c r="GD97">
        <v>250.74612614099399</v>
      </c>
      <c r="GE97">
        <v>250.06987886588399</v>
      </c>
      <c r="GF97">
        <v>250.24150165921901</v>
      </c>
      <c r="GG97">
        <v>250.64440258760001</v>
      </c>
      <c r="GH97">
        <v>250.57004939798699</v>
      </c>
      <c r="GI97">
        <v>249.519991041841</v>
      </c>
      <c r="GJ97">
        <v>249.005848767733</v>
      </c>
    </row>
    <row r="98" spans="1:192" x14ac:dyDescent="0.25">
      <c r="A98">
        <v>1.0765167341981801</v>
      </c>
      <c r="B98">
        <v>249.09040550333501</v>
      </c>
      <c r="C98">
        <v>249.98158024083801</v>
      </c>
      <c r="D98">
        <v>250.373521921856</v>
      </c>
      <c r="E98">
        <v>249.94070068466399</v>
      </c>
      <c r="F98">
        <v>248.59817228282</v>
      </c>
      <c r="G98">
        <v>250.06512772355501</v>
      </c>
      <c r="H98">
        <v>249.44385378972399</v>
      </c>
      <c r="I98">
        <v>248.418792215195</v>
      </c>
      <c r="J98">
        <v>250.970690112254</v>
      </c>
      <c r="K98">
        <v>250.880230249428</v>
      </c>
      <c r="L98">
        <v>249.830809018888</v>
      </c>
      <c r="M98">
        <v>250.48628758420099</v>
      </c>
      <c r="N98">
        <v>249.02354614920699</v>
      </c>
      <c r="O98">
        <v>250.368867594688</v>
      </c>
      <c r="P98">
        <v>249.740947585556</v>
      </c>
      <c r="Q98">
        <v>249.59677415914899</v>
      </c>
      <c r="R98">
        <v>250.42044991490701</v>
      </c>
      <c r="S98">
        <v>249.63830289278999</v>
      </c>
      <c r="T98">
        <v>249.521867369061</v>
      </c>
      <c r="U98">
        <v>249.09680215012099</v>
      </c>
      <c r="V98">
        <v>249.69832262859799</v>
      </c>
      <c r="W98">
        <v>248.22731940839799</v>
      </c>
      <c r="X98">
        <v>246.69208682433799</v>
      </c>
      <c r="Y98">
        <v>246.45177016279899</v>
      </c>
      <c r="Z98">
        <v>244.40863903716701</v>
      </c>
      <c r="AA98">
        <v>244.70826724713001</v>
      </c>
      <c r="AB98">
        <v>243.17025083927101</v>
      </c>
      <c r="AC98">
        <v>242.974380230007</v>
      </c>
      <c r="AD98">
        <v>242.148959277279</v>
      </c>
      <c r="AE98">
        <v>241.58073169611501</v>
      </c>
      <c r="AF98">
        <v>241.47010739484699</v>
      </c>
      <c r="AG98">
        <v>240.66444663273799</v>
      </c>
      <c r="AH98">
        <v>239.55925893097401</v>
      </c>
      <c r="AI98">
        <v>240.21498721279201</v>
      </c>
      <c r="AJ98">
        <v>239.98023932467001</v>
      </c>
      <c r="AK98">
        <v>239.12453319864099</v>
      </c>
      <c r="AL98">
        <v>240.35183403585401</v>
      </c>
      <c r="AM98">
        <v>240.27855128308201</v>
      </c>
      <c r="AN98">
        <v>239.12401354207699</v>
      </c>
      <c r="AO98">
        <v>238.73284657809899</v>
      </c>
      <c r="AP98">
        <v>238.43336265471501</v>
      </c>
      <c r="AQ98">
        <v>240.06984877526699</v>
      </c>
      <c r="AR98">
        <v>239.831861987878</v>
      </c>
      <c r="AS98">
        <v>239.76633717239801</v>
      </c>
      <c r="AT98">
        <v>239.11113887959499</v>
      </c>
      <c r="AU98">
        <v>237.809804821624</v>
      </c>
      <c r="AV98">
        <v>240.16743526184101</v>
      </c>
      <c r="AW98">
        <v>238.38332368354801</v>
      </c>
      <c r="AX98">
        <v>239.281407503862</v>
      </c>
      <c r="AY98">
        <v>240.04848984045901</v>
      </c>
      <c r="AZ98">
        <v>239.13717103502199</v>
      </c>
      <c r="BA98">
        <v>239.94211722064199</v>
      </c>
      <c r="BB98">
        <v>239.92026794568099</v>
      </c>
      <c r="BC98">
        <v>239.966255878109</v>
      </c>
      <c r="BD98">
        <v>238.575669204158</v>
      </c>
      <c r="BE98">
        <v>239.02149199074799</v>
      </c>
      <c r="BF98">
        <v>239.57492051246501</v>
      </c>
      <c r="BG98">
        <v>239.18263238026799</v>
      </c>
      <c r="BH98">
        <v>239.69765349387001</v>
      </c>
      <c r="BI98">
        <v>238.854589359681</v>
      </c>
      <c r="BJ98">
        <v>238.77708578967099</v>
      </c>
      <c r="BK98">
        <v>240.15294293891299</v>
      </c>
      <c r="BL98">
        <v>239.28250860040799</v>
      </c>
      <c r="BM98">
        <v>238.21775158642399</v>
      </c>
      <c r="BN98">
        <v>240.301618780388</v>
      </c>
      <c r="BO98">
        <v>239.21262776489701</v>
      </c>
      <c r="BP98">
        <v>239.74767616905601</v>
      </c>
      <c r="BQ98">
        <v>239.53096468810401</v>
      </c>
      <c r="BR98">
        <v>239.25849151898501</v>
      </c>
      <c r="BS98">
        <v>238.323128260809</v>
      </c>
      <c r="BT98">
        <v>238.46325339194101</v>
      </c>
      <c r="BU98">
        <v>239.57191173588299</v>
      </c>
      <c r="BV98">
        <v>238.715494652567</v>
      </c>
      <c r="BW98">
        <v>239.261261225022</v>
      </c>
      <c r="BX98">
        <v>239.30407739883199</v>
      </c>
      <c r="BY98">
        <v>238.55224924345799</v>
      </c>
      <c r="BZ98">
        <v>239.27435176648299</v>
      </c>
      <c r="CA98">
        <v>239.14673056037199</v>
      </c>
      <c r="CB98">
        <v>238.950556581402</v>
      </c>
      <c r="CC98">
        <v>239.506430432201</v>
      </c>
      <c r="CD98">
        <v>238.60594952293999</v>
      </c>
      <c r="CE98">
        <v>238.09972332606401</v>
      </c>
      <c r="CF98">
        <v>238.210901218776</v>
      </c>
      <c r="CG98">
        <v>237.87810611477801</v>
      </c>
      <c r="CH98">
        <v>239.08710749423801</v>
      </c>
      <c r="CI98">
        <v>238.530951359575</v>
      </c>
      <c r="CJ98">
        <v>237.90378417877099</v>
      </c>
      <c r="CK98">
        <v>238.38318963038699</v>
      </c>
      <c r="CL98">
        <v>238.049469206711</v>
      </c>
      <c r="CM98">
        <v>237.84029220920601</v>
      </c>
      <c r="CN98">
        <v>238.98048485076799</v>
      </c>
      <c r="CO98">
        <v>238.74475894784899</v>
      </c>
      <c r="CP98">
        <v>238.14157312743799</v>
      </c>
      <c r="CQ98">
        <v>238.227855611595</v>
      </c>
      <c r="CR98">
        <v>238.73121008157</v>
      </c>
      <c r="CS98">
        <v>239.09842927988299</v>
      </c>
      <c r="CT98">
        <v>238.04766183188201</v>
      </c>
      <c r="CU98">
        <v>233.22145107329999</v>
      </c>
      <c r="CV98">
        <v>234.174872325113</v>
      </c>
      <c r="CW98">
        <v>241.60929429731601</v>
      </c>
      <c r="CX98">
        <v>240.686407586163</v>
      </c>
      <c r="CY98">
        <v>239.94389953953501</v>
      </c>
      <c r="CZ98">
        <v>240.89495567489999</v>
      </c>
      <c r="DA98">
        <v>240.55204633285399</v>
      </c>
      <c r="DB98">
        <v>239.638856624916</v>
      </c>
      <c r="DC98">
        <v>240.35395805487801</v>
      </c>
      <c r="DD98">
        <v>239.923265183127</v>
      </c>
      <c r="DE98">
        <v>239.806730852078</v>
      </c>
      <c r="DF98">
        <v>239.95077134457199</v>
      </c>
      <c r="DG98">
        <v>239.46315817531101</v>
      </c>
      <c r="DH98">
        <v>240.90589285303901</v>
      </c>
      <c r="DI98">
        <v>240.21808086769499</v>
      </c>
      <c r="DJ98">
        <v>239.78918163268901</v>
      </c>
      <c r="DK98">
        <v>240.268027150199</v>
      </c>
      <c r="DL98">
        <v>239.85201371166499</v>
      </c>
      <c r="DM98">
        <v>241.05343630502301</v>
      </c>
      <c r="DN98">
        <v>240.81652100228399</v>
      </c>
      <c r="DO98">
        <v>241.74334649019701</v>
      </c>
      <c r="DP98">
        <v>239.73235265792999</v>
      </c>
      <c r="DQ98">
        <v>240.84251761458901</v>
      </c>
      <c r="DR98">
        <v>240.28570463077801</v>
      </c>
      <c r="DS98">
        <v>240.004302397825</v>
      </c>
      <c r="DT98">
        <v>240.94845426752701</v>
      </c>
      <c r="DU98">
        <v>241.42484737954399</v>
      </c>
      <c r="DV98">
        <v>240.65072244648701</v>
      </c>
      <c r="DW98">
        <v>241.205628752324</v>
      </c>
      <c r="DX98">
        <v>240.874612529769</v>
      </c>
      <c r="DY98">
        <v>240.78151817918899</v>
      </c>
      <c r="DZ98">
        <v>241.63807304789299</v>
      </c>
      <c r="EA98">
        <v>240.21705989806799</v>
      </c>
      <c r="EB98">
        <v>241.07097021771401</v>
      </c>
      <c r="EC98">
        <v>240.39376135003101</v>
      </c>
      <c r="ED98">
        <v>241.064053976118</v>
      </c>
      <c r="EE98">
        <v>241.34145177410699</v>
      </c>
      <c r="EF98">
        <v>240.94221294593899</v>
      </c>
      <c r="EG98">
        <v>241.183114619321</v>
      </c>
      <c r="EH98">
        <v>240.42761617153101</v>
      </c>
      <c r="EI98">
        <v>241.415153812326</v>
      </c>
      <c r="EJ98">
        <v>240.82620642418701</v>
      </c>
      <c r="EK98">
        <v>241.45486669887401</v>
      </c>
      <c r="EL98">
        <v>241.82821056737799</v>
      </c>
      <c r="EM98">
        <v>240.162213654575</v>
      </c>
      <c r="EN98">
        <v>239.70618764482899</v>
      </c>
      <c r="EO98">
        <v>240.77678050212799</v>
      </c>
      <c r="EP98">
        <v>241.11819600894199</v>
      </c>
      <c r="EQ98">
        <v>241.480221168215</v>
      </c>
      <c r="ER98">
        <v>240.11091758623201</v>
      </c>
      <c r="ES98">
        <v>240.54809650947101</v>
      </c>
      <c r="ET98">
        <v>240.564542573994</v>
      </c>
      <c r="EU98">
        <v>240.92029355624501</v>
      </c>
      <c r="EV98">
        <v>240.770344733342</v>
      </c>
      <c r="EW98">
        <v>241.53086926554801</v>
      </c>
      <c r="EX98">
        <v>240.78644181313399</v>
      </c>
      <c r="EY98">
        <v>238.857407797224</v>
      </c>
      <c r="EZ98">
        <v>241.105573009425</v>
      </c>
      <c r="FA98">
        <v>240.962373605274</v>
      </c>
      <c r="FB98">
        <v>241.62625509657801</v>
      </c>
      <c r="FC98">
        <v>240.986590508424</v>
      </c>
      <c r="FD98">
        <v>241.63925100167901</v>
      </c>
      <c r="FE98">
        <v>242.06291777642201</v>
      </c>
      <c r="FF98">
        <v>241.400426507547</v>
      </c>
      <c r="FG98">
        <v>241.74606018446099</v>
      </c>
      <c r="FH98">
        <v>241.39308057384</v>
      </c>
      <c r="FI98">
        <v>240.91004649815</v>
      </c>
      <c r="FJ98">
        <v>241.23930551619901</v>
      </c>
      <c r="FK98">
        <v>241.066610131977</v>
      </c>
      <c r="FL98">
        <v>241.155067674066</v>
      </c>
      <c r="FM98">
        <v>240.04831357063901</v>
      </c>
      <c r="FN98">
        <v>241.781408803088</v>
      </c>
      <c r="FO98">
        <v>241.40027585811899</v>
      </c>
      <c r="FP98">
        <v>241.55873296208799</v>
      </c>
      <c r="FQ98">
        <v>241.93565104015499</v>
      </c>
      <c r="FR98">
        <v>242.68676650844299</v>
      </c>
      <c r="FS98">
        <v>242.824504328974</v>
      </c>
      <c r="FT98">
        <v>243.059034161406</v>
      </c>
      <c r="FU98">
        <v>243.932365860868</v>
      </c>
      <c r="FV98">
        <v>244.90723840673601</v>
      </c>
      <c r="FW98">
        <v>244.65739110382901</v>
      </c>
      <c r="FX98">
        <v>246.00819116667799</v>
      </c>
      <c r="FY98">
        <v>246.85636466209101</v>
      </c>
      <c r="FZ98">
        <v>247.422305592416</v>
      </c>
      <c r="GA98">
        <v>247.22785354647499</v>
      </c>
      <c r="GB98">
        <v>248.85124182195801</v>
      </c>
      <c r="GC98">
        <v>248.913734916951</v>
      </c>
      <c r="GD98">
        <v>249.81052221850999</v>
      </c>
      <c r="GE98">
        <v>249.201647014146</v>
      </c>
      <c r="GF98">
        <v>248.15233317706401</v>
      </c>
      <c r="GG98">
        <v>249.049389620315</v>
      </c>
      <c r="GH98">
        <v>247.92325042925501</v>
      </c>
      <c r="GI98">
        <v>248.24493890278001</v>
      </c>
      <c r="GJ98">
        <v>247.949492272919</v>
      </c>
    </row>
    <row r="99" spans="1:192" x14ac:dyDescent="0.25">
      <c r="A99">
        <v>1.08595859605472</v>
      </c>
      <c r="B99">
        <v>248.120839716288</v>
      </c>
      <c r="C99">
        <v>248.46223841419399</v>
      </c>
      <c r="D99">
        <v>248.36218241680501</v>
      </c>
      <c r="E99">
        <v>248.51340287905199</v>
      </c>
      <c r="F99">
        <v>247.621981634821</v>
      </c>
      <c r="G99">
        <v>248.264021817291</v>
      </c>
      <c r="H99">
        <v>247.013227725017</v>
      </c>
      <c r="I99">
        <v>247.14067383807901</v>
      </c>
      <c r="J99">
        <v>248.64816583565801</v>
      </c>
      <c r="K99">
        <v>249.22373499648199</v>
      </c>
      <c r="L99">
        <v>248.80475331631999</v>
      </c>
      <c r="M99">
        <v>248.894051410093</v>
      </c>
      <c r="N99">
        <v>248.85272977622</v>
      </c>
      <c r="O99">
        <v>248.67031350062501</v>
      </c>
      <c r="P99">
        <v>247.56512133888299</v>
      </c>
      <c r="Q99">
        <v>248.14323983654</v>
      </c>
      <c r="R99">
        <v>247.97804111133999</v>
      </c>
      <c r="S99">
        <v>247.98025791188101</v>
      </c>
      <c r="T99">
        <v>248.47108314961599</v>
      </c>
      <c r="U99">
        <v>247.681406705048</v>
      </c>
      <c r="V99">
        <v>247.66346290480001</v>
      </c>
      <c r="W99">
        <v>246.00540725031499</v>
      </c>
      <c r="X99">
        <v>245.04134557346799</v>
      </c>
      <c r="Y99">
        <v>243.989565767161</v>
      </c>
      <c r="Z99">
        <v>242.894218062383</v>
      </c>
      <c r="AA99">
        <v>242.89207819127699</v>
      </c>
      <c r="AB99">
        <v>241.06753225609</v>
      </c>
      <c r="AC99">
        <v>241.100630299122</v>
      </c>
      <c r="AD99">
        <v>240.165045195658</v>
      </c>
      <c r="AE99">
        <v>241.42994240751099</v>
      </c>
      <c r="AF99">
        <v>239.756228902678</v>
      </c>
      <c r="AG99">
        <v>239.14781851705101</v>
      </c>
      <c r="AH99">
        <v>238.543970553999</v>
      </c>
      <c r="AI99">
        <v>238.25171689011401</v>
      </c>
      <c r="AJ99">
        <v>237.83399883883101</v>
      </c>
      <c r="AK99">
        <v>237.372987254436</v>
      </c>
      <c r="AL99">
        <v>237.91937169722601</v>
      </c>
      <c r="AM99">
        <v>238.633045627386</v>
      </c>
      <c r="AN99">
        <v>237.80022026293699</v>
      </c>
      <c r="AO99">
        <v>237.79125270335501</v>
      </c>
      <c r="AP99">
        <v>237.697931126898</v>
      </c>
      <c r="AQ99">
        <v>239.276543589879</v>
      </c>
      <c r="AR99">
        <v>237.791783901256</v>
      </c>
      <c r="AS99">
        <v>237.59807277585</v>
      </c>
      <c r="AT99">
        <v>237.84471682061201</v>
      </c>
      <c r="AU99">
        <v>236.15405661250301</v>
      </c>
      <c r="AV99">
        <v>238.565462028095</v>
      </c>
      <c r="AW99">
        <v>236.97250063360599</v>
      </c>
      <c r="AX99">
        <v>238.49999356537</v>
      </c>
      <c r="AY99">
        <v>238.454386285439</v>
      </c>
      <c r="AZ99">
        <v>237.86067220408799</v>
      </c>
      <c r="BA99">
        <v>237.42356204894301</v>
      </c>
      <c r="BB99">
        <v>237.79104342016399</v>
      </c>
      <c r="BC99">
        <v>238.29543773379899</v>
      </c>
      <c r="BD99">
        <v>236.743903993689</v>
      </c>
      <c r="BE99">
        <v>237.22456386518201</v>
      </c>
      <c r="BF99">
        <v>237.43607278958501</v>
      </c>
      <c r="BG99">
        <v>237.88588207187601</v>
      </c>
      <c r="BH99">
        <v>237.97383525379999</v>
      </c>
      <c r="BI99">
        <v>237.88145305453199</v>
      </c>
      <c r="BJ99">
        <v>237.08957678937199</v>
      </c>
      <c r="BK99">
        <v>239.15212286479201</v>
      </c>
      <c r="BL99">
        <v>237.78062018620599</v>
      </c>
      <c r="BM99">
        <v>237.334723036095</v>
      </c>
      <c r="BN99">
        <v>238.53821293755701</v>
      </c>
      <c r="BO99">
        <v>238.37021043819601</v>
      </c>
      <c r="BP99">
        <v>236.78414793022301</v>
      </c>
      <c r="BQ99">
        <v>237.458910385151</v>
      </c>
      <c r="BR99">
        <v>237.75145967456601</v>
      </c>
      <c r="BS99">
        <v>236.97420294477399</v>
      </c>
      <c r="BT99">
        <v>237.35544120345</v>
      </c>
      <c r="BU99">
        <v>236.777504770739</v>
      </c>
      <c r="BV99">
        <v>238.30369856851601</v>
      </c>
      <c r="BW99">
        <v>237.71118565302399</v>
      </c>
      <c r="BX99">
        <v>238.02368397098601</v>
      </c>
      <c r="BY99">
        <v>237.23138504089599</v>
      </c>
      <c r="BZ99">
        <v>237.225865013929</v>
      </c>
      <c r="CA99">
        <v>237.33169265206601</v>
      </c>
      <c r="CB99">
        <v>237.81047850461101</v>
      </c>
      <c r="CC99">
        <v>238.34296988461199</v>
      </c>
      <c r="CD99">
        <v>236.665339532046</v>
      </c>
      <c r="CE99">
        <v>237.498693269325</v>
      </c>
      <c r="CF99">
        <v>236.540841761417</v>
      </c>
      <c r="CG99">
        <v>236.96292348263799</v>
      </c>
      <c r="CH99">
        <v>237.672442860648</v>
      </c>
      <c r="CI99">
        <v>237.67166084151901</v>
      </c>
      <c r="CJ99">
        <v>236.575022124855</v>
      </c>
      <c r="CK99">
        <v>235.847074345431</v>
      </c>
      <c r="CL99">
        <v>236.74714949825801</v>
      </c>
      <c r="CM99">
        <v>237.25046516942399</v>
      </c>
      <c r="CN99">
        <v>237.63315936385899</v>
      </c>
      <c r="CO99">
        <v>236.09779096659599</v>
      </c>
      <c r="CP99">
        <v>236.9069075468</v>
      </c>
      <c r="CQ99">
        <v>237.24503737660999</v>
      </c>
      <c r="CR99">
        <v>237.59032063235199</v>
      </c>
      <c r="CS99">
        <v>236.72376110477799</v>
      </c>
      <c r="CT99">
        <v>235.882668118445</v>
      </c>
      <c r="CU99">
        <v>232.031910953954</v>
      </c>
      <c r="CV99">
        <v>231.73444295943401</v>
      </c>
      <c r="CW99">
        <v>239.18889933064301</v>
      </c>
      <c r="CX99">
        <v>238.96220005500001</v>
      </c>
      <c r="CY99">
        <v>238.615079512477</v>
      </c>
      <c r="CZ99">
        <v>240.00671122053501</v>
      </c>
      <c r="DA99">
        <v>239.38666467357999</v>
      </c>
      <c r="DB99">
        <v>238.008743341128</v>
      </c>
      <c r="DC99">
        <v>238.64075972925201</v>
      </c>
      <c r="DD99">
        <v>238.97062772414199</v>
      </c>
      <c r="DE99">
        <v>238.00104791402001</v>
      </c>
      <c r="DF99">
        <v>237.75503936845999</v>
      </c>
      <c r="DG99">
        <v>238.41645380216301</v>
      </c>
      <c r="DH99">
        <v>239.45878861201899</v>
      </c>
      <c r="DI99">
        <v>239.316450313996</v>
      </c>
      <c r="DJ99">
        <v>238.234430535554</v>
      </c>
      <c r="DK99">
        <v>239.33993911370499</v>
      </c>
      <c r="DL99">
        <v>238.74456852768</v>
      </c>
      <c r="DM99">
        <v>239.05500984634901</v>
      </c>
      <c r="DN99">
        <v>239.56434361639799</v>
      </c>
      <c r="DO99">
        <v>239.16191128034001</v>
      </c>
      <c r="DP99">
        <v>239.14837017231699</v>
      </c>
      <c r="DQ99">
        <v>237.903452248874</v>
      </c>
      <c r="DR99">
        <v>239.161657569824</v>
      </c>
      <c r="DS99">
        <v>238.899690562915</v>
      </c>
      <c r="DT99">
        <v>238.87981752125</v>
      </c>
      <c r="DU99">
        <v>239.572771025859</v>
      </c>
      <c r="DV99">
        <v>239.21132012982099</v>
      </c>
      <c r="DW99">
        <v>240.027776595669</v>
      </c>
      <c r="DX99">
        <v>238.284743702562</v>
      </c>
      <c r="DY99">
        <v>239.26109912362199</v>
      </c>
      <c r="DZ99">
        <v>239.41767245924899</v>
      </c>
      <c r="EA99">
        <v>238.76119628848801</v>
      </c>
      <c r="EB99">
        <v>239.771505809888</v>
      </c>
      <c r="EC99">
        <v>239.73274972112199</v>
      </c>
      <c r="ED99">
        <v>238.57752456969101</v>
      </c>
      <c r="EE99">
        <v>239.31735672022199</v>
      </c>
      <c r="EF99">
        <v>239.781906750329</v>
      </c>
      <c r="EG99">
        <v>239.71336058042601</v>
      </c>
      <c r="EH99">
        <v>239.90525510988201</v>
      </c>
      <c r="EI99">
        <v>239.61683836210099</v>
      </c>
      <c r="EJ99">
        <v>240.12973895825601</v>
      </c>
      <c r="EK99">
        <v>239.20275942744601</v>
      </c>
      <c r="EL99">
        <v>239.32720658537701</v>
      </c>
      <c r="EM99">
        <v>238.27785432185101</v>
      </c>
      <c r="EN99">
        <v>239.22561520135901</v>
      </c>
      <c r="EO99">
        <v>238.565123058322</v>
      </c>
      <c r="EP99">
        <v>239.13049966017101</v>
      </c>
      <c r="EQ99">
        <v>239.156899045079</v>
      </c>
      <c r="ER99">
        <v>238.27888408712599</v>
      </c>
      <c r="ES99">
        <v>239.03687019074101</v>
      </c>
      <c r="ET99">
        <v>239.56050942478899</v>
      </c>
      <c r="EU99">
        <v>239.261348365842</v>
      </c>
      <c r="EV99">
        <v>239.024972483195</v>
      </c>
      <c r="EW99">
        <v>239.40737778575399</v>
      </c>
      <c r="EX99">
        <v>238.953680417877</v>
      </c>
      <c r="EY99">
        <v>237.577930294531</v>
      </c>
      <c r="EZ99">
        <v>238.41358073285301</v>
      </c>
      <c r="FA99">
        <v>238.638528248646</v>
      </c>
      <c r="FB99">
        <v>240.72420185135601</v>
      </c>
      <c r="FC99">
        <v>238.50397106998099</v>
      </c>
      <c r="FD99">
        <v>240.30226881868001</v>
      </c>
      <c r="FE99">
        <v>240.254710626144</v>
      </c>
      <c r="FF99">
        <v>240.198334873596</v>
      </c>
      <c r="FG99">
        <v>239.61288365435499</v>
      </c>
      <c r="FH99">
        <v>238.59028257531801</v>
      </c>
      <c r="FI99">
        <v>239.29786553027</v>
      </c>
      <c r="FJ99">
        <v>239.506554320666</v>
      </c>
      <c r="FK99">
        <v>239.44480897476299</v>
      </c>
      <c r="FL99">
        <v>238.489484327951</v>
      </c>
      <c r="FM99">
        <v>238.37914474328599</v>
      </c>
      <c r="FN99">
        <v>239.23579919053901</v>
      </c>
      <c r="FO99">
        <v>239.719450695999</v>
      </c>
      <c r="FP99">
        <v>240.004229035489</v>
      </c>
      <c r="FQ99">
        <v>240.13703862028001</v>
      </c>
      <c r="FR99">
        <v>240.92148920375499</v>
      </c>
      <c r="FS99">
        <v>240.54798769192701</v>
      </c>
      <c r="FT99">
        <v>241.955416722184</v>
      </c>
      <c r="FU99">
        <v>241.93385661699801</v>
      </c>
      <c r="FV99">
        <v>243.536743867095</v>
      </c>
      <c r="FW99">
        <v>243.10394927676401</v>
      </c>
      <c r="FX99">
        <v>244.227504443909</v>
      </c>
      <c r="FY99">
        <v>245.633897894174</v>
      </c>
      <c r="FZ99">
        <v>245.726004667604</v>
      </c>
      <c r="GA99">
        <v>246.03968192801699</v>
      </c>
      <c r="GB99">
        <v>247.101050775593</v>
      </c>
      <c r="GC99">
        <v>247.145865305744</v>
      </c>
      <c r="GD99">
        <v>248.12982498983499</v>
      </c>
      <c r="GE99">
        <v>246.573102124889</v>
      </c>
      <c r="GF99">
        <v>246.35389398652899</v>
      </c>
      <c r="GG99">
        <v>246.95414974727299</v>
      </c>
      <c r="GH99">
        <v>246.325610386634</v>
      </c>
      <c r="GI99">
        <v>246.557638430537</v>
      </c>
      <c r="GJ99">
        <v>246.10447818227101</v>
      </c>
    </row>
    <row r="100" spans="1:192" x14ac:dyDescent="0.25">
      <c r="A100">
        <v>1.09540045791126</v>
      </c>
      <c r="B100">
        <v>247.019978481696</v>
      </c>
      <c r="C100">
        <v>247.12670099445199</v>
      </c>
      <c r="D100">
        <v>245.95942838877701</v>
      </c>
      <c r="E100">
        <v>246.59221622190901</v>
      </c>
      <c r="F100">
        <v>246.94039777205199</v>
      </c>
      <c r="G100">
        <v>246.21467975492499</v>
      </c>
      <c r="H100">
        <v>246.67703911129701</v>
      </c>
      <c r="I100">
        <v>245.774176744557</v>
      </c>
      <c r="J100">
        <v>245.980938618278</v>
      </c>
      <c r="K100">
        <v>246.91451442002801</v>
      </c>
      <c r="L100">
        <v>246.83347986179899</v>
      </c>
      <c r="M100">
        <v>247.066541189963</v>
      </c>
      <c r="N100">
        <v>246.22465533839801</v>
      </c>
      <c r="O100">
        <v>245.87918835701001</v>
      </c>
      <c r="P100">
        <v>246.03999705495499</v>
      </c>
      <c r="Q100">
        <v>247.12042343332701</v>
      </c>
      <c r="R100">
        <v>246.23887786074701</v>
      </c>
      <c r="S100">
        <v>246.277709775712</v>
      </c>
      <c r="T100">
        <v>246.93316218403399</v>
      </c>
      <c r="U100">
        <v>246.36049817198301</v>
      </c>
      <c r="V100">
        <v>245.61505933247</v>
      </c>
      <c r="W100">
        <v>244.94807336479099</v>
      </c>
      <c r="X100">
        <v>244.015412408515</v>
      </c>
      <c r="Y100">
        <v>241.86103942650001</v>
      </c>
      <c r="Z100">
        <v>241.24076669829</v>
      </c>
      <c r="AA100">
        <v>240.62618046448901</v>
      </c>
      <c r="AB100">
        <v>239.54880916395999</v>
      </c>
      <c r="AC100">
        <v>239.61404213785801</v>
      </c>
      <c r="AD100">
        <v>238.61797111223501</v>
      </c>
      <c r="AE100">
        <v>239.73901917008601</v>
      </c>
      <c r="AF100">
        <v>238.11362782498199</v>
      </c>
      <c r="AG100">
        <v>237.217665546799</v>
      </c>
      <c r="AH100">
        <v>237.45980676101499</v>
      </c>
      <c r="AI100">
        <v>236.202776815786</v>
      </c>
      <c r="AJ100">
        <v>235.813970620737</v>
      </c>
      <c r="AK100">
        <v>237.003879452191</v>
      </c>
      <c r="AL100">
        <v>236.49633636564801</v>
      </c>
      <c r="AM100">
        <v>236.40256195361599</v>
      </c>
      <c r="AN100">
        <v>236.22389404572399</v>
      </c>
      <c r="AO100">
        <v>236.023946133414</v>
      </c>
      <c r="AP100">
        <v>236.258473565581</v>
      </c>
      <c r="AQ100">
        <v>237.193462257307</v>
      </c>
      <c r="AR100">
        <v>236.969488531504</v>
      </c>
      <c r="AS100">
        <v>236.13655260620101</v>
      </c>
      <c r="AT100">
        <v>235.55160212359101</v>
      </c>
      <c r="AU100">
        <v>234.794171060086</v>
      </c>
      <c r="AV100">
        <v>237.730026436499</v>
      </c>
      <c r="AW100">
        <v>236.40365240005099</v>
      </c>
      <c r="AX100">
        <v>236.53878466204901</v>
      </c>
      <c r="AY100">
        <v>236.09928577198701</v>
      </c>
      <c r="AZ100">
        <v>235.92903948036101</v>
      </c>
      <c r="BA100">
        <v>235.79525545624699</v>
      </c>
      <c r="BB100">
        <v>235.88790333097299</v>
      </c>
      <c r="BC100">
        <v>235.72548510541</v>
      </c>
      <c r="BD100">
        <v>235.601400713766</v>
      </c>
      <c r="BE100">
        <v>235.82647919938299</v>
      </c>
      <c r="BF100">
        <v>236.28458975649099</v>
      </c>
      <c r="BG100">
        <v>236.70329477947999</v>
      </c>
      <c r="BH100">
        <v>236.32136105805799</v>
      </c>
      <c r="BI100">
        <v>236.81632372363401</v>
      </c>
      <c r="BJ100">
        <v>236.325664548508</v>
      </c>
      <c r="BK100">
        <v>236.51829914531399</v>
      </c>
      <c r="BL100">
        <v>237.40954544073799</v>
      </c>
      <c r="BM100">
        <v>236.39348511230301</v>
      </c>
      <c r="BN100">
        <v>236.82143565586799</v>
      </c>
      <c r="BO100">
        <v>236.94164625438199</v>
      </c>
      <c r="BP100">
        <v>235.921132027661</v>
      </c>
      <c r="BQ100">
        <v>236.722211077764</v>
      </c>
      <c r="BR100">
        <v>235.97035141998001</v>
      </c>
      <c r="BS100">
        <v>236.422326709662</v>
      </c>
      <c r="BT100">
        <v>235.79812428708499</v>
      </c>
      <c r="BU100">
        <v>234.74131529573501</v>
      </c>
      <c r="BV100">
        <v>236.849747576911</v>
      </c>
      <c r="BW100">
        <v>236.81782739823501</v>
      </c>
      <c r="BX100">
        <v>237.09690051566801</v>
      </c>
      <c r="BY100">
        <v>236.68726703416499</v>
      </c>
      <c r="BZ100">
        <v>235.787761709796</v>
      </c>
      <c r="CA100">
        <v>235.87286950700499</v>
      </c>
      <c r="CB100">
        <v>236.079414677481</v>
      </c>
      <c r="CC100">
        <v>236.28037368580999</v>
      </c>
      <c r="CD100">
        <v>235.33951039948499</v>
      </c>
      <c r="CE100">
        <v>235.06844597317399</v>
      </c>
      <c r="CF100">
        <v>235.81939468520099</v>
      </c>
      <c r="CG100">
        <v>234.32420264817401</v>
      </c>
      <c r="CH100">
        <v>236.10536798029</v>
      </c>
      <c r="CI100">
        <v>234.317136610234</v>
      </c>
      <c r="CJ100">
        <v>235.27203045370501</v>
      </c>
      <c r="CK100">
        <v>233.46441527852801</v>
      </c>
      <c r="CL100">
        <v>234.45043435222701</v>
      </c>
      <c r="CM100">
        <v>235.33942041225799</v>
      </c>
      <c r="CN100">
        <v>235.931086045331</v>
      </c>
      <c r="CO100">
        <v>235.10088420709101</v>
      </c>
      <c r="CP100">
        <v>235.314912608772</v>
      </c>
      <c r="CQ100">
        <v>235.170763130079</v>
      </c>
      <c r="CR100">
        <v>236.198787237115</v>
      </c>
      <c r="CS100">
        <v>234.23938123244</v>
      </c>
      <c r="CT100">
        <v>235.14181840358199</v>
      </c>
      <c r="CU100">
        <v>229.31347188769001</v>
      </c>
      <c r="CV100">
        <v>230.856776528534</v>
      </c>
      <c r="CW100">
        <v>237.31559552934101</v>
      </c>
      <c r="CX100">
        <v>238.02222098494701</v>
      </c>
      <c r="CY100">
        <v>238.15810528714499</v>
      </c>
      <c r="CZ100">
        <v>238.200702401852</v>
      </c>
      <c r="DA100">
        <v>237.49355819370101</v>
      </c>
      <c r="DB100">
        <v>236.78284953323501</v>
      </c>
      <c r="DC100">
        <v>237.67005787996001</v>
      </c>
      <c r="DD100">
        <v>237.60225415660099</v>
      </c>
      <c r="DE100">
        <v>236.39089022909499</v>
      </c>
      <c r="DF100">
        <v>236.351976305146</v>
      </c>
      <c r="DG100">
        <v>237.020430942986</v>
      </c>
      <c r="DH100">
        <v>236.784161660417</v>
      </c>
      <c r="DI100">
        <v>237.41115438662399</v>
      </c>
      <c r="DJ100">
        <v>237.16549457479999</v>
      </c>
      <c r="DK100">
        <v>237.333958787016</v>
      </c>
      <c r="DL100">
        <v>237.560745359653</v>
      </c>
      <c r="DM100">
        <v>238.38218674977901</v>
      </c>
      <c r="DN100">
        <v>237.71964741511999</v>
      </c>
      <c r="DO100">
        <v>238.10899149552901</v>
      </c>
      <c r="DP100">
        <v>237.723108882914</v>
      </c>
      <c r="DQ100">
        <v>237.214030631648</v>
      </c>
      <c r="DR100">
        <v>237.704393013425</v>
      </c>
      <c r="DS100">
        <v>236.04828493753899</v>
      </c>
      <c r="DT100">
        <v>237.46611946990501</v>
      </c>
      <c r="DU100">
        <v>236.94931797889501</v>
      </c>
      <c r="DV100">
        <v>238.01678721481301</v>
      </c>
      <c r="DW100">
        <v>237.25322849831801</v>
      </c>
      <c r="DX100">
        <v>238.03123884682799</v>
      </c>
      <c r="DY100">
        <v>237.83027619480001</v>
      </c>
      <c r="DZ100">
        <v>236.788811214617</v>
      </c>
      <c r="EA100">
        <v>238.191947384249</v>
      </c>
      <c r="EB100">
        <v>238.172577879866</v>
      </c>
      <c r="EC100">
        <v>237.742256428177</v>
      </c>
      <c r="ED100">
        <v>237.23958027132099</v>
      </c>
      <c r="EE100">
        <v>237.08664602738099</v>
      </c>
      <c r="EF100">
        <v>237.47166649641801</v>
      </c>
      <c r="EG100">
        <v>237.99753843731401</v>
      </c>
      <c r="EH100">
        <v>238.65564059258699</v>
      </c>
      <c r="EI100">
        <v>237.06783192446801</v>
      </c>
      <c r="EJ100">
        <v>238.14423030524199</v>
      </c>
      <c r="EK100">
        <v>237.37359220331601</v>
      </c>
      <c r="EL100">
        <v>238.14771183759399</v>
      </c>
      <c r="EM100">
        <v>237.94942637943601</v>
      </c>
      <c r="EN100">
        <v>238.32579214578601</v>
      </c>
      <c r="EO100">
        <v>236.900614582674</v>
      </c>
      <c r="EP100">
        <v>237.037594662251</v>
      </c>
      <c r="EQ100">
        <v>237.38413746932201</v>
      </c>
      <c r="ER100">
        <v>237.44814751031501</v>
      </c>
      <c r="ES100">
        <v>237.687388204429</v>
      </c>
      <c r="ET100">
        <v>237.82116528122199</v>
      </c>
      <c r="EU100">
        <v>238.39189694016801</v>
      </c>
      <c r="EV100">
        <v>237.37496563375001</v>
      </c>
      <c r="EW100">
        <v>238.23588864346701</v>
      </c>
      <c r="EX100">
        <v>238.59682313455801</v>
      </c>
      <c r="EY100">
        <v>235.41190170964001</v>
      </c>
      <c r="EZ100">
        <v>237.41867880995699</v>
      </c>
      <c r="FA100">
        <v>237.48097965900499</v>
      </c>
      <c r="FB100">
        <v>238.58570884973801</v>
      </c>
      <c r="FC100">
        <v>237.50009675753799</v>
      </c>
      <c r="FD100">
        <v>238.11623588713201</v>
      </c>
      <c r="FE100">
        <v>238.32501433892099</v>
      </c>
      <c r="FF100">
        <v>238.72326718835001</v>
      </c>
      <c r="FG100">
        <v>238.32938087994401</v>
      </c>
      <c r="FH100">
        <v>237.74046931102001</v>
      </c>
      <c r="FI100">
        <v>238.43554848266601</v>
      </c>
      <c r="FJ100">
        <v>237.63468528746199</v>
      </c>
      <c r="FK100">
        <v>237.96577557261301</v>
      </c>
      <c r="FL100">
        <v>237.036515420359</v>
      </c>
      <c r="FM100">
        <v>237.40612045833899</v>
      </c>
      <c r="FN100">
        <v>237.68626689987499</v>
      </c>
      <c r="FO100">
        <v>238.16184900217499</v>
      </c>
      <c r="FP100">
        <v>238.248986408387</v>
      </c>
      <c r="FQ100">
        <v>237.852529322127</v>
      </c>
      <c r="FR100">
        <v>239.51915512174699</v>
      </c>
      <c r="FS100">
        <v>239.65257106199601</v>
      </c>
      <c r="FT100">
        <v>240.159071312489</v>
      </c>
      <c r="FU100">
        <v>240.336729114913</v>
      </c>
      <c r="FV100">
        <v>241.51859520243201</v>
      </c>
      <c r="FW100">
        <v>242.12905812017999</v>
      </c>
      <c r="FX100">
        <v>242.983660550113</v>
      </c>
      <c r="FY100">
        <v>244.14896122435101</v>
      </c>
      <c r="FZ100">
        <v>243.99255320749899</v>
      </c>
      <c r="GA100">
        <v>244.903503927396</v>
      </c>
      <c r="GB100">
        <v>246.22976598760101</v>
      </c>
      <c r="GC100">
        <v>245.249804956014</v>
      </c>
      <c r="GD100">
        <v>245.57527992095601</v>
      </c>
      <c r="GE100">
        <v>245.165561251789</v>
      </c>
      <c r="GF100">
        <v>245.29410243695301</v>
      </c>
      <c r="GG100">
        <v>244.77773201133601</v>
      </c>
      <c r="GH100">
        <v>245.51518461682099</v>
      </c>
      <c r="GI100">
        <v>245.078654511016</v>
      </c>
      <c r="GJ100">
        <v>244.82196854892001</v>
      </c>
    </row>
    <row r="101" spans="1:192" x14ac:dyDescent="0.25">
      <c r="A101">
        <v>1.1048423197677999</v>
      </c>
      <c r="B101">
        <v>245.59689060089099</v>
      </c>
      <c r="C101">
        <v>244.904772432329</v>
      </c>
      <c r="D101">
        <v>244.816593613853</v>
      </c>
      <c r="E101">
        <v>244.832870073089</v>
      </c>
      <c r="F101">
        <v>245.38358051987399</v>
      </c>
      <c r="G101">
        <v>244.769258605273</v>
      </c>
      <c r="H101">
        <v>244.473877446643</v>
      </c>
      <c r="I101">
        <v>243.779306251078</v>
      </c>
      <c r="J101">
        <v>245.52365632045601</v>
      </c>
      <c r="K101">
        <v>245.48444684501999</v>
      </c>
      <c r="L101">
        <v>245.094158036023</v>
      </c>
      <c r="M101">
        <v>245.285910764644</v>
      </c>
      <c r="N101">
        <v>244.751232833285</v>
      </c>
      <c r="O101">
        <v>244.75766636310601</v>
      </c>
      <c r="P101">
        <v>244.582412323928</v>
      </c>
      <c r="Q101">
        <v>245.66535124187101</v>
      </c>
      <c r="R101">
        <v>245.11863417938901</v>
      </c>
      <c r="S101">
        <v>245.03674201725599</v>
      </c>
      <c r="T101">
        <v>245.60907466061099</v>
      </c>
      <c r="U101">
        <v>245.03372809333899</v>
      </c>
      <c r="V101">
        <v>244.52171982965999</v>
      </c>
      <c r="W101">
        <v>243.47944997312399</v>
      </c>
      <c r="X101">
        <v>241.946123539018</v>
      </c>
      <c r="Y101">
        <v>241.03812530320101</v>
      </c>
      <c r="Z101">
        <v>239.262212373441</v>
      </c>
      <c r="AA101">
        <v>239.35418495075999</v>
      </c>
      <c r="AB101">
        <v>237.63972250383199</v>
      </c>
      <c r="AC101">
        <v>238.30835009641501</v>
      </c>
      <c r="AD101">
        <v>236.99464635894799</v>
      </c>
      <c r="AE101">
        <v>237.52435939264001</v>
      </c>
      <c r="AF101">
        <v>236.84299059350201</v>
      </c>
      <c r="AG101">
        <v>236.44271675642099</v>
      </c>
      <c r="AH101">
        <v>235.57189232379599</v>
      </c>
      <c r="AI101">
        <v>236.10433372354399</v>
      </c>
      <c r="AJ101">
        <v>234.53252901667099</v>
      </c>
      <c r="AK101">
        <v>235.90630203411399</v>
      </c>
      <c r="AL101">
        <v>234.999704582997</v>
      </c>
      <c r="AM101">
        <v>236.19069206900301</v>
      </c>
      <c r="AN101">
        <v>234.429911175423</v>
      </c>
      <c r="AO101">
        <v>234.997994112285</v>
      </c>
      <c r="AP101">
        <v>235.623563939826</v>
      </c>
      <c r="AQ101">
        <v>235.64991257803601</v>
      </c>
      <c r="AR101">
        <v>235.436177567974</v>
      </c>
      <c r="AS101">
        <v>234.84259816588599</v>
      </c>
      <c r="AT101">
        <v>234.88298314548101</v>
      </c>
      <c r="AU101">
        <v>233.117526794875</v>
      </c>
      <c r="AV101">
        <v>234.66165770186501</v>
      </c>
      <c r="AW101">
        <v>234.725698870912</v>
      </c>
      <c r="AX101">
        <v>234.68425938252901</v>
      </c>
      <c r="AY101">
        <v>234.99852753986201</v>
      </c>
      <c r="AZ101">
        <v>234.69210919096699</v>
      </c>
      <c r="BA101">
        <v>235.67428578146399</v>
      </c>
      <c r="BB101">
        <v>235.080746183023</v>
      </c>
      <c r="BC101">
        <v>234.076717064615</v>
      </c>
      <c r="BD101">
        <v>234.26777050953299</v>
      </c>
      <c r="BE101">
        <v>234.39533261845199</v>
      </c>
      <c r="BF101">
        <v>235.19933974544</v>
      </c>
      <c r="BG101">
        <v>234.277649226824</v>
      </c>
      <c r="BH101">
        <v>235.22323310415399</v>
      </c>
      <c r="BI101">
        <v>235.73163608925401</v>
      </c>
      <c r="BJ101">
        <v>235.06480050318399</v>
      </c>
      <c r="BK101">
        <v>235.76672654654701</v>
      </c>
      <c r="BL101">
        <v>235.63921409775699</v>
      </c>
      <c r="BM101">
        <v>234.911198404864</v>
      </c>
      <c r="BN101">
        <v>235.61315852881299</v>
      </c>
      <c r="BO101">
        <v>234.45644304277801</v>
      </c>
      <c r="BP101">
        <v>234.84385297722801</v>
      </c>
      <c r="BQ101">
        <v>234.69317630830199</v>
      </c>
      <c r="BR101">
        <v>234.402451305992</v>
      </c>
      <c r="BS101">
        <v>235.41917587696099</v>
      </c>
      <c r="BT101">
        <v>234.72380388022</v>
      </c>
      <c r="BU101">
        <v>233.20834165514401</v>
      </c>
      <c r="BV101">
        <v>234.939989065427</v>
      </c>
      <c r="BW101">
        <v>235.75759418324</v>
      </c>
      <c r="BX101">
        <v>233.49202538111899</v>
      </c>
      <c r="BY101">
        <v>234.55761056383699</v>
      </c>
      <c r="BZ101">
        <v>235.21102248562201</v>
      </c>
      <c r="CA101">
        <v>233.83206409759799</v>
      </c>
      <c r="CB101">
        <v>234.71098587910299</v>
      </c>
      <c r="CC101">
        <v>234.51580648389</v>
      </c>
      <c r="CD101">
        <v>235.688508844865</v>
      </c>
      <c r="CE101">
        <v>234.34857568252201</v>
      </c>
      <c r="CF101">
        <v>233.873036484067</v>
      </c>
      <c r="CG101">
        <v>233.26716070103001</v>
      </c>
      <c r="CH101">
        <v>234.668887475649</v>
      </c>
      <c r="CI101">
        <v>233.81309145111999</v>
      </c>
      <c r="CJ101">
        <v>234.096632054455</v>
      </c>
      <c r="CK101">
        <v>233.091354724593</v>
      </c>
      <c r="CL101">
        <v>233.57902468898001</v>
      </c>
      <c r="CM101">
        <v>233.837673007321</v>
      </c>
      <c r="CN101">
        <v>234.656751036819</v>
      </c>
      <c r="CO101">
        <v>234.06343420872301</v>
      </c>
      <c r="CP101">
        <v>233.10043409596801</v>
      </c>
      <c r="CQ101">
        <v>234.57791524978001</v>
      </c>
      <c r="CR101">
        <v>234.384065469852</v>
      </c>
      <c r="CS101">
        <v>232.39331887143501</v>
      </c>
      <c r="CT101">
        <v>233.257090722557</v>
      </c>
      <c r="CU101">
        <v>228.861109748724</v>
      </c>
      <c r="CV101">
        <v>230.12727172423999</v>
      </c>
      <c r="CW101">
        <v>236.65837587668599</v>
      </c>
      <c r="CX101">
        <v>235.531846359957</v>
      </c>
      <c r="CY101">
        <v>236.197443105574</v>
      </c>
      <c r="CZ101">
        <v>237.18445747065499</v>
      </c>
      <c r="DA101">
        <v>235.27325771337601</v>
      </c>
      <c r="DB101">
        <v>235.57139263147599</v>
      </c>
      <c r="DC101">
        <v>235.46916240603301</v>
      </c>
      <c r="DD101">
        <v>236.364438470897</v>
      </c>
      <c r="DE101">
        <v>235.488434961856</v>
      </c>
      <c r="DF101">
        <v>235.60241180790999</v>
      </c>
      <c r="DG101">
        <v>234.60019922933901</v>
      </c>
      <c r="DH101">
        <v>235.746721519299</v>
      </c>
      <c r="DI101">
        <v>235.584899254574</v>
      </c>
      <c r="DJ101">
        <v>235.75229988773299</v>
      </c>
      <c r="DK101">
        <v>235.59133566040299</v>
      </c>
      <c r="DL101">
        <v>236.66147406687901</v>
      </c>
      <c r="DM101">
        <v>236.45894213118001</v>
      </c>
      <c r="DN101">
        <v>235.588368469004</v>
      </c>
      <c r="DO101">
        <v>236.12582381613899</v>
      </c>
      <c r="DP101">
        <v>236.14986342414201</v>
      </c>
      <c r="DQ101">
        <v>236.419428164843</v>
      </c>
      <c r="DR101">
        <v>236.26323114557701</v>
      </c>
      <c r="DS101">
        <v>235.06411221001699</v>
      </c>
      <c r="DT101">
        <v>235.932938583734</v>
      </c>
      <c r="DU101">
        <v>236.025018865269</v>
      </c>
      <c r="DV101">
        <v>235.642224931535</v>
      </c>
      <c r="DW101">
        <v>236.29440666433399</v>
      </c>
      <c r="DX101">
        <v>236.40148139734899</v>
      </c>
      <c r="DY101">
        <v>235.63929055331801</v>
      </c>
      <c r="DZ101">
        <v>236.52409502890299</v>
      </c>
      <c r="EA101">
        <v>236.063436958219</v>
      </c>
      <c r="EB101">
        <v>237.34952212024501</v>
      </c>
      <c r="EC101">
        <v>235.92464185243401</v>
      </c>
      <c r="ED101">
        <v>235.850671697092</v>
      </c>
      <c r="EE101">
        <v>236.318309531685</v>
      </c>
      <c r="EF101">
        <v>235.589592076457</v>
      </c>
      <c r="EG101">
        <v>236.756252272419</v>
      </c>
      <c r="EH101">
        <v>236.67255241742299</v>
      </c>
      <c r="EI101">
        <v>236.628671846213</v>
      </c>
      <c r="EJ101">
        <v>236.372516519252</v>
      </c>
      <c r="EK101">
        <v>236.815980304352</v>
      </c>
      <c r="EL101">
        <v>236.830667556419</v>
      </c>
      <c r="EM101">
        <v>236.89188207720599</v>
      </c>
      <c r="EN101">
        <v>235.97439633659801</v>
      </c>
      <c r="EO101">
        <v>235.417956770681</v>
      </c>
      <c r="EP101">
        <v>236.44327865212901</v>
      </c>
      <c r="EQ101">
        <v>235.95858437773401</v>
      </c>
      <c r="ER101">
        <v>237.57463073419299</v>
      </c>
      <c r="ES101">
        <v>235.98157546861199</v>
      </c>
      <c r="ET101">
        <v>236.37951616533499</v>
      </c>
      <c r="EU101">
        <v>236.83564768906601</v>
      </c>
      <c r="EV101">
        <v>235.570912175849</v>
      </c>
      <c r="EW101">
        <v>236.79867914610901</v>
      </c>
      <c r="EX101">
        <v>236.41119242380299</v>
      </c>
      <c r="EY101">
        <v>234.05259996949499</v>
      </c>
      <c r="EZ101">
        <v>237.14298325969099</v>
      </c>
      <c r="FA101">
        <v>236.15594362941101</v>
      </c>
      <c r="FB101">
        <v>236.89901234006101</v>
      </c>
      <c r="FC101">
        <v>236.946160908867</v>
      </c>
      <c r="FD101">
        <v>237.06864451077001</v>
      </c>
      <c r="FE101">
        <v>237.56412547942</v>
      </c>
      <c r="FF101">
        <v>237.03437517287199</v>
      </c>
      <c r="FG101">
        <v>236.97479535362399</v>
      </c>
      <c r="FH101">
        <v>235.72210780251601</v>
      </c>
      <c r="FI101">
        <v>236.47121076682899</v>
      </c>
      <c r="FJ101">
        <v>236.76291503609801</v>
      </c>
      <c r="FK101">
        <v>234.928305683037</v>
      </c>
      <c r="FL101">
        <v>236.18467563483401</v>
      </c>
      <c r="FM101">
        <v>235.39116404102299</v>
      </c>
      <c r="FN101">
        <v>237.06591924785801</v>
      </c>
      <c r="FO101">
        <v>236.890363960267</v>
      </c>
      <c r="FP101">
        <v>236.731402417103</v>
      </c>
      <c r="FQ101">
        <v>236.699398817781</v>
      </c>
      <c r="FR101">
        <v>237.948050725645</v>
      </c>
      <c r="FS101">
        <v>238.65169607044501</v>
      </c>
      <c r="FT101">
        <v>237.708504627894</v>
      </c>
      <c r="FU101">
        <v>239.10596130800599</v>
      </c>
      <c r="FV101">
        <v>239.722509286129</v>
      </c>
      <c r="FW101">
        <v>240.455855226669</v>
      </c>
      <c r="FX101">
        <v>241.96015983855</v>
      </c>
      <c r="FY101">
        <v>242.78546173858999</v>
      </c>
      <c r="FZ101">
        <v>242.82420459859901</v>
      </c>
      <c r="GA101">
        <v>243.17238653624801</v>
      </c>
      <c r="GB101">
        <v>243.98349791230601</v>
      </c>
      <c r="GC101">
        <v>243.98360282699699</v>
      </c>
      <c r="GD101">
        <v>243.400424735744</v>
      </c>
      <c r="GE101">
        <v>243.154033349472</v>
      </c>
      <c r="GF101">
        <v>243.279708978022</v>
      </c>
      <c r="GG101">
        <v>243.12383089594601</v>
      </c>
      <c r="GH101">
        <v>244.12410467475999</v>
      </c>
      <c r="GI101">
        <v>244.38425050346899</v>
      </c>
      <c r="GJ101">
        <v>242.578797257112</v>
      </c>
    </row>
    <row r="102" spans="1:192" x14ac:dyDescent="0.25">
      <c r="A102">
        <v>1.1142841816243401</v>
      </c>
      <c r="B102">
        <v>243.76585539310599</v>
      </c>
      <c r="C102">
        <v>243.12897975710999</v>
      </c>
      <c r="D102">
        <v>243.971919654869</v>
      </c>
      <c r="E102">
        <v>243.79636955927899</v>
      </c>
      <c r="F102">
        <v>243.51387548306101</v>
      </c>
      <c r="G102">
        <v>242.18105615903099</v>
      </c>
      <c r="H102">
        <v>242.42186359042901</v>
      </c>
      <c r="I102">
        <v>243.110032289244</v>
      </c>
      <c r="J102">
        <v>243.72610851488901</v>
      </c>
      <c r="K102">
        <v>244.315732561891</v>
      </c>
      <c r="L102">
        <v>243.33589915271301</v>
      </c>
      <c r="M102">
        <v>243.67762151093899</v>
      </c>
      <c r="N102">
        <v>243.01669569989701</v>
      </c>
      <c r="O102">
        <v>243.30946197956001</v>
      </c>
      <c r="P102">
        <v>243.09778659720499</v>
      </c>
      <c r="Q102">
        <v>243.84145981865501</v>
      </c>
      <c r="R102">
        <v>243.365661959227</v>
      </c>
      <c r="S102">
        <v>243.34289470574799</v>
      </c>
      <c r="T102">
        <v>242.83245354212801</v>
      </c>
      <c r="U102">
        <v>242.71054071084899</v>
      </c>
      <c r="V102">
        <v>242.88982904069701</v>
      </c>
      <c r="W102">
        <v>240.99651627212799</v>
      </c>
      <c r="X102">
        <v>239.93379088638301</v>
      </c>
      <c r="Y102">
        <v>239.48830728247</v>
      </c>
      <c r="Z102">
        <v>236.85353572390801</v>
      </c>
      <c r="AA102">
        <v>238.068089166025</v>
      </c>
      <c r="AB102">
        <v>236.80430999900699</v>
      </c>
      <c r="AC102">
        <v>237.01165497572001</v>
      </c>
      <c r="AD102">
        <v>235.71855177329101</v>
      </c>
      <c r="AE102">
        <v>235.21499766181401</v>
      </c>
      <c r="AF102">
        <v>236.036044070126</v>
      </c>
      <c r="AG102">
        <v>235.472303179194</v>
      </c>
      <c r="AH102">
        <v>233.13293395358801</v>
      </c>
      <c r="AI102">
        <v>234.00170873144401</v>
      </c>
      <c r="AJ102">
        <v>233.121969500652</v>
      </c>
      <c r="AK102">
        <v>233.39003259996201</v>
      </c>
      <c r="AL102">
        <v>232.61108755361599</v>
      </c>
      <c r="AM102">
        <v>234.39490485221199</v>
      </c>
      <c r="AN102">
        <v>233.621086994352</v>
      </c>
      <c r="AO102">
        <v>234.51198256511901</v>
      </c>
      <c r="AP102">
        <v>233.95693323003201</v>
      </c>
      <c r="AQ102">
        <v>234.23673661607401</v>
      </c>
      <c r="AR102">
        <v>235.08167444204</v>
      </c>
      <c r="AS102">
        <v>232.774334138445</v>
      </c>
      <c r="AT102">
        <v>233.658430071704</v>
      </c>
      <c r="AU102">
        <v>231.962249341937</v>
      </c>
      <c r="AV102">
        <v>233.22675932650199</v>
      </c>
      <c r="AW102">
        <v>233.629193478145</v>
      </c>
      <c r="AX102">
        <v>233.271117505983</v>
      </c>
      <c r="AY102">
        <v>232.914997303543</v>
      </c>
      <c r="AZ102">
        <v>233.14759665650399</v>
      </c>
      <c r="BA102">
        <v>234.59712273555701</v>
      </c>
      <c r="BB102">
        <v>234.346484054857</v>
      </c>
      <c r="BC102">
        <v>233.27444126193399</v>
      </c>
      <c r="BD102">
        <v>232.890721298485</v>
      </c>
      <c r="BE102">
        <v>233.505955557297</v>
      </c>
      <c r="BF102">
        <v>234.156673206573</v>
      </c>
      <c r="BG102">
        <v>233.15100119059699</v>
      </c>
      <c r="BH102">
        <v>232.988974745848</v>
      </c>
      <c r="BI102">
        <v>234.07346959611999</v>
      </c>
      <c r="BJ102">
        <v>233.51734408028699</v>
      </c>
      <c r="BK102">
        <v>233.79471239139801</v>
      </c>
      <c r="BL102">
        <v>233.88771718528201</v>
      </c>
      <c r="BM102">
        <v>232.88692711582701</v>
      </c>
      <c r="BN102">
        <v>234.225209970572</v>
      </c>
      <c r="BO102">
        <v>232.864109776535</v>
      </c>
      <c r="BP102">
        <v>234.27710018638399</v>
      </c>
      <c r="BQ102">
        <v>232.265731288458</v>
      </c>
      <c r="BR102">
        <v>232.773375015591</v>
      </c>
      <c r="BS102">
        <v>233.793373658505</v>
      </c>
      <c r="BT102">
        <v>232.96560506916401</v>
      </c>
      <c r="BU102">
        <v>233.12488665774501</v>
      </c>
      <c r="BV102">
        <v>233.78479745029699</v>
      </c>
      <c r="BW102">
        <v>233.41238644354399</v>
      </c>
      <c r="BX102">
        <v>233.435298072515</v>
      </c>
      <c r="BY102">
        <v>233.69726977514901</v>
      </c>
      <c r="BZ102">
        <v>233.089429269812</v>
      </c>
      <c r="CA102">
        <v>233.574033456519</v>
      </c>
      <c r="CB102">
        <v>235.012855637358</v>
      </c>
      <c r="CC102">
        <v>233.00938825358199</v>
      </c>
      <c r="CD102">
        <v>234.44119225148401</v>
      </c>
      <c r="CE102">
        <v>233.842632945997</v>
      </c>
      <c r="CF102">
        <v>233.50483786893599</v>
      </c>
      <c r="CG102">
        <v>232.11049028693901</v>
      </c>
      <c r="CH102">
        <v>234.35469404506</v>
      </c>
      <c r="CI102">
        <v>232.425888653116</v>
      </c>
      <c r="CJ102">
        <v>232.33465861802</v>
      </c>
      <c r="CK102">
        <v>231.71822548835701</v>
      </c>
      <c r="CL102">
        <v>232.41445457494399</v>
      </c>
      <c r="CM102">
        <v>233.16074025366299</v>
      </c>
      <c r="CN102">
        <v>232.12339322846799</v>
      </c>
      <c r="CO102">
        <v>232.57438044225401</v>
      </c>
      <c r="CP102">
        <v>231.71321315798599</v>
      </c>
      <c r="CQ102">
        <v>233.51644954342899</v>
      </c>
      <c r="CR102">
        <v>232.599418151392</v>
      </c>
      <c r="CS102">
        <v>233.13971757376001</v>
      </c>
      <c r="CT102">
        <v>231.95964516612699</v>
      </c>
      <c r="CU102">
        <v>228.07089092873801</v>
      </c>
      <c r="CV102">
        <v>229.58051545348101</v>
      </c>
      <c r="CW102">
        <v>234.56796896512199</v>
      </c>
      <c r="CX102">
        <v>234.732211367357</v>
      </c>
      <c r="CY102">
        <v>232.67353430956601</v>
      </c>
      <c r="CZ102">
        <v>235.09426068583801</v>
      </c>
      <c r="DA102">
        <v>234.91076330471401</v>
      </c>
      <c r="DB102">
        <v>234.92499662326901</v>
      </c>
      <c r="DC102">
        <v>233.371096602243</v>
      </c>
      <c r="DD102">
        <v>233.62584006811599</v>
      </c>
      <c r="DE102">
        <v>234.68618378792499</v>
      </c>
      <c r="DF102">
        <v>233.722028444508</v>
      </c>
      <c r="DG102">
        <v>233.123954070905</v>
      </c>
      <c r="DH102">
        <v>234.66190061250799</v>
      </c>
      <c r="DI102">
        <v>234.12922832782101</v>
      </c>
      <c r="DJ102">
        <v>234.31979220811499</v>
      </c>
      <c r="DK102">
        <v>234.11852991464301</v>
      </c>
      <c r="DL102">
        <v>233.89063391243599</v>
      </c>
      <c r="DM102">
        <v>235.57119555015601</v>
      </c>
      <c r="DN102">
        <v>234.22509751329699</v>
      </c>
      <c r="DO102">
        <v>234.46459480610201</v>
      </c>
      <c r="DP102">
        <v>233.77166692137001</v>
      </c>
      <c r="DQ102">
        <v>234.728108942201</v>
      </c>
      <c r="DR102">
        <v>234.76444728766899</v>
      </c>
      <c r="DS102">
        <v>234.132386963876</v>
      </c>
      <c r="DT102">
        <v>233.95575515176901</v>
      </c>
      <c r="DU102">
        <v>235.330550712611</v>
      </c>
      <c r="DV102">
        <v>233.965166549202</v>
      </c>
      <c r="DW102">
        <v>235.848062538562</v>
      </c>
      <c r="DX102">
        <v>235.31765726821899</v>
      </c>
      <c r="DY102">
        <v>233.900694290247</v>
      </c>
      <c r="DZ102">
        <v>234.92910603252901</v>
      </c>
      <c r="EA102">
        <v>234.90997112317601</v>
      </c>
      <c r="EB102">
        <v>234.823637093369</v>
      </c>
      <c r="EC102">
        <v>234.663002695426</v>
      </c>
      <c r="ED102">
        <v>235.232373859749</v>
      </c>
      <c r="EE102">
        <v>234.59645260189299</v>
      </c>
      <c r="EF102">
        <v>234.389746304634</v>
      </c>
      <c r="EG102">
        <v>234.72187872609899</v>
      </c>
      <c r="EH102">
        <v>234.89700816088001</v>
      </c>
      <c r="EI102">
        <v>234.94330902542001</v>
      </c>
      <c r="EJ102">
        <v>234.96921067390201</v>
      </c>
      <c r="EK102">
        <v>235.686317393141</v>
      </c>
      <c r="EL102">
        <v>236.06606044921699</v>
      </c>
      <c r="EM102">
        <v>235.94381997903201</v>
      </c>
      <c r="EN102">
        <v>235.13726818245701</v>
      </c>
      <c r="EO102">
        <v>233.81807884348899</v>
      </c>
      <c r="EP102">
        <v>234.71929740507099</v>
      </c>
      <c r="EQ102">
        <v>233.504494737155</v>
      </c>
      <c r="ER102">
        <v>235.541829306463</v>
      </c>
      <c r="ES102">
        <v>234.06167025724901</v>
      </c>
      <c r="ET102">
        <v>235.897282857938</v>
      </c>
      <c r="EU102">
        <v>235.20971215631101</v>
      </c>
      <c r="EV102">
        <v>234.13054550819299</v>
      </c>
      <c r="EW102">
        <v>235.23364612508601</v>
      </c>
      <c r="EX102">
        <v>234.65287788303999</v>
      </c>
      <c r="EY102">
        <v>233.59685366020699</v>
      </c>
      <c r="EZ102">
        <v>235.546715198903</v>
      </c>
      <c r="FA102">
        <v>235.33969512208901</v>
      </c>
      <c r="FB102">
        <v>235.493556028559</v>
      </c>
      <c r="FC102">
        <v>234.858052522305</v>
      </c>
      <c r="FD102">
        <v>235.51371278743201</v>
      </c>
      <c r="FE102">
        <v>235.29566040929001</v>
      </c>
      <c r="FF102">
        <v>234.608913955258</v>
      </c>
      <c r="FG102">
        <v>235.42126917010501</v>
      </c>
      <c r="FH102">
        <v>235.42891784885001</v>
      </c>
      <c r="FI102">
        <v>233.93407968331601</v>
      </c>
      <c r="FJ102">
        <v>236.140253342324</v>
      </c>
      <c r="FK102">
        <v>234.42269107495599</v>
      </c>
      <c r="FL102">
        <v>235.20965307428699</v>
      </c>
      <c r="FM102">
        <v>234.50707765547099</v>
      </c>
      <c r="FN102">
        <v>235.66519986711501</v>
      </c>
      <c r="FO102">
        <v>235.456511926757</v>
      </c>
      <c r="FP102">
        <v>235.826713994367</v>
      </c>
      <c r="FQ102">
        <v>235.34003435749699</v>
      </c>
      <c r="FR102">
        <v>235.68631875943001</v>
      </c>
      <c r="FS102">
        <v>236.88756844968299</v>
      </c>
      <c r="FT102">
        <v>236.35479550532301</v>
      </c>
      <c r="FU102">
        <v>237.69920461150599</v>
      </c>
      <c r="FV102">
        <v>238.07388617555199</v>
      </c>
      <c r="FW102">
        <v>238.73698040068399</v>
      </c>
      <c r="FX102">
        <v>240.14849391831899</v>
      </c>
      <c r="FY102">
        <v>240.371420212549</v>
      </c>
      <c r="FZ102">
        <v>241.10370227779501</v>
      </c>
      <c r="GA102">
        <v>241.083969375854</v>
      </c>
      <c r="GB102">
        <v>242.46657622761199</v>
      </c>
      <c r="GC102">
        <v>241.78355753868499</v>
      </c>
      <c r="GD102">
        <v>242.41057200638801</v>
      </c>
      <c r="GE102">
        <v>241.141752081448</v>
      </c>
      <c r="GF102">
        <v>242.47793378403699</v>
      </c>
      <c r="GG102">
        <v>242.01875969859199</v>
      </c>
      <c r="GH102">
        <v>240.879846544104</v>
      </c>
      <c r="GI102">
        <v>242.38930795896599</v>
      </c>
      <c r="GJ102">
        <v>241.472547754076</v>
      </c>
    </row>
    <row r="103" spans="1:192" x14ac:dyDescent="0.25">
      <c r="A103">
        <v>1.12372604348087</v>
      </c>
      <c r="B103">
        <v>241.755395806287</v>
      </c>
      <c r="C103">
        <v>242.76652327217101</v>
      </c>
      <c r="D103">
        <v>241.90915213580101</v>
      </c>
      <c r="E103">
        <v>242.546713500821</v>
      </c>
      <c r="F103">
        <v>242.412719833409</v>
      </c>
      <c r="G103">
        <v>241.22483093494699</v>
      </c>
      <c r="H103">
        <v>241.86463696112301</v>
      </c>
      <c r="I103">
        <v>241.55880493215901</v>
      </c>
      <c r="J103">
        <v>241.728506322171</v>
      </c>
      <c r="K103">
        <v>242.59284930405201</v>
      </c>
      <c r="L103">
        <v>241.884198430005</v>
      </c>
      <c r="M103">
        <v>243.152860661228</v>
      </c>
      <c r="N103">
        <v>241.845261618461</v>
      </c>
      <c r="O103">
        <v>241.42038647398999</v>
      </c>
      <c r="P103">
        <v>241.773439582077</v>
      </c>
      <c r="Q103">
        <v>242.03100856352299</v>
      </c>
      <c r="R103">
        <v>242.00438834883801</v>
      </c>
      <c r="S103">
        <v>242.62725511637501</v>
      </c>
      <c r="T103">
        <v>241.964333344415</v>
      </c>
      <c r="U103">
        <v>241.26794769760099</v>
      </c>
      <c r="V103">
        <v>240.97589320867499</v>
      </c>
      <c r="W103">
        <v>240.19983743912499</v>
      </c>
      <c r="X103">
        <v>239.00967938232199</v>
      </c>
      <c r="Y103">
        <v>238.830676558059</v>
      </c>
      <c r="Z103">
        <v>237.06759715006399</v>
      </c>
      <c r="AA103">
        <v>236.968514827017</v>
      </c>
      <c r="AB103">
        <v>236.23266687223801</v>
      </c>
      <c r="AC103">
        <v>235.367652879009</v>
      </c>
      <c r="AD103">
        <v>234.710848401475</v>
      </c>
      <c r="AE103">
        <v>234.07858502215501</v>
      </c>
      <c r="AF103">
        <v>234.04979064273601</v>
      </c>
      <c r="AG103">
        <v>233.85711458823599</v>
      </c>
      <c r="AH103">
        <v>232.089182216708</v>
      </c>
      <c r="AI103">
        <v>231.83891060836501</v>
      </c>
      <c r="AJ103">
        <v>232.58243793484601</v>
      </c>
      <c r="AK103">
        <v>232.96858871465301</v>
      </c>
      <c r="AL103">
        <v>231.92197656998999</v>
      </c>
      <c r="AM103">
        <v>232.92559390808</v>
      </c>
      <c r="AN103">
        <v>233.42635920295299</v>
      </c>
      <c r="AO103">
        <v>231.29583012980501</v>
      </c>
      <c r="AP103">
        <v>233.184101560925</v>
      </c>
      <c r="AQ103">
        <v>232.210164082804</v>
      </c>
      <c r="AR103">
        <v>234.11460656401101</v>
      </c>
      <c r="AS103">
        <v>231.94632907258799</v>
      </c>
      <c r="AT103">
        <v>232.268337533227</v>
      </c>
      <c r="AU103">
        <v>230.808799936783</v>
      </c>
      <c r="AV103">
        <v>232.779731920361</v>
      </c>
      <c r="AW103">
        <v>232.26812650146201</v>
      </c>
      <c r="AX103">
        <v>232.53484458875201</v>
      </c>
      <c r="AY103">
        <v>231.64123965752299</v>
      </c>
      <c r="AZ103">
        <v>231.44519015953099</v>
      </c>
      <c r="BA103">
        <v>232.74115077040301</v>
      </c>
      <c r="BB103">
        <v>231.75058077838699</v>
      </c>
      <c r="BC103">
        <v>232.625460414782</v>
      </c>
      <c r="BD103">
        <v>232.580781867827</v>
      </c>
      <c r="BE103">
        <v>232.62258416501101</v>
      </c>
      <c r="BF103">
        <v>232.775590289012</v>
      </c>
      <c r="BG103">
        <v>232.762166519592</v>
      </c>
      <c r="BH103">
        <v>231.519406662081</v>
      </c>
      <c r="BI103">
        <v>232.49189225851001</v>
      </c>
      <c r="BJ103">
        <v>231.927358127437</v>
      </c>
      <c r="BK103">
        <v>232.58408267666599</v>
      </c>
      <c r="BL103">
        <v>233.21708147297099</v>
      </c>
      <c r="BM103">
        <v>232.15129059984801</v>
      </c>
      <c r="BN103">
        <v>232.972309028604</v>
      </c>
      <c r="BO103">
        <v>232.228120903378</v>
      </c>
      <c r="BP103">
        <v>231.79143010889399</v>
      </c>
      <c r="BQ103">
        <v>231.797801531863</v>
      </c>
      <c r="BR103">
        <v>231.64278345050101</v>
      </c>
      <c r="BS103">
        <v>233.17628166857801</v>
      </c>
      <c r="BT103">
        <v>231.545175312418</v>
      </c>
      <c r="BU103">
        <v>232.58696843556501</v>
      </c>
      <c r="BV103">
        <v>231.588515149746</v>
      </c>
      <c r="BW103">
        <v>231.51675740141101</v>
      </c>
      <c r="BX103">
        <v>232.45250002774199</v>
      </c>
      <c r="BY103">
        <v>233.014692179848</v>
      </c>
      <c r="BZ103">
        <v>232.170482500617</v>
      </c>
      <c r="CA103">
        <v>233.118838331712</v>
      </c>
      <c r="CB103">
        <v>232.77619109355501</v>
      </c>
      <c r="CC103">
        <v>231.76177609693201</v>
      </c>
      <c r="CD103">
        <v>232.20513083738999</v>
      </c>
      <c r="CE103">
        <v>231.92454707546</v>
      </c>
      <c r="CF103">
        <v>231.92827708098099</v>
      </c>
      <c r="CG103">
        <v>230.50722673358601</v>
      </c>
      <c r="CH103">
        <v>232.50514332106599</v>
      </c>
      <c r="CI103">
        <v>231.51753171912799</v>
      </c>
      <c r="CJ103">
        <v>232.097113827143</v>
      </c>
      <c r="CK103">
        <v>229.87415268442001</v>
      </c>
      <c r="CL103">
        <v>231.69044650057799</v>
      </c>
      <c r="CM103">
        <v>232.02724062072701</v>
      </c>
      <c r="CN103">
        <v>231.20277461068599</v>
      </c>
      <c r="CO103">
        <v>231.24297049594799</v>
      </c>
      <c r="CP103">
        <v>231.99394465885899</v>
      </c>
      <c r="CQ103">
        <v>232.344284997887</v>
      </c>
      <c r="CR103">
        <v>231.37436985855999</v>
      </c>
      <c r="CS103">
        <v>231.09593777700701</v>
      </c>
      <c r="CT103">
        <v>230.338162534475</v>
      </c>
      <c r="CU103">
        <v>226.50245004863399</v>
      </c>
      <c r="CV103">
        <v>227.87560912271499</v>
      </c>
      <c r="CW103">
        <v>232.90363099120799</v>
      </c>
      <c r="CX103">
        <v>233.46405514418399</v>
      </c>
      <c r="CY103">
        <v>232.42588863564399</v>
      </c>
      <c r="CZ103">
        <v>233.581797597996</v>
      </c>
      <c r="DA103">
        <v>233.607909981201</v>
      </c>
      <c r="DB103">
        <v>232.645443675558</v>
      </c>
      <c r="DC103">
        <v>233.218143572798</v>
      </c>
      <c r="DD103">
        <v>233.77350759121501</v>
      </c>
      <c r="DE103">
        <v>233.34489069892399</v>
      </c>
      <c r="DF103">
        <v>231.88058790418</v>
      </c>
      <c r="DG103">
        <v>232.60279106425801</v>
      </c>
      <c r="DH103">
        <v>233.488792712443</v>
      </c>
      <c r="DI103">
        <v>233.21050045941701</v>
      </c>
      <c r="DJ103">
        <v>232.89166162016801</v>
      </c>
      <c r="DK103">
        <v>233.957116584673</v>
      </c>
      <c r="DL103">
        <v>233.34174632460901</v>
      </c>
      <c r="DM103">
        <v>234.59952085678</v>
      </c>
      <c r="DN103">
        <v>232.32872839836199</v>
      </c>
      <c r="DO103">
        <v>233.46851874870299</v>
      </c>
      <c r="DP103">
        <v>234.04661933989101</v>
      </c>
      <c r="DQ103">
        <v>232.70727594117099</v>
      </c>
      <c r="DR103">
        <v>233.52387304394199</v>
      </c>
      <c r="DS103">
        <v>232.548088452766</v>
      </c>
      <c r="DT103">
        <v>233.22978455479199</v>
      </c>
      <c r="DU103">
        <v>233.815457001282</v>
      </c>
      <c r="DV103">
        <v>233.536073693226</v>
      </c>
      <c r="DW103">
        <v>233.65375107397901</v>
      </c>
      <c r="DX103">
        <v>234.21725820893499</v>
      </c>
      <c r="DY103">
        <v>233.016985806653</v>
      </c>
      <c r="DZ103">
        <v>233.97372258485899</v>
      </c>
      <c r="EA103">
        <v>234.42964386653099</v>
      </c>
      <c r="EB103">
        <v>232.21087886318199</v>
      </c>
      <c r="EC103">
        <v>234.14463983291699</v>
      </c>
      <c r="ED103">
        <v>233.21274624514101</v>
      </c>
      <c r="EE103">
        <v>233.15936438424501</v>
      </c>
      <c r="EF103">
        <v>234.19607899513599</v>
      </c>
      <c r="EG103">
        <v>233.54320883069701</v>
      </c>
      <c r="EH103">
        <v>233.95347078547999</v>
      </c>
      <c r="EI103">
        <v>233.243291713627</v>
      </c>
      <c r="EJ103">
        <v>234.27539055045199</v>
      </c>
      <c r="EK103">
        <v>234.27324431830701</v>
      </c>
      <c r="EL103">
        <v>234.087706209147</v>
      </c>
      <c r="EM103">
        <v>234.26958937086499</v>
      </c>
      <c r="EN103">
        <v>235.75729640768401</v>
      </c>
      <c r="EO103">
        <v>233.257606352339</v>
      </c>
      <c r="EP103">
        <v>234.01743203285801</v>
      </c>
      <c r="EQ103">
        <v>233.65293728623101</v>
      </c>
      <c r="ER103">
        <v>234.309929611477</v>
      </c>
      <c r="ES103">
        <v>233.39204484430999</v>
      </c>
      <c r="ET103">
        <v>233.42996007638001</v>
      </c>
      <c r="EU103">
        <v>233.02685606084199</v>
      </c>
      <c r="EV103">
        <v>233.12409787830899</v>
      </c>
      <c r="EW103">
        <v>234.68234337400099</v>
      </c>
      <c r="EX103">
        <v>233.64564172071599</v>
      </c>
      <c r="EY103">
        <v>233.746977584962</v>
      </c>
      <c r="EZ103">
        <v>233.58877100977199</v>
      </c>
      <c r="FA103">
        <v>234.45902542017799</v>
      </c>
      <c r="FB103">
        <v>233.63234938535001</v>
      </c>
      <c r="FC103">
        <v>233.44456140314699</v>
      </c>
      <c r="FD103">
        <v>233.58878810347599</v>
      </c>
      <c r="FE103">
        <v>233.806420075137</v>
      </c>
      <c r="FF103">
        <v>234.086273081656</v>
      </c>
      <c r="FG103">
        <v>234.27019991966401</v>
      </c>
      <c r="FH103">
        <v>234.75563952845201</v>
      </c>
      <c r="FI103">
        <v>232.51768845457099</v>
      </c>
      <c r="FJ103">
        <v>234.179247878571</v>
      </c>
      <c r="FK103">
        <v>234.25728491849</v>
      </c>
      <c r="FL103">
        <v>233.295624466264</v>
      </c>
      <c r="FM103">
        <v>234.32009280295199</v>
      </c>
      <c r="FN103">
        <v>233.92563820682801</v>
      </c>
      <c r="FO103">
        <v>234.318445575683</v>
      </c>
      <c r="FP103">
        <v>233.997900179808</v>
      </c>
      <c r="FQ103">
        <v>234.08166568614999</v>
      </c>
      <c r="FR103">
        <v>234.01201919779899</v>
      </c>
      <c r="FS103">
        <v>235.353873300505</v>
      </c>
      <c r="FT103">
        <v>235.14308530867399</v>
      </c>
      <c r="FU103">
        <v>236.85148304017</v>
      </c>
      <c r="FV103">
        <v>237.318321664606</v>
      </c>
      <c r="FW103">
        <v>237.78304821650801</v>
      </c>
      <c r="FX103">
        <v>238.44306589180499</v>
      </c>
      <c r="FY103">
        <v>239.767349611274</v>
      </c>
      <c r="FZ103">
        <v>240.04092423601799</v>
      </c>
      <c r="GA103">
        <v>239.951918961464</v>
      </c>
      <c r="GB103">
        <v>240.89315909777201</v>
      </c>
      <c r="GC103">
        <v>240.03267830153001</v>
      </c>
      <c r="GD103">
        <v>240.688833652867</v>
      </c>
      <c r="GE103">
        <v>240.90731142133399</v>
      </c>
      <c r="GF103">
        <v>240.199476284176</v>
      </c>
      <c r="GG103">
        <v>240.19836449431</v>
      </c>
      <c r="GH103">
        <v>240.081936170776</v>
      </c>
      <c r="GI103">
        <v>240.209972638609</v>
      </c>
      <c r="GJ103">
        <v>241.216477389468</v>
      </c>
    </row>
    <row r="104" spans="1:192" x14ac:dyDescent="0.25">
      <c r="A104">
        <v>1.13316790533741</v>
      </c>
      <c r="B104">
        <v>240.794709849974</v>
      </c>
      <c r="C104">
        <v>241.42134463236599</v>
      </c>
      <c r="D104">
        <v>241.56329939827299</v>
      </c>
      <c r="E104">
        <v>239.70434891356399</v>
      </c>
      <c r="F104">
        <v>240.39590491231701</v>
      </c>
      <c r="G104">
        <v>240.17069158472401</v>
      </c>
      <c r="H104">
        <v>239.77050865183699</v>
      </c>
      <c r="I104">
        <v>239.63079538005599</v>
      </c>
      <c r="J104">
        <v>241.18613073224</v>
      </c>
      <c r="K104">
        <v>240.70174846070401</v>
      </c>
      <c r="L104">
        <v>240.080124205831</v>
      </c>
      <c r="M104">
        <v>240.52505358509799</v>
      </c>
      <c r="N104">
        <v>240.60830393979899</v>
      </c>
      <c r="O104">
        <v>240.38947000382399</v>
      </c>
      <c r="P104">
        <v>240.528122600259</v>
      </c>
      <c r="Q104">
        <v>240.09295431204299</v>
      </c>
      <c r="R104">
        <v>240.431210326985</v>
      </c>
      <c r="S104">
        <v>241.3958982215</v>
      </c>
      <c r="T104">
        <v>240.748809512576</v>
      </c>
      <c r="U104">
        <v>239.98053958977599</v>
      </c>
      <c r="V104">
        <v>239.47078561893801</v>
      </c>
      <c r="W104">
        <v>238.13101075024699</v>
      </c>
      <c r="X104">
        <v>237.669404080455</v>
      </c>
      <c r="Y104">
        <v>237.39488139015299</v>
      </c>
      <c r="Z104">
        <v>235.491774281082</v>
      </c>
      <c r="AA104">
        <v>235.24089599232801</v>
      </c>
      <c r="AB104">
        <v>235.45605926240401</v>
      </c>
      <c r="AC104">
        <v>233.45172621362701</v>
      </c>
      <c r="AD104">
        <v>232.66817478980701</v>
      </c>
      <c r="AE104">
        <v>233.116208831069</v>
      </c>
      <c r="AF104">
        <v>232.83015959937001</v>
      </c>
      <c r="AG104">
        <v>232.62546013294599</v>
      </c>
      <c r="AH104">
        <v>230.690576271715</v>
      </c>
      <c r="AI104">
        <v>230.09069947980899</v>
      </c>
      <c r="AJ104">
        <v>232.302074287382</v>
      </c>
      <c r="AK104">
        <v>231.757130887324</v>
      </c>
      <c r="AL104">
        <v>230.712865932227</v>
      </c>
      <c r="AM104">
        <v>231.46639356233501</v>
      </c>
      <c r="AN104">
        <v>230.90635574612301</v>
      </c>
      <c r="AO104">
        <v>230.187118807297</v>
      </c>
      <c r="AP104">
        <v>231.07197611315601</v>
      </c>
      <c r="AQ104">
        <v>231.28428804235401</v>
      </c>
      <c r="AR104">
        <v>232.26206338896401</v>
      </c>
      <c r="AS104">
        <v>231.00130677280299</v>
      </c>
      <c r="AT104">
        <v>229.89552934539199</v>
      </c>
      <c r="AU104">
        <v>230.57031792589501</v>
      </c>
      <c r="AV104">
        <v>230.87831944596499</v>
      </c>
      <c r="AW104">
        <v>231.14877099156999</v>
      </c>
      <c r="AX104">
        <v>232.22062811865001</v>
      </c>
      <c r="AY104">
        <v>231.797648770308</v>
      </c>
      <c r="AZ104">
        <v>231.27693955250999</v>
      </c>
      <c r="BA104">
        <v>232.19519480682601</v>
      </c>
      <c r="BB104">
        <v>231.185584555269</v>
      </c>
      <c r="BC104">
        <v>231.224262120513</v>
      </c>
      <c r="BD104">
        <v>231.67268139476599</v>
      </c>
      <c r="BE104">
        <v>231.121092791221</v>
      </c>
      <c r="BF104">
        <v>231.33227544523399</v>
      </c>
      <c r="BG104">
        <v>232.00601628122399</v>
      </c>
      <c r="BH104">
        <v>230.39869646164701</v>
      </c>
      <c r="BI104">
        <v>231.00921173873999</v>
      </c>
      <c r="BJ104">
        <v>231.67721280462001</v>
      </c>
      <c r="BK104">
        <v>231.17498966689399</v>
      </c>
      <c r="BL104">
        <v>230.892197543262</v>
      </c>
      <c r="BM104">
        <v>230.58990307204601</v>
      </c>
      <c r="BN104">
        <v>231.48337519544</v>
      </c>
      <c r="BO104">
        <v>230.04172847252499</v>
      </c>
      <c r="BP104">
        <v>231.02876203247001</v>
      </c>
      <c r="BQ104">
        <v>230.566403607567</v>
      </c>
      <c r="BR104">
        <v>230.741274855066</v>
      </c>
      <c r="BS104">
        <v>231.81162903753901</v>
      </c>
      <c r="BT104">
        <v>231.55326482129601</v>
      </c>
      <c r="BU104">
        <v>232.76888599391401</v>
      </c>
      <c r="BV104">
        <v>230.58289909586099</v>
      </c>
      <c r="BW104">
        <v>230.56802696531599</v>
      </c>
      <c r="BX104">
        <v>230.95547494313499</v>
      </c>
      <c r="BY104">
        <v>231.78259258661399</v>
      </c>
      <c r="BZ104">
        <v>231.07589685383101</v>
      </c>
      <c r="CA104">
        <v>231.05530539101599</v>
      </c>
      <c r="CB104">
        <v>230.05763030359401</v>
      </c>
      <c r="CC104">
        <v>230.77045405044601</v>
      </c>
      <c r="CD104">
        <v>231.77608198684101</v>
      </c>
      <c r="CE104">
        <v>229.91769455478499</v>
      </c>
      <c r="CF104">
        <v>230.17198914511599</v>
      </c>
      <c r="CG104">
        <v>228.92235517304599</v>
      </c>
      <c r="CH104">
        <v>230.574436492736</v>
      </c>
      <c r="CI104">
        <v>230.137554989471</v>
      </c>
      <c r="CJ104">
        <v>230.457900899485</v>
      </c>
      <c r="CK104">
        <v>229.10915566380899</v>
      </c>
      <c r="CL104">
        <v>230.941708261793</v>
      </c>
      <c r="CM104">
        <v>230.098005001236</v>
      </c>
      <c r="CN104">
        <v>230.633832019626</v>
      </c>
      <c r="CO104">
        <v>229.99116509908501</v>
      </c>
      <c r="CP104">
        <v>230.53282614852901</v>
      </c>
      <c r="CQ104">
        <v>231.010766775825</v>
      </c>
      <c r="CR104">
        <v>229.94598797675701</v>
      </c>
      <c r="CS104">
        <v>229.802621030578</v>
      </c>
      <c r="CT104">
        <v>230.196819447368</v>
      </c>
      <c r="CU104">
        <v>224.73503458017501</v>
      </c>
      <c r="CV104">
        <v>227.51590987376599</v>
      </c>
      <c r="CW104">
        <v>232.01156145404201</v>
      </c>
      <c r="CX104">
        <v>232.666670751265</v>
      </c>
      <c r="CY104">
        <v>231.81710035557401</v>
      </c>
      <c r="CZ104">
        <v>231.798574195246</v>
      </c>
      <c r="DA104">
        <v>232.36217918591601</v>
      </c>
      <c r="DB104">
        <v>230.799926506253</v>
      </c>
      <c r="DC104">
        <v>232.15548538995199</v>
      </c>
      <c r="DD104">
        <v>232.483698663084</v>
      </c>
      <c r="DE104">
        <v>231.44339847449001</v>
      </c>
      <c r="DF104">
        <v>232.16669126556999</v>
      </c>
      <c r="DG104">
        <v>231.445301162915</v>
      </c>
      <c r="DH104">
        <v>231.79534664286601</v>
      </c>
      <c r="DI104">
        <v>232.787044159804</v>
      </c>
      <c r="DJ104">
        <v>231.17099544549899</v>
      </c>
      <c r="DK104">
        <v>232.327586779444</v>
      </c>
      <c r="DL104">
        <v>231.66623148718901</v>
      </c>
      <c r="DM104">
        <v>232.260470845735</v>
      </c>
      <c r="DN104">
        <v>231.63919768621199</v>
      </c>
      <c r="DO104">
        <v>233.00816210581399</v>
      </c>
      <c r="DP104">
        <v>232.541198578825</v>
      </c>
      <c r="DQ104">
        <v>231.80069280869699</v>
      </c>
      <c r="DR104">
        <v>231.36031034140001</v>
      </c>
      <c r="DS104">
        <v>231.94841066727</v>
      </c>
      <c r="DT104">
        <v>232.70206826411999</v>
      </c>
      <c r="DU104">
        <v>232.03861334152199</v>
      </c>
      <c r="DV104">
        <v>231.90528617413099</v>
      </c>
      <c r="DW104">
        <v>232.082849520922</v>
      </c>
      <c r="DX104">
        <v>233.06808662585499</v>
      </c>
      <c r="DY104">
        <v>233.04773458975501</v>
      </c>
      <c r="DZ104">
        <v>232.50533773397399</v>
      </c>
      <c r="EA104">
        <v>231.67561361212799</v>
      </c>
      <c r="EB104">
        <v>231.17506591050201</v>
      </c>
      <c r="EC104">
        <v>233.47198022699499</v>
      </c>
      <c r="ED104">
        <v>232.41976846159699</v>
      </c>
      <c r="EE104">
        <v>232.18976399246901</v>
      </c>
      <c r="EF104">
        <v>232.56762113384301</v>
      </c>
      <c r="EG104">
        <v>232.80221875640399</v>
      </c>
      <c r="EH104">
        <v>232.67717914830101</v>
      </c>
      <c r="EI104">
        <v>232.82255952362601</v>
      </c>
      <c r="EJ104">
        <v>233.13431729195901</v>
      </c>
      <c r="EK104">
        <v>233.21666913094001</v>
      </c>
      <c r="EL104">
        <v>232.013225132293</v>
      </c>
      <c r="EM104">
        <v>232.851838657667</v>
      </c>
      <c r="EN104">
        <v>233.95079566631401</v>
      </c>
      <c r="EO104">
        <v>232.97604083895499</v>
      </c>
      <c r="EP104">
        <v>232.56322092103201</v>
      </c>
      <c r="EQ104">
        <v>232.201575293812</v>
      </c>
      <c r="ER104">
        <v>232.97132310012299</v>
      </c>
      <c r="ES104">
        <v>233.30337777094999</v>
      </c>
      <c r="ET104">
        <v>232.084297966675</v>
      </c>
      <c r="EU104">
        <v>231.82509688639101</v>
      </c>
      <c r="EV104">
        <v>232.65899635279601</v>
      </c>
      <c r="EW104">
        <v>234.017684868739</v>
      </c>
      <c r="EX104">
        <v>232.98743335864299</v>
      </c>
      <c r="EY104">
        <v>231.26617472136201</v>
      </c>
      <c r="EZ104">
        <v>232.61614420071001</v>
      </c>
      <c r="FA104">
        <v>232.46519040432699</v>
      </c>
      <c r="FB104">
        <v>232.05716438003401</v>
      </c>
      <c r="FC104">
        <v>232.27007983417801</v>
      </c>
      <c r="FD104">
        <v>231.777981824325</v>
      </c>
      <c r="FE104">
        <v>232.97072327592599</v>
      </c>
      <c r="FF104">
        <v>233.25288895352</v>
      </c>
      <c r="FG104">
        <v>233.62866388778099</v>
      </c>
      <c r="FH104">
        <v>233.20648415906899</v>
      </c>
      <c r="FI104">
        <v>232.06031141650399</v>
      </c>
      <c r="FJ104">
        <v>231.713234980198</v>
      </c>
      <c r="FK104">
        <v>233.140137011007</v>
      </c>
      <c r="FL104">
        <v>232.736604081519</v>
      </c>
      <c r="FM104">
        <v>232.62543722657401</v>
      </c>
      <c r="FN104">
        <v>232.90605227104601</v>
      </c>
      <c r="FO104">
        <v>232.987656599063</v>
      </c>
      <c r="FP104">
        <v>233.448850319239</v>
      </c>
      <c r="FQ104">
        <v>232.794013500045</v>
      </c>
      <c r="FR104">
        <v>233.61047512047401</v>
      </c>
      <c r="FS104">
        <v>234.84199398611301</v>
      </c>
      <c r="FT104">
        <v>234.66795728701601</v>
      </c>
      <c r="FU104">
        <v>235.791364186696</v>
      </c>
      <c r="FV104">
        <v>235.83434598260101</v>
      </c>
      <c r="FW104">
        <v>236.57906566124799</v>
      </c>
      <c r="FX104">
        <v>236.54807665826399</v>
      </c>
      <c r="FY104">
        <v>238.70682418772401</v>
      </c>
      <c r="FZ104">
        <v>238.72426805776001</v>
      </c>
      <c r="GA104">
        <v>238.67502944704199</v>
      </c>
      <c r="GB104">
        <v>240.10837198495699</v>
      </c>
      <c r="GC104">
        <v>239.53577280988401</v>
      </c>
      <c r="GD104">
        <v>239.816701496078</v>
      </c>
      <c r="GE104">
        <v>240.01974879234899</v>
      </c>
      <c r="GF104">
        <v>239.40786799123899</v>
      </c>
      <c r="GG104">
        <v>239.57784693399901</v>
      </c>
      <c r="GH104">
        <v>238.709788387039</v>
      </c>
      <c r="GI104">
        <v>238.70052470677999</v>
      </c>
      <c r="GJ104">
        <v>238.56100423447299</v>
      </c>
    </row>
    <row r="105" spans="1:192" x14ac:dyDescent="0.25">
      <c r="A105">
        <v>1.1426097671939499</v>
      </c>
      <c r="B105">
        <v>239.00770713466</v>
      </c>
      <c r="C105">
        <v>239.76444316628201</v>
      </c>
      <c r="D105">
        <v>238.47095133018601</v>
      </c>
      <c r="E105">
        <v>238.54962318338701</v>
      </c>
      <c r="F105">
        <v>239.83816418400599</v>
      </c>
      <c r="G105">
        <v>238.76355918482</v>
      </c>
      <c r="H105">
        <v>238.58220162675499</v>
      </c>
      <c r="I105">
        <v>238.097198752163</v>
      </c>
      <c r="J105">
        <v>240.67243366679801</v>
      </c>
      <c r="K105">
        <v>239.14468510113099</v>
      </c>
      <c r="L105">
        <v>239.49269512587699</v>
      </c>
      <c r="M105">
        <v>239.26313450043699</v>
      </c>
      <c r="N105">
        <v>239.19626613943001</v>
      </c>
      <c r="O105">
        <v>238.731990673128</v>
      </c>
      <c r="P105">
        <v>238.63238320925399</v>
      </c>
      <c r="Q105">
        <v>239.11512891275299</v>
      </c>
      <c r="R105">
        <v>238.185899305069</v>
      </c>
      <c r="S105">
        <v>239.85326935857</v>
      </c>
      <c r="T105">
        <v>238.64175552996599</v>
      </c>
      <c r="U105">
        <v>238.45683324142701</v>
      </c>
      <c r="V105">
        <v>238.46231963764399</v>
      </c>
      <c r="W105">
        <v>237.361250492203</v>
      </c>
      <c r="X105">
        <v>235.96886696867199</v>
      </c>
      <c r="Y105">
        <v>235.733670620167</v>
      </c>
      <c r="Z105">
        <v>233.49186584462799</v>
      </c>
      <c r="AA105">
        <v>233.75866093075501</v>
      </c>
      <c r="AB105">
        <v>233.37871323522401</v>
      </c>
      <c r="AC105">
        <v>232.24791041923899</v>
      </c>
      <c r="AD105">
        <v>233.160749706064</v>
      </c>
      <c r="AE105">
        <v>233.11594003792499</v>
      </c>
      <c r="AF105">
        <v>230.83143966169399</v>
      </c>
      <c r="AG105">
        <v>231.54002745643999</v>
      </c>
      <c r="AH105">
        <v>229.65557056763799</v>
      </c>
      <c r="AI105">
        <v>229.56452061019701</v>
      </c>
      <c r="AJ105">
        <v>230.641567708249</v>
      </c>
      <c r="AK105">
        <v>231.065051610551</v>
      </c>
      <c r="AL105">
        <v>231.101320438491</v>
      </c>
      <c r="AM105">
        <v>229.85090487908201</v>
      </c>
      <c r="AN105">
        <v>230.45498341460899</v>
      </c>
      <c r="AO105">
        <v>230.58008303685</v>
      </c>
      <c r="AP105">
        <v>230.52615309801601</v>
      </c>
      <c r="AQ105">
        <v>229.53925921587501</v>
      </c>
      <c r="AR105">
        <v>231.204526117478</v>
      </c>
      <c r="AS105">
        <v>229.11041397624899</v>
      </c>
      <c r="AT105">
        <v>228.58843091010601</v>
      </c>
      <c r="AU105">
        <v>228.52230773949401</v>
      </c>
      <c r="AV105">
        <v>229.309788040949</v>
      </c>
      <c r="AW105">
        <v>229.37985903891499</v>
      </c>
      <c r="AX105">
        <v>230.42183246137901</v>
      </c>
      <c r="AY105">
        <v>229.73718681637999</v>
      </c>
      <c r="AZ105">
        <v>230.528507123661</v>
      </c>
      <c r="BA105">
        <v>230.11166923528901</v>
      </c>
      <c r="BB105">
        <v>229.842122504945</v>
      </c>
      <c r="BC105">
        <v>229.37887485895101</v>
      </c>
      <c r="BD105">
        <v>230.69508997253899</v>
      </c>
      <c r="BE105">
        <v>229.380390806218</v>
      </c>
      <c r="BF105">
        <v>230.003225560354</v>
      </c>
      <c r="BG105">
        <v>231.022610870253</v>
      </c>
      <c r="BH105">
        <v>229.050226967556</v>
      </c>
      <c r="BI105">
        <v>230.68283910848999</v>
      </c>
      <c r="BJ105">
        <v>230.53586399526</v>
      </c>
      <c r="BK105">
        <v>229.942101459284</v>
      </c>
      <c r="BL105">
        <v>228.71845328576401</v>
      </c>
      <c r="BM105">
        <v>230.806301689951</v>
      </c>
      <c r="BN105">
        <v>229.38829899874401</v>
      </c>
      <c r="BO105">
        <v>228.93559197808099</v>
      </c>
      <c r="BP105">
        <v>230.42815135120301</v>
      </c>
      <c r="BQ105">
        <v>229.36171126875101</v>
      </c>
      <c r="BR105">
        <v>229.004636917818</v>
      </c>
      <c r="BS105">
        <v>230.99262487978999</v>
      </c>
      <c r="BT105">
        <v>229.843787299865</v>
      </c>
      <c r="BU105">
        <v>231.40444970425401</v>
      </c>
      <c r="BV105">
        <v>229.866074457503</v>
      </c>
      <c r="BW105">
        <v>230.34671546881799</v>
      </c>
      <c r="BX105">
        <v>230.409897930618</v>
      </c>
      <c r="BY105">
        <v>230.262846565703</v>
      </c>
      <c r="BZ105">
        <v>229.49598304302</v>
      </c>
      <c r="CA105">
        <v>230.057300927244</v>
      </c>
      <c r="CB105">
        <v>229.78959552840101</v>
      </c>
      <c r="CC105">
        <v>229.09104513316501</v>
      </c>
      <c r="CD105">
        <v>230.10151265284901</v>
      </c>
      <c r="CE105">
        <v>229.03805445365199</v>
      </c>
      <c r="CF105">
        <v>229.46395606008301</v>
      </c>
      <c r="CG105">
        <v>229.18886141379701</v>
      </c>
      <c r="CH105">
        <v>229.71783343479299</v>
      </c>
      <c r="CI105">
        <v>228.99282953639599</v>
      </c>
      <c r="CJ105">
        <v>229.18814888236901</v>
      </c>
      <c r="CK105">
        <v>228.99124808411</v>
      </c>
      <c r="CL105">
        <v>229.18868636055601</v>
      </c>
      <c r="CM105">
        <v>229.972391106966</v>
      </c>
      <c r="CN105">
        <v>228.57380245811501</v>
      </c>
      <c r="CO105">
        <v>228.32750418843</v>
      </c>
      <c r="CP105">
        <v>229.10663429400799</v>
      </c>
      <c r="CQ105">
        <v>228.40544390988299</v>
      </c>
      <c r="CR105">
        <v>228.46760115184401</v>
      </c>
      <c r="CS105">
        <v>228.33454139762901</v>
      </c>
      <c r="CT105">
        <v>229.57181836874199</v>
      </c>
      <c r="CU105">
        <v>224.990905153824</v>
      </c>
      <c r="CV105">
        <v>226.71070654199701</v>
      </c>
      <c r="CW105">
        <v>231.795402980011</v>
      </c>
      <c r="CX105">
        <v>231.35434674956801</v>
      </c>
      <c r="CY105">
        <v>229.723561393273</v>
      </c>
      <c r="CZ105">
        <v>229.49877635814201</v>
      </c>
      <c r="DA105">
        <v>230.82782347095699</v>
      </c>
      <c r="DB105">
        <v>230.642708996425</v>
      </c>
      <c r="DC105">
        <v>230.674095803293</v>
      </c>
      <c r="DD105">
        <v>230.551958358517</v>
      </c>
      <c r="DE105">
        <v>229.92290433164101</v>
      </c>
      <c r="DF105">
        <v>231.671841336884</v>
      </c>
      <c r="DG105">
        <v>229.42956898368101</v>
      </c>
      <c r="DH105">
        <v>230.75508872463101</v>
      </c>
      <c r="DI105">
        <v>230.90284719937401</v>
      </c>
      <c r="DJ105">
        <v>230.04683344064199</v>
      </c>
      <c r="DK105">
        <v>231.17093073531001</v>
      </c>
      <c r="DL105">
        <v>230.238122243531</v>
      </c>
      <c r="DM105">
        <v>231.33205972333499</v>
      </c>
      <c r="DN105">
        <v>230.89889313663301</v>
      </c>
      <c r="DO105">
        <v>232.01596311019901</v>
      </c>
      <c r="DP105">
        <v>231.84206117336601</v>
      </c>
      <c r="DQ105">
        <v>231.3697130571</v>
      </c>
      <c r="DR105">
        <v>231.07729669874499</v>
      </c>
      <c r="DS105">
        <v>230.556408687176</v>
      </c>
      <c r="DT105">
        <v>231.37971410294</v>
      </c>
      <c r="DU105">
        <v>230.90766041937201</v>
      </c>
      <c r="DV105">
        <v>230.16456575736501</v>
      </c>
      <c r="DW105">
        <v>231.334165597538</v>
      </c>
      <c r="DX105">
        <v>231.60925094205399</v>
      </c>
      <c r="DY105">
        <v>232.20442582379101</v>
      </c>
      <c r="DZ105">
        <v>230.66051914170501</v>
      </c>
      <c r="EA105">
        <v>230.83443572509501</v>
      </c>
      <c r="EB105">
        <v>230.80990456258399</v>
      </c>
      <c r="EC105">
        <v>232.009216632023</v>
      </c>
      <c r="ED105">
        <v>231.606783614796</v>
      </c>
      <c r="EE105">
        <v>231.78144365371301</v>
      </c>
      <c r="EF105">
        <v>230.20291562287201</v>
      </c>
      <c r="EG105">
        <v>231.22054186350499</v>
      </c>
      <c r="EH105">
        <v>231.59419444732001</v>
      </c>
      <c r="EI105">
        <v>231.90895687281099</v>
      </c>
      <c r="EJ105">
        <v>231.50454360630499</v>
      </c>
      <c r="EK105">
        <v>231.26780601677899</v>
      </c>
      <c r="EL105">
        <v>232.25972034166099</v>
      </c>
      <c r="EM105">
        <v>231.75438186173201</v>
      </c>
      <c r="EN105">
        <v>231.83740260822901</v>
      </c>
      <c r="EO105">
        <v>232.785469100678</v>
      </c>
      <c r="EP105">
        <v>231.64578716577401</v>
      </c>
      <c r="EQ105">
        <v>230.807150150783</v>
      </c>
      <c r="ER105">
        <v>231.41385039129599</v>
      </c>
      <c r="ES105">
        <v>232.16696302110299</v>
      </c>
      <c r="ET105">
        <v>231.743951283271</v>
      </c>
      <c r="EU105">
        <v>231.37206432725199</v>
      </c>
      <c r="EV105">
        <v>231.348255999434</v>
      </c>
      <c r="EW105">
        <v>231.76294189697199</v>
      </c>
      <c r="EX105">
        <v>231.00153674364799</v>
      </c>
      <c r="EY105">
        <v>228.55327159397399</v>
      </c>
      <c r="EZ105">
        <v>231.911534602388</v>
      </c>
      <c r="FA105">
        <v>231.22262574131699</v>
      </c>
      <c r="FB105">
        <v>232.00709966698301</v>
      </c>
      <c r="FC105">
        <v>232.05427776385201</v>
      </c>
      <c r="FD105">
        <v>231.67595459797499</v>
      </c>
      <c r="FE105">
        <v>232.10946052959301</v>
      </c>
      <c r="FF105">
        <v>231.53792286295399</v>
      </c>
      <c r="FG105">
        <v>231.73799399072101</v>
      </c>
      <c r="FH105">
        <v>231.91893839749099</v>
      </c>
      <c r="FI105">
        <v>231.304378051816</v>
      </c>
      <c r="FJ105">
        <v>230.41440963168401</v>
      </c>
      <c r="FK105">
        <v>231.65598771054499</v>
      </c>
      <c r="FL105">
        <v>231.37986523907301</v>
      </c>
      <c r="FM105">
        <v>231.145481519806</v>
      </c>
      <c r="FN105">
        <v>231.68081877897399</v>
      </c>
      <c r="FO105">
        <v>232.06651709841</v>
      </c>
      <c r="FP105">
        <v>231.833514693696</v>
      </c>
      <c r="FQ105">
        <v>232.380646947717</v>
      </c>
      <c r="FR105">
        <v>233.00797249443301</v>
      </c>
      <c r="FS105">
        <v>233.06812837603999</v>
      </c>
      <c r="FT105">
        <v>233.98808527439601</v>
      </c>
      <c r="FU105">
        <v>234.772309454821</v>
      </c>
      <c r="FV105">
        <v>235.011930269896</v>
      </c>
      <c r="FW105">
        <v>235.32633255292299</v>
      </c>
      <c r="FX105">
        <v>236.048062399873</v>
      </c>
      <c r="FY105">
        <v>236.16358578506299</v>
      </c>
      <c r="FZ105">
        <v>236.197831786953</v>
      </c>
      <c r="GA105">
        <v>237.3208232467</v>
      </c>
      <c r="GB105">
        <v>238.302943469063</v>
      </c>
      <c r="GC105">
        <v>238.648879676306</v>
      </c>
      <c r="GD105">
        <v>238.24984681219399</v>
      </c>
      <c r="GE105">
        <v>238.15277717380499</v>
      </c>
      <c r="GF105">
        <v>237.80151181120399</v>
      </c>
      <c r="GG105">
        <v>238.624334566192</v>
      </c>
      <c r="GH105">
        <v>236.886863164076</v>
      </c>
      <c r="GI105">
        <v>237.828257336338</v>
      </c>
      <c r="GJ105">
        <v>236.04105937895</v>
      </c>
    </row>
    <row r="106" spans="1:192" x14ac:dyDescent="0.25">
      <c r="A106">
        <v>1.1520516290504901</v>
      </c>
      <c r="B106">
        <v>236.59359941679099</v>
      </c>
      <c r="C106">
        <v>237.358389400047</v>
      </c>
      <c r="D106">
        <v>237.31086444039599</v>
      </c>
      <c r="E106">
        <v>237.651306330642</v>
      </c>
      <c r="F106">
        <v>237.57924342708699</v>
      </c>
      <c r="G106">
        <v>237.62533897859799</v>
      </c>
      <c r="H106">
        <v>237.59817887851401</v>
      </c>
      <c r="I106">
        <v>237.121266830384</v>
      </c>
      <c r="J106">
        <v>238.445081331496</v>
      </c>
      <c r="K106">
        <v>237.94279752204301</v>
      </c>
      <c r="L106">
        <v>238.022559777738</v>
      </c>
      <c r="M106">
        <v>237.22517156157201</v>
      </c>
      <c r="N106">
        <v>237.85779585357301</v>
      </c>
      <c r="O106">
        <v>237.650475531719</v>
      </c>
      <c r="P106">
        <v>237.09276853946201</v>
      </c>
      <c r="Q106">
        <v>237.573177944251</v>
      </c>
      <c r="R106">
        <v>237.639419509482</v>
      </c>
      <c r="S106">
        <v>237.95197597819501</v>
      </c>
      <c r="T106">
        <v>236.75525394125</v>
      </c>
      <c r="U106">
        <v>236.05413518757601</v>
      </c>
      <c r="V106">
        <v>236.18181429989701</v>
      </c>
      <c r="W106">
        <v>235.92943642824</v>
      </c>
      <c r="X106">
        <v>235.46900967366801</v>
      </c>
      <c r="Y106">
        <v>234.64997479905</v>
      </c>
      <c r="Z106">
        <v>233.52359534964401</v>
      </c>
      <c r="AA106">
        <v>233.039280510086</v>
      </c>
      <c r="AB106">
        <v>233.12168402076</v>
      </c>
      <c r="AC106">
        <v>232.361266015518</v>
      </c>
      <c r="AD106">
        <v>234.06887004069301</v>
      </c>
      <c r="AE106">
        <v>231.58520562719301</v>
      </c>
      <c r="AF106">
        <v>229.419892885819</v>
      </c>
      <c r="AG106">
        <v>229.328098902416</v>
      </c>
      <c r="AH106">
        <v>230.16427800298899</v>
      </c>
      <c r="AI106">
        <v>228.94941268616199</v>
      </c>
      <c r="AJ106">
        <v>229.43962598117801</v>
      </c>
      <c r="AK106">
        <v>230.20062309822001</v>
      </c>
      <c r="AL106">
        <v>230.03602483118499</v>
      </c>
      <c r="AM106">
        <v>229.28429562814301</v>
      </c>
      <c r="AN106">
        <v>229.68517283179</v>
      </c>
      <c r="AO106">
        <v>229.43874335775499</v>
      </c>
      <c r="AP106">
        <v>228.24901778100099</v>
      </c>
      <c r="AQ106">
        <v>228.71914101450599</v>
      </c>
      <c r="AR106">
        <v>229.17819691137001</v>
      </c>
      <c r="AS106">
        <v>227.40831760015899</v>
      </c>
      <c r="AT106">
        <v>228.00074761533901</v>
      </c>
      <c r="AU106">
        <v>227.963740244311</v>
      </c>
      <c r="AV106">
        <v>229.708672057624</v>
      </c>
      <c r="AW106">
        <v>229.36561025220399</v>
      </c>
      <c r="AX106">
        <v>228.95406158609001</v>
      </c>
      <c r="AY106">
        <v>228.63218079209801</v>
      </c>
      <c r="AZ106">
        <v>229.89662292302299</v>
      </c>
      <c r="BA106">
        <v>227.98984832174301</v>
      </c>
      <c r="BB106">
        <v>229.279654026771</v>
      </c>
      <c r="BC106">
        <v>228.61984576955601</v>
      </c>
      <c r="BD106">
        <v>230.45870563563599</v>
      </c>
      <c r="BE106">
        <v>228.824176078536</v>
      </c>
      <c r="BF106">
        <v>229.28325448837299</v>
      </c>
      <c r="BG106">
        <v>228.93105436290199</v>
      </c>
      <c r="BH106">
        <v>228.63335897937301</v>
      </c>
      <c r="BI106">
        <v>228.73070634846201</v>
      </c>
      <c r="BJ106">
        <v>229.29805220644701</v>
      </c>
      <c r="BK106">
        <v>228.48052149571299</v>
      </c>
      <c r="BL106">
        <v>227.689043667611</v>
      </c>
      <c r="BM106">
        <v>229.53503186051401</v>
      </c>
      <c r="BN106">
        <v>230.16913889830499</v>
      </c>
      <c r="BO106">
        <v>228.47594109291401</v>
      </c>
      <c r="BP106">
        <v>228.389437172112</v>
      </c>
      <c r="BQ106">
        <v>229.58024441854701</v>
      </c>
      <c r="BR106">
        <v>227.96998644505001</v>
      </c>
      <c r="BS106">
        <v>228.84389711168399</v>
      </c>
      <c r="BT106">
        <v>228.53722368771301</v>
      </c>
      <c r="BU106">
        <v>229.75874862694801</v>
      </c>
      <c r="BV106">
        <v>229.18963165310799</v>
      </c>
      <c r="BW106">
        <v>229.585484634442</v>
      </c>
      <c r="BX106">
        <v>229.17381697563701</v>
      </c>
      <c r="BY106">
        <v>229.42921858150299</v>
      </c>
      <c r="BZ106">
        <v>227.34087345716</v>
      </c>
      <c r="CA106">
        <v>228.743869665087</v>
      </c>
      <c r="CB106">
        <v>228.924704086167</v>
      </c>
      <c r="CC106">
        <v>228.43159448015999</v>
      </c>
      <c r="CD106">
        <v>228.004967380594</v>
      </c>
      <c r="CE106">
        <v>227.81418900783601</v>
      </c>
      <c r="CF106">
        <v>229.105527362369</v>
      </c>
      <c r="CG106">
        <v>228.18613136583201</v>
      </c>
      <c r="CH106">
        <v>228.38244376888099</v>
      </c>
      <c r="CI106">
        <v>229.324161610375</v>
      </c>
      <c r="CJ106">
        <v>229.03192046783701</v>
      </c>
      <c r="CK106">
        <v>226.78808585927001</v>
      </c>
      <c r="CL106">
        <v>227.99448413756301</v>
      </c>
      <c r="CM106">
        <v>229.5966509111</v>
      </c>
      <c r="CN106">
        <v>227.57910443340899</v>
      </c>
      <c r="CO106">
        <v>226.95410040897701</v>
      </c>
      <c r="CP106">
        <v>228.607725567123</v>
      </c>
      <c r="CQ106">
        <v>227.48699892618899</v>
      </c>
      <c r="CR106">
        <v>228.071232043626</v>
      </c>
      <c r="CS106">
        <v>227.553884886882</v>
      </c>
      <c r="CT106">
        <v>228.27940838196801</v>
      </c>
      <c r="CU106">
        <v>222.39262476149301</v>
      </c>
      <c r="CV106">
        <v>224.27342774010401</v>
      </c>
      <c r="CW106">
        <v>229.55680975692599</v>
      </c>
      <c r="CX106">
        <v>230.934248425519</v>
      </c>
      <c r="CY106">
        <v>228.58880609416701</v>
      </c>
      <c r="CZ106">
        <v>229.30567965991699</v>
      </c>
      <c r="DA106">
        <v>229.192909341057</v>
      </c>
      <c r="DB106">
        <v>230.16999143225399</v>
      </c>
      <c r="DC106">
        <v>229.359913610256</v>
      </c>
      <c r="DD106">
        <v>230.38995824961901</v>
      </c>
      <c r="DE106">
        <v>229.60977498887601</v>
      </c>
      <c r="DF106">
        <v>229.235590203626</v>
      </c>
      <c r="DG106">
        <v>228.404981897135</v>
      </c>
      <c r="DH106">
        <v>229.835496381979</v>
      </c>
      <c r="DI106">
        <v>230.005229524881</v>
      </c>
      <c r="DJ106">
        <v>229.56512604688399</v>
      </c>
      <c r="DK106">
        <v>230.20200246818601</v>
      </c>
      <c r="DL106">
        <v>228.88635052407599</v>
      </c>
      <c r="DM106">
        <v>229.742055271732</v>
      </c>
      <c r="DN106">
        <v>230.47686114586699</v>
      </c>
      <c r="DO106">
        <v>229.563864763515</v>
      </c>
      <c r="DP106">
        <v>230.39625115019501</v>
      </c>
      <c r="DQ106">
        <v>230.62252261729699</v>
      </c>
      <c r="DR106">
        <v>230.351728399069</v>
      </c>
      <c r="DS106">
        <v>229.12399711086999</v>
      </c>
      <c r="DT106">
        <v>229.38937516899901</v>
      </c>
      <c r="DU106">
        <v>229.77215217359699</v>
      </c>
      <c r="DV106">
        <v>230.643886653447</v>
      </c>
      <c r="DW106">
        <v>231.48064828676499</v>
      </c>
      <c r="DX106">
        <v>230.517405768945</v>
      </c>
      <c r="DY106">
        <v>229.20674859126001</v>
      </c>
      <c r="DZ106">
        <v>228.80665018493099</v>
      </c>
      <c r="EA106">
        <v>229.60711441660899</v>
      </c>
      <c r="EB106">
        <v>230.36730056669899</v>
      </c>
      <c r="EC106">
        <v>230.76815329548501</v>
      </c>
      <c r="ED106">
        <v>230.69373368340499</v>
      </c>
      <c r="EE106">
        <v>230.519946439996</v>
      </c>
      <c r="EF106">
        <v>228.992088698423</v>
      </c>
      <c r="EG106">
        <v>230.620846604592</v>
      </c>
      <c r="EH106">
        <v>230.137080569793</v>
      </c>
      <c r="EI106">
        <v>230.08804502912301</v>
      </c>
      <c r="EJ106">
        <v>230.6266441537</v>
      </c>
      <c r="EK106">
        <v>229.83770111122601</v>
      </c>
      <c r="EL106">
        <v>230.93002881075199</v>
      </c>
      <c r="EM106">
        <v>230.921168047024</v>
      </c>
      <c r="EN106">
        <v>230.682721953532</v>
      </c>
      <c r="EO106">
        <v>230.40877689909701</v>
      </c>
      <c r="EP106">
        <v>229.92136744344199</v>
      </c>
      <c r="EQ106">
        <v>230.92021038046201</v>
      </c>
      <c r="ER106">
        <v>230.47141068270699</v>
      </c>
      <c r="ES106">
        <v>230.73939726558399</v>
      </c>
      <c r="ET106">
        <v>230.303737748999</v>
      </c>
      <c r="EU106">
        <v>230.075829100649</v>
      </c>
      <c r="EV106">
        <v>229.43671903033899</v>
      </c>
      <c r="EW106">
        <v>230.93173615332199</v>
      </c>
      <c r="EX106">
        <v>230.37768617965</v>
      </c>
      <c r="EY106">
        <v>227.050093619732</v>
      </c>
      <c r="EZ106">
        <v>230.855089620645</v>
      </c>
      <c r="FA106">
        <v>231.16944627377401</v>
      </c>
      <c r="FB106">
        <v>231.22249996198599</v>
      </c>
      <c r="FC106">
        <v>230.857063645854</v>
      </c>
      <c r="FD106">
        <v>231.533326867125</v>
      </c>
      <c r="FE106">
        <v>231.28677518092999</v>
      </c>
      <c r="FF106">
        <v>230.08989387872401</v>
      </c>
      <c r="FG106">
        <v>230.46734609955101</v>
      </c>
      <c r="FH106">
        <v>229.88777652977501</v>
      </c>
      <c r="FI106">
        <v>229.992523920075</v>
      </c>
      <c r="FJ106">
        <v>230.008046507464</v>
      </c>
      <c r="FK106">
        <v>229.41161960359</v>
      </c>
      <c r="FL106">
        <v>230.57289348116899</v>
      </c>
      <c r="FM106">
        <v>230.56269091017299</v>
      </c>
      <c r="FN106">
        <v>229.31032699674299</v>
      </c>
      <c r="FO106">
        <v>230.85812555232701</v>
      </c>
      <c r="FP106">
        <v>230.52896724397601</v>
      </c>
      <c r="FQ106">
        <v>230.17213831966001</v>
      </c>
      <c r="FR106">
        <v>232.01447245173</v>
      </c>
      <c r="FS106">
        <v>232.655786687942</v>
      </c>
      <c r="FT106">
        <v>233.90745843865699</v>
      </c>
      <c r="FU106">
        <v>232.56536878633</v>
      </c>
      <c r="FV106">
        <v>233.35915835873499</v>
      </c>
      <c r="FW106">
        <v>233.58605571242899</v>
      </c>
      <c r="FX106">
        <v>234.60980691017599</v>
      </c>
      <c r="FY106">
        <v>234.72941248258701</v>
      </c>
      <c r="FZ106">
        <v>235.471342286176</v>
      </c>
      <c r="GA106">
        <v>236.387561837177</v>
      </c>
      <c r="GB106">
        <v>237.166912767387</v>
      </c>
      <c r="GC106">
        <v>237.44776679469899</v>
      </c>
      <c r="GD106">
        <v>237.25131434089701</v>
      </c>
      <c r="GE106">
        <v>235.708960827298</v>
      </c>
      <c r="GF106">
        <v>236.15008037791401</v>
      </c>
      <c r="GG106">
        <v>236.94543597817699</v>
      </c>
      <c r="GH106">
        <v>235.88966525012799</v>
      </c>
      <c r="GI106">
        <v>236.660849643793</v>
      </c>
      <c r="GJ106">
        <v>235.21126620752901</v>
      </c>
    </row>
    <row r="107" spans="1:192" x14ac:dyDescent="0.25">
      <c r="A107">
        <v>1.16149349090703</v>
      </c>
      <c r="B107">
        <v>235.599461214276</v>
      </c>
      <c r="C107">
        <v>236.374644157548</v>
      </c>
      <c r="D107">
        <v>235.869412903788</v>
      </c>
      <c r="E107">
        <v>236.34524430336299</v>
      </c>
      <c r="F107">
        <v>235.822978238736</v>
      </c>
      <c r="G107">
        <v>236.455855303291</v>
      </c>
      <c r="H107">
        <v>236.46931593224301</v>
      </c>
      <c r="I107">
        <v>235.48983081966199</v>
      </c>
      <c r="J107">
        <v>236.045907299536</v>
      </c>
      <c r="K107">
        <v>236.68147505440501</v>
      </c>
      <c r="L107">
        <v>236.621512986103</v>
      </c>
      <c r="M107">
        <v>236.13478441285099</v>
      </c>
      <c r="N107">
        <v>235.486968976848</v>
      </c>
      <c r="O107">
        <v>235.98857067437001</v>
      </c>
      <c r="P107">
        <v>236.00269478969599</v>
      </c>
      <c r="Q107">
        <v>235.00590763921701</v>
      </c>
      <c r="R107">
        <v>236.37069880601999</v>
      </c>
      <c r="S107">
        <v>236.74452401872799</v>
      </c>
      <c r="T107">
        <v>235.48121251995499</v>
      </c>
      <c r="U107">
        <v>235.08748663099701</v>
      </c>
      <c r="V107">
        <v>235.11384369007001</v>
      </c>
      <c r="W107">
        <v>232.937496380672</v>
      </c>
      <c r="X107">
        <v>234.900230918235</v>
      </c>
      <c r="Y107">
        <v>233.25801962495001</v>
      </c>
      <c r="Z107">
        <v>233.40411329110199</v>
      </c>
      <c r="AA107">
        <v>232.05254798535299</v>
      </c>
      <c r="AB107">
        <v>231.32697420287101</v>
      </c>
      <c r="AC107">
        <v>230.17388643572301</v>
      </c>
      <c r="AD107">
        <v>231.94483078924</v>
      </c>
      <c r="AE107">
        <v>231.551574195489</v>
      </c>
      <c r="AF107">
        <v>228.745337223457</v>
      </c>
      <c r="AG107">
        <v>228.55458482224401</v>
      </c>
      <c r="AH107">
        <v>230.24789235638099</v>
      </c>
      <c r="AI107">
        <v>228.47024429800999</v>
      </c>
      <c r="AJ107">
        <v>228.23407422431899</v>
      </c>
      <c r="AK107">
        <v>228.319558115381</v>
      </c>
      <c r="AL107">
        <v>228.06286702033401</v>
      </c>
      <c r="AM107">
        <v>227.50847343816301</v>
      </c>
      <c r="AN107">
        <v>227.69379007140799</v>
      </c>
      <c r="AO107">
        <v>228.036686449412</v>
      </c>
      <c r="AP107">
        <v>227.99721740800899</v>
      </c>
      <c r="AQ107">
        <v>228.55078332254499</v>
      </c>
      <c r="AR107">
        <v>229.13702738500399</v>
      </c>
      <c r="AS107">
        <v>227.287606855463</v>
      </c>
      <c r="AT107">
        <v>227.90965528258499</v>
      </c>
      <c r="AU107">
        <v>226.65756225356</v>
      </c>
      <c r="AV107">
        <v>228.243248612315</v>
      </c>
      <c r="AW107">
        <v>227.628222546861</v>
      </c>
      <c r="AX107">
        <v>229.02752533998</v>
      </c>
      <c r="AY107">
        <v>228.69434742554901</v>
      </c>
      <c r="AZ107">
        <v>229.44579848190401</v>
      </c>
      <c r="BA107">
        <v>226.91738944090901</v>
      </c>
      <c r="BB107">
        <v>227.36349215409399</v>
      </c>
      <c r="BC107">
        <v>227.61708104399401</v>
      </c>
      <c r="BD107">
        <v>227.99406531268301</v>
      </c>
      <c r="BE107">
        <v>227.64551800266599</v>
      </c>
      <c r="BF107">
        <v>227.419838837263</v>
      </c>
      <c r="BG107">
        <v>226.72447923112099</v>
      </c>
      <c r="BH107">
        <v>227.04889530722201</v>
      </c>
      <c r="BI107">
        <v>228.07779137288199</v>
      </c>
      <c r="BJ107">
        <v>227.61961702449801</v>
      </c>
      <c r="BK107">
        <v>227.10163064165801</v>
      </c>
      <c r="BL107">
        <v>227.938485156702</v>
      </c>
      <c r="BM107">
        <v>227.336848513077</v>
      </c>
      <c r="BN107">
        <v>229.130625648099</v>
      </c>
      <c r="BO107">
        <v>227.84841202846101</v>
      </c>
      <c r="BP107">
        <v>228.51188554258599</v>
      </c>
      <c r="BQ107">
        <v>227.837820351951</v>
      </c>
      <c r="BR107">
        <v>226.93207142583299</v>
      </c>
      <c r="BS107">
        <v>227.13723817981401</v>
      </c>
      <c r="BT107">
        <v>228.473543642842</v>
      </c>
      <c r="BU107">
        <v>227.33074484270301</v>
      </c>
      <c r="BV107">
        <v>227.94055434639299</v>
      </c>
      <c r="BW107">
        <v>228.76044813759199</v>
      </c>
      <c r="BX107">
        <v>228.91287451057201</v>
      </c>
      <c r="BY107">
        <v>227.01324598660901</v>
      </c>
      <c r="BZ107">
        <v>226.748291248204</v>
      </c>
      <c r="CA107">
        <v>227.39876037862399</v>
      </c>
      <c r="CB107">
        <v>227.41758578992301</v>
      </c>
      <c r="CC107">
        <v>226.70445765045801</v>
      </c>
      <c r="CD107">
        <v>227.09752490303401</v>
      </c>
      <c r="CE107">
        <v>228.37534576134101</v>
      </c>
      <c r="CF107">
        <v>227.02375962439601</v>
      </c>
      <c r="CG107">
        <v>226.82231556772001</v>
      </c>
      <c r="CH107">
        <v>227.81716765976699</v>
      </c>
      <c r="CI107">
        <v>228.82573966338899</v>
      </c>
      <c r="CJ107">
        <v>228.679412212388</v>
      </c>
      <c r="CK107">
        <v>226.205768630867</v>
      </c>
      <c r="CL107">
        <v>227.97642565947999</v>
      </c>
      <c r="CM107">
        <v>226.66604922849299</v>
      </c>
      <c r="CN107">
        <v>226.513883240517</v>
      </c>
      <c r="CO107">
        <v>227.73937680328299</v>
      </c>
      <c r="CP107">
        <v>227.599306494789</v>
      </c>
      <c r="CQ107">
        <v>227.66052973796599</v>
      </c>
      <c r="CR107">
        <v>226.91735273036701</v>
      </c>
      <c r="CS107">
        <v>227.25637234263201</v>
      </c>
      <c r="CT107">
        <v>225.647976310476</v>
      </c>
      <c r="CU107">
        <v>223.02814865260899</v>
      </c>
      <c r="CV107">
        <v>223.54359182796799</v>
      </c>
      <c r="CW107">
        <v>229.67770031114901</v>
      </c>
      <c r="CX107">
        <v>229.78275519284799</v>
      </c>
      <c r="CY107">
        <v>228.17706747090901</v>
      </c>
      <c r="CZ107">
        <v>227.487769624256</v>
      </c>
      <c r="DA107">
        <v>228.916829194299</v>
      </c>
      <c r="DB107">
        <v>227.89979490602099</v>
      </c>
      <c r="DC107">
        <v>228.67275231817999</v>
      </c>
      <c r="DD107">
        <v>227.98241387736499</v>
      </c>
      <c r="DE107">
        <v>228.66715746887701</v>
      </c>
      <c r="DF107">
        <v>228.60240787988701</v>
      </c>
      <c r="DG107">
        <v>228.37274512644001</v>
      </c>
      <c r="DH107">
        <v>228.70222276459899</v>
      </c>
      <c r="DI107">
        <v>228.57689882051201</v>
      </c>
      <c r="DJ107">
        <v>229.01335640048299</v>
      </c>
      <c r="DK107">
        <v>228.29721444464701</v>
      </c>
      <c r="DL107">
        <v>227.941365568419</v>
      </c>
      <c r="DM107">
        <v>228.671545627542</v>
      </c>
      <c r="DN107">
        <v>229.091801936812</v>
      </c>
      <c r="DO107">
        <v>228.52547562046701</v>
      </c>
      <c r="DP107">
        <v>227.97290223336901</v>
      </c>
      <c r="DQ107">
        <v>229.817904361247</v>
      </c>
      <c r="DR107">
        <v>230.61779856687201</v>
      </c>
      <c r="DS107">
        <v>228.31309829212</v>
      </c>
      <c r="DT107">
        <v>228.76954875892801</v>
      </c>
      <c r="DU107">
        <v>230.082935448033</v>
      </c>
      <c r="DV107">
        <v>229.32818262049301</v>
      </c>
      <c r="DW107">
        <v>229.86410109173201</v>
      </c>
      <c r="DX107">
        <v>230.12789620784099</v>
      </c>
      <c r="DY107">
        <v>228.61616699020601</v>
      </c>
      <c r="DZ107">
        <v>228.07048171553001</v>
      </c>
      <c r="EA107">
        <v>228.15048590719499</v>
      </c>
      <c r="EB107">
        <v>228.34693032017199</v>
      </c>
      <c r="EC107">
        <v>228.81518752425399</v>
      </c>
      <c r="ED107">
        <v>229.67782435713701</v>
      </c>
      <c r="EE107">
        <v>229.223171607788</v>
      </c>
      <c r="EF107">
        <v>229.146583244911</v>
      </c>
      <c r="EG107">
        <v>229.28358673257799</v>
      </c>
      <c r="EH107">
        <v>229.34562411678999</v>
      </c>
      <c r="EI107">
        <v>228.87864385801001</v>
      </c>
      <c r="EJ107">
        <v>229.79913541547</v>
      </c>
      <c r="EK107">
        <v>229.66846853496801</v>
      </c>
      <c r="EL107">
        <v>229.102502496656</v>
      </c>
      <c r="EM107">
        <v>228.38871998287999</v>
      </c>
      <c r="EN107">
        <v>230.331192598824</v>
      </c>
      <c r="EO107">
        <v>230.085752824114</v>
      </c>
      <c r="EP107">
        <v>228.51358640713099</v>
      </c>
      <c r="EQ107">
        <v>228.67468503983801</v>
      </c>
      <c r="ER107">
        <v>229.76531052543299</v>
      </c>
      <c r="ES107">
        <v>228.69729881589001</v>
      </c>
      <c r="ET107">
        <v>228.76042924038501</v>
      </c>
      <c r="EU107">
        <v>229.026277290152</v>
      </c>
      <c r="EV107">
        <v>227.73476732742699</v>
      </c>
      <c r="EW107">
        <v>231.143162843243</v>
      </c>
      <c r="EX107">
        <v>228.771850114861</v>
      </c>
      <c r="EY107">
        <v>226.97604281075201</v>
      </c>
      <c r="EZ107">
        <v>229.95995686465901</v>
      </c>
      <c r="FA107">
        <v>229.685989094663</v>
      </c>
      <c r="FB107">
        <v>228.032193681168</v>
      </c>
      <c r="FC107">
        <v>229.17928571672101</v>
      </c>
      <c r="FD107">
        <v>229.06596170453901</v>
      </c>
      <c r="FE107">
        <v>230.36245258229599</v>
      </c>
      <c r="FF107">
        <v>230.34464224398499</v>
      </c>
      <c r="FG107">
        <v>229.01571416245</v>
      </c>
      <c r="FH107">
        <v>228.26487538911101</v>
      </c>
      <c r="FI107">
        <v>229.875538583104</v>
      </c>
      <c r="FJ107">
        <v>229.20287881306601</v>
      </c>
      <c r="FK107">
        <v>228.95011323415699</v>
      </c>
      <c r="FL107">
        <v>229.6404902873</v>
      </c>
      <c r="FM107">
        <v>230.31119145581599</v>
      </c>
      <c r="FN107">
        <v>229.39515732789101</v>
      </c>
      <c r="FO107">
        <v>229.51799924398799</v>
      </c>
      <c r="FP107">
        <v>229.050874120706</v>
      </c>
      <c r="FQ107">
        <v>229.58974961490699</v>
      </c>
      <c r="FR107">
        <v>230.22463973615999</v>
      </c>
      <c r="FS107">
        <v>231.552802441864</v>
      </c>
      <c r="FT107">
        <v>231.890721196166</v>
      </c>
      <c r="FU107">
        <v>230.683955504343</v>
      </c>
      <c r="FV107">
        <v>232.12095856788201</v>
      </c>
      <c r="FW107">
        <v>232.98054310754401</v>
      </c>
      <c r="FX107">
        <v>233.34870452894</v>
      </c>
      <c r="FY107">
        <v>233.49307743246101</v>
      </c>
      <c r="FZ107">
        <v>234.57859198468901</v>
      </c>
      <c r="GA107">
        <v>234.974650963465</v>
      </c>
      <c r="GB107">
        <v>235.17910534701599</v>
      </c>
      <c r="GC107">
        <v>235.355977796074</v>
      </c>
      <c r="GD107">
        <v>234.88022099972</v>
      </c>
      <c r="GE107">
        <v>234.72584840378099</v>
      </c>
      <c r="GF107">
        <v>235.66724475563899</v>
      </c>
      <c r="GG107">
        <v>235.264372666508</v>
      </c>
      <c r="GH107">
        <v>234.27636119215899</v>
      </c>
      <c r="GI107">
        <v>235.23914519446001</v>
      </c>
      <c r="GJ107">
        <v>234.32744147047299</v>
      </c>
    </row>
    <row r="108" spans="1:192" x14ac:dyDescent="0.25">
      <c r="A108">
        <v>1.17093535276357</v>
      </c>
      <c r="B108">
        <v>234.419091095303</v>
      </c>
      <c r="C108">
        <v>235.512133298685</v>
      </c>
      <c r="D108">
        <v>234.49023585887301</v>
      </c>
      <c r="E108">
        <v>234.971715687169</v>
      </c>
      <c r="F108">
        <v>234.39465774547401</v>
      </c>
      <c r="G108">
        <v>234.70964785798299</v>
      </c>
      <c r="H108">
        <v>234.38694101334801</v>
      </c>
      <c r="I108">
        <v>233.956766440575</v>
      </c>
      <c r="J108">
        <v>235.091241521787</v>
      </c>
      <c r="K108">
        <v>234.411489376795</v>
      </c>
      <c r="L108">
        <v>234.656201356884</v>
      </c>
      <c r="M108">
        <v>235.173616054901</v>
      </c>
      <c r="N108">
        <v>235.25106570975899</v>
      </c>
      <c r="O108">
        <v>235.50367037040701</v>
      </c>
      <c r="P108">
        <v>234.66482116934</v>
      </c>
      <c r="Q108">
        <v>234.70540386311299</v>
      </c>
      <c r="R108">
        <v>234.773152171318</v>
      </c>
      <c r="S108">
        <v>234.88286298428201</v>
      </c>
      <c r="T108">
        <v>234.50278059944401</v>
      </c>
      <c r="U108">
        <v>233.83689126878599</v>
      </c>
      <c r="V108">
        <v>234.30901690664001</v>
      </c>
      <c r="W108">
        <v>233.29594390915301</v>
      </c>
      <c r="X108">
        <v>233.47872712999299</v>
      </c>
      <c r="Y108">
        <v>231.90586577353099</v>
      </c>
      <c r="Z108">
        <v>231.11713160889801</v>
      </c>
      <c r="AA108">
        <v>232.09444755219101</v>
      </c>
      <c r="AB108">
        <v>229.15597446157199</v>
      </c>
      <c r="AC108">
        <v>227.82815332461601</v>
      </c>
      <c r="AD108">
        <v>229.331427085646</v>
      </c>
      <c r="AE108">
        <v>229.66314969036199</v>
      </c>
      <c r="AF108">
        <v>228.25948050177001</v>
      </c>
      <c r="AG108">
        <v>227.378108222208</v>
      </c>
      <c r="AH108">
        <v>228.103031481823</v>
      </c>
      <c r="AI108">
        <v>228.50234229201899</v>
      </c>
      <c r="AJ108">
        <v>227.81646029824199</v>
      </c>
      <c r="AK108">
        <v>227.37878651727999</v>
      </c>
      <c r="AL108">
        <v>228.751364615569</v>
      </c>
      <c r="AM108">
        <v>228.38002917181299</v>
      </c>
      <c r="AN108">
        <v>226.206247421976</v>
      </c>
      <c r="AO108">
        <v>226.54599185935601</v>
      </c>
      <c r="AP108">
        <v>227.59338856074999</v>
      </c>
      <c r="AQ108">
        <v>228.62071132405899</v>
      </c>
      <c r="AR108">
        <v>225.054039593498</v>
      </c>
      <c r="AS108">
        <v>224.62021453813301</v>
      </c>
      <c r="AT108">
        <v>226.76890147336499</v>
      </c>
      <c r="AU108">
        <v>225.570831361502</v>
      </c>
      <c r="AV108">
        <v>226.56554688040299</v>
      </c>
      <c r="AW108">
        <v>225.92446841754099</v>
      </c>
      <c r="AX108">
        <v>226.50156412802801</v>
      </c>
      <c r="AY108">
        <v>226.57181300175901</v>
      </c>
      <c r="AZ108">
        <v>227.69118379752101</v>
      </c>
      <c r="BA108">
        <v>226.60566990005299</v>
      </c>
      <c r="BB108">
        <v>227.48499255868501</v>
      </c>
      <c r="BC108">
        <v>226.32647304991499</v>
      </c>
      <c r="BD108">
        <v>226.826247991841</v>
      </c>
      <c r="BE108">
        <v>225.916292066202</v>
      </c>
      <c r="BF108">
        <v>225.967153666592</v>
      </c>
      <c r="BG108">
        <v>227.248208123403</v>
      </c>
      <c r="BH108">
        <v>226.17772554369901</v>
      </c>
      <c r="BI108">
        <v>226.81780165452699</v>
      </c>
      <c r="BJ108">
        <v>227.29761264440799</v>
      </c>
      <c r="BK108">
        <v>225.79150399548701</v>
      </c>
      <c r="BL108">
        <v>227.25878979077501</v>
      </c>
      <c r="BM108">
        <v>227.476199653262</v>
      </c>
      <c r="BN108">
        <v>227.668811287284</v>
      </c>
      <c r="BO108">
        <v>226.435125572598</v>
      </c>
      <c r="BP108">
        <v>226.94690641218</v>
      </c>
      <c r="BQ108">
        <v>227.32964714450401</v>
      </c>
      <c r="BR108">
        <v>225.93406910729101</v>
      </c>
      <c r="BS108">
        <v>226.47367580135099</v>
      </c>
      <c r="BT108">
        <v>226.73929269284301</v>
      </c>
      <c r="BU108">
        <v>224.938718140074</v>
      </c>
      <c r="BV108">
        <v>226.20837197004701</v>
      </c>
      <c r="BW108">
        <v>226.408399626766</v>
      </c>
      <c r="BX108">
        <v>226.425186652121</v>
      </c>
      <c r="BY108">
        <v>225.81461492125101</v>
      </c>
      <c r="BZ108">
        <v>226.10311664861601</v>
      </c>
      <c r="CA108">
        <v>226.23495399272301</v>
      </c>
      <c r="CB108">
        <v>227.73868510283199</v>
      </c>
      <c r="CC108">
        <v>226.20030509888599</v>
      </c>
      <c r="CD108">
        <v>227.55406313304999</v>
      </c>
      <c r="CE108">
        <v>226.161818096692</v>
      </c>
      <c r="CF108">
        <v>225.479575609091</v>
      </c>
      <c r="CG108">
        <v>228.62868509298201</v>
      </c>
      <c r="CH108">
        <v>226.48618845342401</v>
      </c>
      <c r="CI108">
        <v>226.64572951575801</v>
      </c>
      <c r="CJ108">
        <v>229.215133332893</v>
      </c>
      <c r="CK108">
        <v>226.13298683373</v>
      </c>
      <c r="CL108">
        <v>226.720746041366</v>
      </c>
      <c r="CM108">
        <v>225.03873799148701</v>
      </c>
      <c r="CN108">
        <v>225.97027170342099</v>
      </c>
      <c r="CO108">
        <v>226.67124555427699</v>
      </c>
      <c r="CP108">
        <v>225.74630711904501</v>
      </c>
      <c r="CQ108">
        <v>226.885443611027</v>
      </c>
      <c r="CR108">
        <v>225.57286774428101</v>
      </c>
      <c r="CS108">
        <v>226.486198542323</v>
      </c>
      <c r="CT108">
        <v>225.61763409519901</v>
      </c>
      <c r="CU108">
        <v>223.76377359004599</v>
      </c>
      <c r="CV108">
        <v>223.779841399265</v>
      </c>
      <c r="CW108">
        <v>227.83740828377199</v>
      </c>
      <c r="CX108">
        <v>227.72261706096501</v>
      </c>
      <c r="CY108">
        <v>228.03619206765799</v>
      </c>
      <c r="CZ108">
        <v>226.12340568583301</v>
      </c>
      <c r="DA108">
        <v>227.90301385436899</v>
      </c>
      <c r="DB108">
        <v>226.63646318676999</v>
      </c>
      <c r="DC108">
        <v>227.724601811436</v>
      </c>
      <c r="DD108">
        <v>225.96287228038699</v>
      </c>
      <c r="DE108">
        <v>228.048850860279</v>
      </c>
      <c r="DF108">
        <v>227.57096102012599</v>
      </c>
      <c r="DG108">
        <v>227.33959832297401</v>
      </c>
      <c r="DH108">
        <v>227.51217828260101</v>
      </c>
      <c r="DI108">
        <v>226.865798576213</v>
      </c>
      <c r="DJ108">
        <v>227.53148799914501</v>
      </c>
      <c r="DK108">
        <v>226.599260368411</v>
      </c>
      <c r="DL108">
        <v>228.44672882845001</v>
      </c>
      <c r="DM108">
        <v>227.22739344117701</v>
      </c>
      <c r="DN108">
        <v>227.506055849798</v>
      </c>
      <c r="DO108">
        <v>227.55752874679899</v>
      </c>
      <c r="DP108">
        <v>227.24250796153399</v>
      </c>
      <c r="DQ108">
        <v>227.36254036786701</v>
      </c>
      <c r="DR108">
        <v>227.58315317708301</v>
      </c>
      <c r="DS108">
        <v>226.503903914463</v>
      </c>
      <c r="DT108">
        <v>228.69642297740899</v>
      </c>
      <c r="DU108">
        <v>228.32956676485699</v>
      </c>
      <c r="DV108">
        <v>226.792102141447</v>
      </c>
      <c r="DW108">
        <v>227.34996055561601</v>
      </c>
      <c r="DX108">
        <v>229.604557454065</v>
      </c>
      <c r="DY108">
        <v>227.43251285402201</v>
      </c>
      <c r="DZ108">
        <v>229.12034339393199</v>
      </c>
      <c r="EA108">
        <v>228.43212772605199</v>
      </c>
      <c r="EB108">
        <v>227.7956577663</v>
      </c>
      <c r="EC108">
        <v>229.01212993822099</v>
      </c>
      <c r="ED108">
        <v>229.128393471908</v>
      </c>
      <c r="EE108">
        <v>228.362495180537</v>
      </c>
      <c r="EF108">
        <v>228.53877452132599</v>
      </c>
      <c r="EG108">
        <v>229.08827864557401</v>
      </c>
      <c r="EH108">
        <v>228.291744244201</v>
      </c>
      <c r="EI108">
        <v>228.33532962840701</v>
      </c>
      <c r="EJ108">
        <v>228.930345255297</v>
      </c>
      <c r="EK108">
        <v>228.87280482767</v>
      </c>
      <c r="EL108">
        <v>227.57045495593701</v>
      </c>
      <c r="EM108">
        <v>227.23721716103799</v>
      </c>
      <c r="EN108">
        <v>229.728731402666</v>
      </c>
      <c r="EO108">
        <v>227.69229979451899</v>
      </c>
      <c r="EP108">
        <v>226.22329406571399</v>
      </c>
      <c r="EQ108">
        <v>227.34156145485099</v>
      </c>
      <c r="ER108">
        <v>229.14096318583199</v>
      </c>
      <c r="ES108">
        <v>228.51270646865601</v>
      </c>
      <c r="ET108">
        <v>227.83182395072501</v>
      </c>
      <c r="EU108">
        <v>228.163421027482</v>
      </c>
      <c r="EV108">
        <v>227.28589339697501</v>
      </c>
      <c r="EW108">
        <v>229.45547992313701</v>
      </c>
      <c r="EX108">
        <v>228.49183427652699</v>
      </c>
      <c r="EY108">
        <v>226.496490946281</v>
      </c>
      <c r="EZ108">
        <v>228.345468171524</v>
      </c>
      <c r="FA108">
        <v>228.69415763491</v>
      </c>
      <c r="FB108">
        <v>226.772445478886</v>
      </c>
      <c r="FC108">
        <v>227.25720670620601</v>
      </c>
      <c r="FD108">
        <v>229.355758905724</v>
      </c>
      <c r="FE108">
        <v>228.76313569329</v>
      </c>
      <c r="FF108">
        <v>230.126075414252</v>
      </c>
      <c r="FG108">
        <v>228.491228226613</v>
      </c>
      <c r="FH108">
        <v>228.174036772992</v>
      </c>
      <c r="FI108">
        <v>229.04020887273299</v>
      </c>
      <c r="FJ108">
        <v>227.927709300967</v>
      </c>
      <c r="FK108">
        <v>229.21380842267601</v>
      </c>
      <c r="FL108">
        <v>228.19747780341601</v>
      </c>
      <c r="FM108">
        <v>229.49577662700301</v>
      </c>
      <c r="FN108">
        <v>228.30238664290701</v>
      </c>
      <c r="FO108">
        <v>228.969820858514</v>
      </c>
      <c r="FP108">
        <v>228.043119332728</v>
      </c>
      <c r="FQ108">
        <v>229.13875808239601</v>
      </c>
      <c r="FR108">
        <v>229.94100287996699</v>
      </c>
      <c r="FS108">
        <v>229.87215556414199</v>
      </c>
      <c r="FT108">
        <v>230.33044531955301</v>
      </c>
      <c r="FU108">
        <v>230.24392664237399</v>
      </c>
      <c r="FV108">
        <v>230.330463573846</v>
      </c>
      <c r="FW108">
        <v>232.12442641392201</v>
      </c>
      <c r="FX108">
        <v>231.07627145358401</v>
      </c>
      <c r="FY108">
        <v>232.066509437094</v>
      </c>
      <c r="FZ108">
        <v>233.02089546273999</v>
      </c>
      <c r="GA108">
        <v>232.62697808505999</v>
      </c>
      <c r="GB108">
        <v>234.48827715079699</v>
      </c>
      <c r="GC108">
        <v>234.05085020744301</v>
      </c>
      <c r="GD108">
        <v>234.67411256806</v>
      </c>
      <c r="GE108">
        <v>234.735099838259</v>
      </c>
      <c r="GF108">
        <v>234.591629280441</v>
      </c>
      <c r="GG108">
        <v>233.57519260604599</v>
      </c>
      <c r="GH108">
        <v>233.71726416087401</v>
      </c>
      <c r="GI108">
        <v>232.63961566330801</v>
      </c>
      <c r="GJ108">
        <v>233.31168865585801</v>
      </c>
    </row>
    <row r="109" spans="1:192" x14ac:dyDescent="0.25">
      <c r="A109">
        <v>1.1803772146201099</v>
      </c>
      <c r="B109">
        <v>234.307572536023</v>
      </c>
      <c r="C109">
        <v>233.13802452821199</v>
      </c>
      <c r="D109">
        <v>234.258310644885</v>
      </c>
      <c r="E109">
        <v>233.86714579521399</v>
      </c>
      <c r="F109">
        <v>233.79414831864599</v>
      </c>
      <c r="G109">
        <v>233.28243551454801</v>
      </c>
      <c r="H109">
        <v>233.547344233742</v>
      </c>
      <c r="I109">
        <v>233.271895323818</v>
      </c>
      <c r="J109">
        <v>233.83840626478599</v>
      </c>
      <c r="K109">
        <v>233.50988885215199</v>
      </c>
      <c r="L109">
        <v>233.56662565971399</v>
      </c>
      <c r="M109">
        <v>234.174116721589</v>
      </c>
      <c r="N109">
        <v>234.73455853267799</v>
      </c>
      <c r="O109">
        <v>233.81898727971401</v>
      </c>
      <c r="P109">
        <v>233.789533407416</v>
      </c>
      <c r="Q109">
        <v>233.315389837406</v>
      </c>
      <c r="R109">
        <v>233.022888485761</v>
      </c>
      <c r="S109">
        <v>233.616019655125</v>
      </c>
      <c r="T109">
        <v>234.738970947078</v>
      </c>
      <c r="U109">
        <v>231.84440711791501</v>
      </c>
      <c r="V109">
        <v>231.852677961278</v>
      </c>
      <c r="W109">
        <v>231.738316271228</v>
      </c>
      <c r="X109">
        <v>232.64249852770601</v>
      </c>
      <c r="Y109">
        <v>230.64232245660199</v>
      </c>
      <c r="Z109">
        <v>230.48822230872</v>
      </c>
      <c r="AA109">
        <v>229.451656513931</v>
      </c>
      <c r="AB109">
        <v>228.502992549819</v>
      </c>
      <c r="AC109">
        <v>227.14245889932101</v>
      </c>
      <c r="AD109">
        <v>226.96283025161199</v>
      </c>
      <c r="AE109">
        <v>227.75016014806599</v>
      </c>
      <c r="AF109">
        <v>228.022324819906</v>
      </c>
      <c r="AG109">
        <v>227.325440617346</v>
      </c>
      <c r="AH109">
        <v>226.435591789348</v>
      </c>
      <c r="AI109">
        <v>225.58629865571399</v>
      </c>
      <c r="AJ109">
        <v>226.34301093655799</v>
      </c>
      <c r="AK109">
        <v>226.05877833945999</v>
      </c>
      <c r="AL109">
        <v>229.35112520421399</v>
      </c>
      <c r="AM109">
        <v>227.76888866139299</v>
      </c>
      <c r="AN109">
        <v>225.65525729944599</v>
      </c>
      <c r="AO109">
        <v>225.46212557215799</v>
      </c>
      <c r="AP109">
        <v>227.222694287736</v>
      </c>
      <c r="AQ109">
        <v>227.78446578132301</v>
      </c>
      <c r="AR109">
        <v>224.310584521745</v>
      </c>
      <c r="AS109">
        <v>224.117693522488</v>
      </c>
      <c r="AT109">
        <v>227.11634352846599</v>
      </c>
      <c r="AU109">
        <v>224.80143769905499</v>
      </c>
      <c r="AV109">
        <v>225.962581195468</v>
      </c>
      <c r="AW109">
        <v>226.41314178335799</v>
      </c>
      <c r="AX109">
        <v>225.09323781128899</v>
      </c>
      <c r="AY109">
        <v>226.76164190667799</v>
      </c>
      <c r="AZ109">
        <v>226.372623822891</v>
      </c>
      <c r="BA109">
        <v>226.64733919140201</v>
      </c>
      <c r="BB109">
        <v>227.12275486203299</v>
      </c>
      <c r="BC109">
        <v>226.22454218113799</v>
      </c>
      <c r="BD109">
        <v>227.213153671958</v>
      </c>
      <c r="BE109">
        <v>225.872045553286</v>
      </c>
      <c r="BF109">
        <v>225.72868964773599</v>
      </c>
      <c r="BG109">
        <v>227.35361913976001</v>
      </c>
      <c r="BH109">
        <v>226.473903390262</v>
      </c>
      <c r="BI109">
        <v>226.13819133871499</v>
      </c>
      <c r="BJ109">
        <v>227.06795825401801</v>
      </c>
      <c r="BK109">
        <v>225.18756404573901</v>
      </c>
      <c r="BL109">
        <v>224.881632097828</v>
      </c>
      <c r="BM109">
        <v>227.435949318268</v>
      </c>
      <c r="BN109">
        <v>226.15320507323801</v>
      </c>
      <c r="BO109">
        <v>226.12141481534701</v>
      </c>
      <c r="BP109">
        <v>225.10693178112501</v>
      </c>
      <c r="BQ109">
        <v>225.733964234003</v>
      </c>
      <c r="BR109">
        <v>225.20188665556401</v>
      </c>
      <c r="BS109">
        <v>225.91157288812599</v>
      </c>
      <c r="BT109">
        <v>225.03686331291499</v>
      </c>
      <c r="BU109">
        <v>224.21553967393999</v>
      </c>
      <c r="BV109">
        <v>224.7252118127</v>
      </c>
      <c r="BW109">
        <v>226.040274610344</v>
      </c>
      <c r="BX109">
        <v>224.95037182362299</v>
      </c>
      <c r="BY109">
        <v>226.12013189989901</v>
      </c>
      <c r="BZ109">
        <v>224.70945034523399</v>
      </c>
      <c r="CA109">
        <v>225.51890332847199</v>
      </c>
      <c r="CB109">
        <v>225.71387612688</v>
      </c>
      <c r="CC109">
        <v>225.14899913740899</v>
      </c>
      <c r="CD109">
        <v>227.792436150393</v>
      </c>
      <c r="CE109">
        <v>225.93065801040601</v>
      </c>
      <c r="CF109">
        <v>224.896319963857</v>
      </c>
      <c r="CG109">
        <v>228.85962405047999</v>
      </c>
      <c r="CH109">
        <v>226.09448770962899</v>
      </c>
      <c r="CI109">
        <v>224.22988648115199</v>
      </c>
      <c r="CJ109">
        <v>226.60378831322299</v>
      </c>
      <c r="CK109">
        <v>225.125495429626</v>
      </c>
      <c r="CL109">
        <v>224.91889408037099</v>
      </c>
      <c r="CM109">
        <v>225.97862557749701</v>
      </c>
      <c r="CN109">
        <v>225.28548593259501</v>
      </c>
      <c r="CO109">
        <v>224.55486700656999</v>
      </c>
      <c r="CP109">
        <v>225.60535878067699</v>
      </c>
      <c r="CQ109">
        <v>226.11287766775499</v>
      </c>
      <c r="CR109">
        <v>223.96255722441501</v>
      </c>
      <c r="CS109">
        <v>223.870670584219</v>
      </c>
      <c r="CT109">
        <v>225.38104579275799</v>
      </c>
      <c r="CU109">
        <v>221.569158225004</v>
      </c>
      <c r="CV109">
        <v>223.75551835386599</v>
      </c>
      <c r="CW109">
        <v>226.577979764367</v>
      </c>
      <c r="CX109">
        <v>226.84810525190801</v>
      </c>
      <c r="CY109">
        <v>227.477618728452</v>
      </c>
      <c r="CZ109">
        <v>226.32564080179799</v>
      </c>
      <c r="DA109">
        <v>224.978759626808</v>
      </c>
      <c r="DB109">
        <v>226.033831580342</v>
      </c>
      <c r="DC109">
        <v>226.10211957070899</v>
      </c>
      <c r="DD109">
        <v>226.13001594994699</v>
      </c>
      <c r="DE109">
        <v>227.287855893553</v>
      </c>
      <c r="DF109">
        <v>225.12232071334</v>
      </c>
      <c r="DG109">
        <v>226.425428966402</v>
      </c>
      <c r="DH109">
        <v>226.027272132939</v>
      </c>
      <c r="DI109">
        <v>226.23806855992299</v>
      </c>
      <c r="DJ109">
        <v>226.12620835488599</v>
      </c>
      <c r="DK109">
        <v>226.18368846949801</v>
      </c>
      <c r="DL109">
        <v>226.574860168231</v>
      </c>
      <c r="DM109">
        <v>226.81947070465199</v>
      </c>
      <c r="DN109">
        <v>226.489397338966</v>
      </c>
      <c r="DO109">
        <v>225.30766565233799</v>
      </c>
      <c r="DP109">
        <v>226.60970336184801</v>
      </c>
      <c r="DQ109">
        <v>226.89003196344899</v>
      </c>
      <c r="DR109">
        <v>227.44465402475299</v>
      </c>
      <c r="DS109">
        <v>227.17478047275699</v>
      </c>
      <c r="DT109">
        <v>228.783275173059</v>
      </c>
      <c r="DU109">
        <v>227.64540188105801</v>
      </c>
      <c r="DV109">
        <v>226.43506845798299</v>
      </c>
      <c r="DW109">
        <v>226.486396020288</v>
      </c>
      <c r="DX109">
        <v>226.03166012341299</v>
      </c>
      <c r="DY109">
        <v>226.183735756869</v>
      </c>
      <c r="DZ109">
        <v>227.89441017390899</v>
      </c>
      <c r="EA109">
        <v>229.03040294583101</v>
      </c>
      <c r="EB109">
        <v>228.008498305871</v>
      </c>
      <c r="EC109">
        <v>227.61555169194301</v>
      </c>
      <c r="ED109">
        <v>227.57672321815599</v>
      </c>
      <c r="EE109">
        <v>227.18101434301701</v>
      </c>
      <c r="EF109">
        <v>227.976193701292</v>
      </c>
      <c r="EG109">
        <v>228.99096245253901</v>
      </c>
      <c r="EH109">
        <v>227.07915141053499</v>
      </c>
      <c r="EI109">
        <v>229.20274338419199</v>
      </c>
      <c r="EJ109">
        <v>228.129020069549</v>
      </c>
      <c r="EK109">
        <v>227.15571098431599</v>
      </c>
      <c r="EL109">
        <v>228.39730462873899</v>
      </c>
      <c r="EM109">
        <v>227.172749912287</v>
      </c>
      <c r="EN109">
        <v>228.55267144152199</v>
      </c>
      <c r="EO109">
        <v>227.589654164438</v>
      </c>
      <c r="EP109">
        <v>227.27984901385599</v>
      </c>
      <c r="EQ109">
        <v>226.54713900595601</v>
      </c>
      <c r="ER109">
        <v>228.13617818815399</v>
      </c>
      <c r="ES109">
        <v>227.11731723451101</v>
      </c>
      <c r="ET109">
        <v>226.25245070889099</v>
      </c>
      <c r="EU109">
        <v>227.541876506954</v>
      </c>
      <c r="EV109">
        <v>225.45569323252801</v>
      </c>
      <c r="EW109">
        <v>227.72865864804899</v>
      </c>
      <c r="EX109">
        <v>224.97100591774699</v>
      </c>
      <c r="EY109">
        <v>226.294788232868</v>
      </c>
      <c r="EZ109">
        <v>227.40282197685801</v>
      </c>
      <c r="FA109">
        <v>227.17373041755999</v>
      </c>
      <c r="FB109">
        <v>226.678608433558</v>
      </c>
      <c r="FC109">
        <v>227.107147165101</v>
      </c>
      <c r="FD109">
        <v>228.844453802549</v>
      </c>
      <c r="FE109">
        <v>227.61649396461101</v>
      </c>
      <c r="FF109">
        <v>227.69015998083401</v>
      </c>
      <c r="FG109">
        <v>226.45585750684501</v>
      </c>
      <c r="FH109">
        <v>228.43430895467199</v>
      </c>
      <c r="FI109">
        <v>228.23944397020799</v>
      </c>
      <c r="FJ109">
        <v>227.460854597142</v>
      </c>
      <c r="FK109">
        <v>228.12714358485201</v>
      </c>
      <c r="FL109">
        <v>227.30731311202101</v>
      </c>
      <c r="FM109">
        <v>228.26646290476299</v>
      </c>
      <c r="FN109">
        <v>227.694452525369</v>
      </c>
      <c r="FO109">
        <v>228.74981186458601</v>
      </c>
      <c r="FP109">
        <v>228.68137282172901</v>
      </c>
      <c r="FQ109">
        <v>228.50112040567399</v>
      </c>
      <c r="FR109">
        <v>229.149092875154</v>
      </c>
      <c r="FS109">
        <v>227.66246483283001</v>
      </c>
      <c r="FT109">
        <v>230.28002898431399</v>
      </c>
      <c r="FU109">
        <v>229.09011666842099</v>
      </c>
      <c r="FV109">
        <v>228.052992826951</v>
      </c>
      <c r="FW109">
        <v>230.13205345952201</v>
      </c>
      <c r="FX109">
        <v>231.32985039461099</v>
      </c>
      <c r="FY109">
        <v>231.659944805382</v>
      </c>
      <c r="FZ109">
        <v>232.46350863532999</v>
      </c>
      <c r="GA109">
        <v>231.277939942903</v>
      </c>
      <c r="GB109">
        <v>233.937993112736</v>
      </c>
      <c r="GC109">
        <v>231.539361566667</v>
      </c>
      <c r="GD109">
        <v>233.17449882540299</v>
      </c>
      <c r="GE109">
        <v>232.72449901730101</v>
      </c>
      <c r="GF109">
        <v>232.97218163651999</v>
      </c>
      <c r="GG109">
        <v>232.71145376195199</v>
      </c>
      <c r="GH109">
        <v>232.13621112380301</v>
      </c>
      <c r="GI109">
        <v>231.628434623716</v>
      </c>
      <c r="GJ109">
        <v>231.765529571911</v>
      </c>
    </row>
    <row r="110" spans="1:192" x14ac:dyDescent="0.25">
      <c r="A110">
        <v>1.1898190764766501</v>
      </c>
      <c r="B110">
        <v>232.97431238710701</v>
      </c>
      <c r="C110">
        <v>231.883996205676</v>
      </c>
      <c r="D110">
        <v>233.46029506190999</v>
      </c>
      <c r="E110">
        <v>232.973216404954</v>
      </c>
      <c r="F110">
        <v>232.782109495859</v>
      </c>
      <c r="G110">
        <v>231.71052421732401</v>
      </c>
      <c r="H110">
        <v>232.612491225578</v>
      </c>
      <c r="I110">
        <v>231.73871041624801</v>
      </c>
      <c r="J110">
        <v>232.479866879577</v>
      </c>
      <c r="K110">
        <v>232.59542543636601</v>
      </c>
      <c r="L110">
        <v>233.14624944594499</v>
      </c>
      <c r="M110">
        <v>232.710287050711</v>
      </c>
      <c r="N110">
        <v>233.12047824988201</v>
      </c>
      <c r="O110">
        <v>233.16322606332599</v>
      </c>
      <c r="P110">
        <v>231.940804118523</v>
      </c>
      <c r="Q110">
        <v>232.03613432105101</v>
      </c>
      <c r="R110">
        <v>231.60316085217499</v>
      </c>
      <c r="S110">
        <v>233.22607968123501</v>
      </c>
      <c r="T110">
        <v>232.346424644775</v>
      </c>
      <c r="U110">
        <v>230.822117418842</v>
      </c>
      <c r="V110">
        <v>232.14403436366501</v>
      </c>
      <c r="W110">
        <v>230.51926589864701</v>
      </c>
      <c r="X110">
        <v>231.35481463706401</v>
      </c>
      <c r="Y110">
        <v>229.419970178607</v>
      </c>
      <c r="Z110">
        <v>228.27556113466099</v>
      </c>
      <c r="AA110">
        <v>228.182000465568</v>
      </c>
      <c r="AB110">
        <v>229.06040243228099</v>
      </c>
      <c r="AC110">
        <v>227.10519220270601</v>
      </c>
      <c r="AD110">
        <v>226.78811756076499</v>
      </c>
      <c r="AE110">
        <v>228.201627913111</v>
      </c>
      <c r="AF110">
        <v>225.76177127359199</v>
      </c>
      <c r="AG110">
        <v>227.76122863328899</v>
      </c>
      <c r="AH110">
        <v>224.478508320088</v>
      </c>
      <c r="AI110">
        <v>223.73637727018499</v>
      </c>
      <c r="AJ110">
        <v>226.78890899230601</v>
      </c>
      <c r="AK110">
        <v>224.34702808946901</v>
      </c>
      <c r="AL110">
        <v>226.85703490375599</v>
      </c>
      <c r="AM110">
        <v>225.46425614332099</v>
      </c>
      <c r="AN110">
        <v>224.50438862853801</v>
      </c>
      <c r="AO110">
        <v>223.14938437551601</v>
      </c>
      <c r="AP110">
        <v>227.430802835588</v>
      </c>
      <c r="AQ110">
        <v>226.20906999218101</v>
      </c>
      <c r="AR110">
        <v>223.685234293121</v>
      </c>
      <c r="AS110">
        <v>223.36377600379799</v>
      </c>
      <c r="AT110">
        <v>226.50979568496101</v>
      </c>
      <c r="AU110">
        <v>223.51111011836599</v>
      </c>
      <c r="AV110">
        <v>224.09701564443199</v>
      </c>
      <c r="AW110">
        <v>224.66825659929401</v>
      </c>
      <c r="AX110">
        <v>224.47776113104101</v>
      </c>
      <c r="AY110">
        <v>225.13140995679299</v>
      </c>
      <c r="AZ110">
        <v>225.651505309274</v>
      </c>
      <c r="BA110">
        <v>225.337086770631</v>
      </c>
      <c r="BB110">
        <v>224.41903020817401</v>
      </c>
      <c r="BC110">
        <v>225.17066161997201</v>
      </c>
      <c r="BD110">
        <v>226.55941214598701</v>
      </c>
      <c r="BE110">
        <v>225.919654752474</v>
      </c>
      <c r="BF110">
        <v>224.218852208453</v>
      </c>
      <c r="BG110">
        <v>223.965635611659</v>
      </c>
      <c r="BH110">
        <v>224.481687703603</v>
      </c>
      <c r="BI110">
        <v>224.059170656079</v>
      </c>
      <c r="BJ110">
        <v>224.11151859794001</v>
      </c>
      <c r="BK110">
        <v>226.066223692596</v>
      </c>
      <c r="BL110">
        <v>223.46462647192399</v>
      </c>
      <c r="BM110">
        <v>226.473514254788</v>
      </c>
      <c r="BN110">
        <v>227.118381037158</v>
      </c>
      <c r="BO110">
        <v>224.88312929890199</v>
      </c>
      <c r="BP110">
        <v>224.214864056446</v>
      </c>
      <c r="BQ110">
        <v>223.22471048917001</v>
      </c>
      <c r="BR110">
        <v>225.49673928573199</v>
      </c>
      <c r="BS110">
        <v>224.360654630243</v>
      </c>
      <c r="BT110">
        <v>223.78221454605901</v>
      </c>
      <c r="BU110">
        <v>225.06566402072701</v>
      </c>
      <c r="BV110">
        <v>227.372949918969</v>
      </c>
      <c r="BW110">
        <v>224.71170585862501</v>
      </c>
      <c r="BX110">
        <v>226.18275133028399</v>
      </c>
      <c r="BY110">
        <v>226.92767611482</v>
      </c>
      <c r="BZ110">
        <v>225.42925386873401</v>
      </c>
      <c r="CA110">
        <v>225.340441401134</v>
      </c>
      <c r="CB110">
        <v>224.269354292576</v>
      </c>
      <c r="CC110">
        <v>224.443458089762</v>
      </c>
      <c r="CD110">
        <v>223.676043295364</v>
      </c>
      <c r="CE110">
        <v>224.83889312361299</v>
      </c>
      <c r="CF110">
        <v>224.14965358530799</v>
      </c>
      <c r="CG110">
        <v>227.44756302538201</v>
      </c>
      <c r="CH110">
        <v>225.65594218934501</v>
      </c>
      <c r="CI110">
        <v>224.66151804300401</v>
      </c>
      <c r="CJ110">
        <v>225.97974885078301</v>
      </c>
      <c r="CK110">
        <v>225.41736842695701</v>
      </c>
      <c r="CL110">
        <v>222.96842025277201</v>
      </c>
      <c r="CM110">
        <v>224.662569945326</v>
      </c>
      <c r="CN110">
        <v>221.984311004354</v>
      </c>
      <c r="CO110">
        <v>224.25512543209501</v>
      </c>
      <c r="CP110">
        <v>223.911533570644</v>
      </c>
      <c r="CQ110">
        <v>225.644493895203</v>
      </c>
      <c r="CR110">
        <v>223.10262223320299</v>
      </c>
      <c r="CS110">
        <v>221.40515181315001</v>
      </c>
      <c r="CT110">
        <v>225.20960137465499</v>
      </c>
      <c r="CU110">
        <v>219.35697920086301</v>
      </c>
      <c r="CV110">
        <v>221.97175618076699</v>
      </c>
      <c r="CW110">
        <v>224.95307673380901</v>
      </c>
      <c r="CX110">
        <v>225.36695331764801</v>
      </c>
      <c r="CY110">
        <v>226.140284049565</v>
      </c>
      <c r="CZ110">
        <v>226.038794612462</v>
      </c>
      <c r="DA110">
        <v>224.99563546107501</v>
      </c>
      <c r="DB110">
        <v>225.48111005008201</v>
      </c>
      <c r="DC110">
        <v>224.692593534726</v>
      </c>
      <c r="DD110">
        <v>226.01366074884299</v>
      </c>
      <c r="DE110">
        <v>226.10020589932799</v>
      </c>
      <c r="DF110">
        <v>224.11791534216101</v>
      </c>
      <c r="DG110">
        <v>223.87059643356801</v>
      </c>
      <c r="DH110">
        <v>225.84448783264801</v>
      </c>
      <c r="DI110">
        <v>227.749472210742</v>
      </c>
      <c r="DJ110">
        <v>223.608711344098</v>
      </c>
      <c r="DK110">
        <v>225.29765611560299</v>
      </c>
      <c r="DL110">
        <v>225.489071347898</v>
      </c>
      <c r="DM110">
        <v>225.66755211992199</v>
      </c>
      <c r="DN110">
        <v>226.53522110224901</v>
      </c>
      <c r="DO110">
        <v>225.44956925418899</v>
      </c>
      <c r="DP110">
        <v>224.90337895200801</v>
      </c>
      <c r="DQ110">
        <v>225.00649219502699</v>
      </c>
      <c r="DR110">
        <v>226.55687779889601</v>
      </c>
      <c r="DS110">
        <v>226.10444181585399</v>
      </c>
      <c r="DT110">
        <v>227.30911612438501</v>
      </c>
      <c r="DU110">
        <v>225.99927423267499</v>
      </c>
      <c r="DV110">
        <v>226.53436151486699</v>
      </c>
      <c r="DW110">
        <v>226.22390367541701</v>
      </c>
      <c r="DX110">
        <v>225.44496204880599</v>
      </c>
      <c r="DY110">
        <v>224.163538670994</v>
      </c>
      <c r="DZ110">
        <v>225.39133325664</v>
      </c>
      <c r="EA110">
        <v>226.804857391653</v>
      </c>
      <c r="EB110">
        <v>226.718004369395</v>
      </c>
      <c r="EC110">
        <v>226.78970326554699</v>
      </c>
      <c r="ED110">
        <v>227.51558154416199</v>
      </c>
      <c r="EE110">
        <v>226.630912320829</v>
      </c>
      <c r="EF110">
        <v>225.42845595975999</v>
      </c>
      <c r="EG110">
        <v>226.59373042666101</v>
      </c>
      <c r="EH110">
        <v>226.010576410395</v>
      </c>
      <c r="EI110">
        <v>226.58471222088201</v>
      </c>
      <c r="EJ110">
        <v>227.38311485</v>
      </c>
      <c r="EK110">
        <v>225.96381588003999</v>
      </c>
      <c r="EL110">
        <v>228.74203282554799</v>
      </c>
      <c r="EM110">
        <v>226.74985519559999</v>
      </c>
      <c r="EN110">
        <v>227.12185036786599</v>
      </c>
      <c r="EO110">
        <v>227.251819697641</v>
      </c>
      <c r="EP110">
        <v>227.346526543679</v>
      </c>
      <c r="EQ110">
        <v>225.299771306933</v>
      </c>
      <c r="ER110">
        <v>226.35829965545599</v>
      </c>
      <c r="ES110">
        <v>224.12501059389101</v>
      </c>
      <c r="ET110">
        <v>225.21939295691399</v>
      </c>
      <c r="EU110">
        <v>226.45421185780799</v>
      </c>
      <c r="EV110">
        <v>226.69371279778699</v>
      </c>
      <c r="EW110">
        <v>227.18655401543501</v>
      </c>
      <c r="EX110">
        <v>224.39537987893601</v>
      </c>
      <c r="EY110">
        <v>224.88388141089601</v>
      </c>
      <c r="EZ110">
        <v>225.91278908189901</v>
      </c>
      <c r="FA110">
        <v>225.56960692699599</v>
      </c>
      <c r="FB110">
        <v>226.094354945829</v>
      </c>
      <c r="FC110">
        <v>225.80438359013601</v>
      </c>
      <c r="FD110">
        <v>227.65150576290301</v>
      </c>
      <c r="FE110">
        <v>226.56982453373899</v>
      </c>
      <c r="FF110">
        <v>224.71968497307</v>
      </c>
      <c r="FG110">
        <v>225.87772114062901</v>
      </c>
      <c r="FH110">
        <v>227.453275275453</v>
      </c>
      <c r="FI110">
        <v>227.25344447454</v>
      </c>
      <c r="FJ110">
        <v>225.896992564805</v>
      </c>
      <c r="FK110">
        <v>227.10025612869401</v>
      </c>
      <c r="FL110">
        <v>225.95617018158001</v>
      </c>
      <c r="FM110">
        <v>226.28949372514199</v>
      </c>
      <c r="FN110">
        <v>225.186346749986</v>
      </c>
      <c r="FO110">
        <v>227.85565751404701</v>
      </c>
      <c r="FP110">
        <v>226.65589043060501</v>
      </c>
      <c r="FQ110">
        <v>226.169697266339</v>
      </c>
      <c r="FR110">
        <v>227.17337544511599</v>
      </c>
      <c r="FS110">
        <v>226.14890884142901</v>
      </c>
      <c r="FT110">
        <v>228.98524380236299</v>
      </c>
      <c r="FU110">
        <v>227.05886041752001</v>
      </c>
      <c r="FV110">
        <v>227.77915628875499</v>
      </c>
      <c r="FW110">
        <v>229.28206907606301</v>
      </c>
      <c r="FX110">
        <v>230.001445356077</v>
      </c>
      <c r="FY110">
        <v>231.05980714587801</v>
      </c>
      <c r="FZ110">
        <v>230.98397931008199</v>
      </c>
      <c r="GA110">
        <v>230.436942626643</v>
      </c>
      <c r="GB110">
        <v>232.435282079991</v>
      </c>
      <c r="GC110">
        <v>230.829335143782</v>
      </c>
      <c r="GD110">
        <v>231.20237183350599</v>
      </c>
      <c r="GE110">
        <v>231.79169872725299</v>
      </c>
      <c r="GF110">
        <v>231.49511513872801</v>
      </c>
      <c r="GG110">
        <v>230.665407071587</v>
      </c>
      <c r="GH110">
        <v>231.66066799581799</v>
      </c>
      <c r="GI110">
        <v>230.64758090156499</v>
      </c>
      <c r="GJ110">
        <v>230.17285463927499</v>
      </c>
    </row>
    <row r="111" spans="1:192" x14ac:dyDescent="0.25">
      <c r="A111">
        <v>1.19926093833319</v>
      </c>
      <c r="B111">
        <v>232.00588624269901</v>
      </c>
      <c r="C111">
        <v>230.34583986640499</v>
      </c>
      <c r="D111">
        <v>232.08745381417501</v>
      </c>
      <c r="E111">
        <v>231.197257273194</v>
      </c>
      <c r="F111">
        <v>231.63646922118701</v>
      </c>
      <c r="G111">
        <v>230.91511040091501</v>
      </c>
      <c r="H111">
        <v>231.76924455536599</v>
      </c>
      <c r="I111">
        <v>230.909229363376</v>
      </c>
      <c r="J111">
        <v>231.92368670866</v>
      </c>
      <c r="K111">
        <v>231.87587065505701</v>
      </c>
      <c r="L111">
        <v>231.74939718588101</v>
      </c>
      <c r="M111">
        <v>231.33651059687901</v>
      </c>
      <c r="N111">
        <v>231.77248686994901</v>
      </c>
      <c r="O111">
        <v>232.25338428705501</v>
      </c>
      <c r="P111">
        <v>231.23791843609999</v>
      </c>
      <c r="Q111">
        <v>231.74266449999701</v>
      </c>
      <c r="R111">
        <v>231.346688927304</v>
      </c>
      <c r="S111">
        <v>231.78257988507301</v>
      </c>
      <c r="T111">
        <v>230.674661426954</v>
      </c>
      <c r="U111">
        <v>229.652028281866</v>
      </c>
      <c r="V111">
        <v>230.65605566199201</v>
      </c>
      <c r="W111">
        <v>229.55395482489001</v>
      </c>
      <c r="X111">
        <v>229.39860684988801</v>
      </c>
      <c r="Y111">
        <v>229.59840539466001</v>
      </c>
      <c r="Z111">
        <v>227.35147526331701</v>
      </c>
      <c r="AA111">
        <v>227.413649317644</v>
      </c>
      <c r="AB111">
        <v>227.264341830137</v>
      </c>
      <c r="AC111">
        <v>227.03074961916101</v>
      </c>
      <c r="AD111">
        <v>225.44275672062</v>
      </c>
      <c r="AE111">
        <v>227.53618777873501</v>
      </c>
      <c r="AF111">
        <v>225.59858585509201</v>
      </c>
      <c r="AG111">
        <v>227.783413741077</v>
      </c>
      <c r="AH111">
        <v>224.238228390605</v>
      </c>
      <c r="AI111">
        <v>223.66786411051899</v>
      </c>
      <c r="AJ111">
        <v>224.581716854679</v>
      </c>
      <c r="AK111">
        <v>223.91682939497099</v>
      </c>
      <c r="AL111">
        <v>223.86697035598601</v>
      </c>
      <c r="AM111">
        <v>223.440302090676</v>
      </c>
      <c r="AN111">
        <v>223.095804658345</v>
      </c>
      <c r="AO111">
        <v>224.44437491278299</v>
      </c>
      <c r="AP111">
        <v>222.63631621741499</v>
      </c>
      <c r="AQ111">
        <v>223.68342308336301</v>
      </c>
      <c r="AR111">
        <v>222.65799768663399</v>
      </c>
      <c r="AS111">
        <v>223.13896984240799</v>
      </c>
      <c r="AT111">
        <v>225.15959176629701</v>
      </c>
      <c r="AU111">
        <v>221.05376615556401</v>
      </c>
      <c r="AV111">
        <v>222.994942465539</v>
      </c>
      <c r="AW111">
        <v>221.85467901135701</v>
      </c>
      <c r="AX111">
        <v>224.50033681517999</v>
      </c>
      <c r="AY111">
        <v>225.66696238457499</v>
      </c>
      <c r="AZ111">
        <v>224.10105639681899</v>
      </c>
      <c r="BA111">
        <v>223.016536366727</v>
      </c>
      <c r="BB111">
        <v>222.71514201650999</v>
      </c>
      <c r="BC111">
        <v>225.24891139514099</v>
      </c>
      <c r="BD111">
        <v>223.52543150399299</v>
      </c>
      <c r="BE111">
        <v>223.76098392114901</v>
      </c>
      <c r="BF111">
        <v>221.351250147972</v>
      </c>
      <c r="BG111">
        <v>223.61876865535399</v>
      </c>
      <c r="BH111">
        <v>224.81746897262499</v>
      </c>
      <c r="BI111">
        <v>221.94913670159499</v>
      </c>
      <c r="BJ111">
        <v>225.18619358088301</v>
      </c>
      <c r="BK111">
        <v>225.32614537778699</v>
      </c>
      <c r="BL111">
        <v>223.81706201387999</v>
      </c>
      <c r="BM111">
        <v>223.71223451729401</v>
      </c>
      <c r="BN111">
        <v>225.75122832460701</v>
      </c>
      <c r="BO111">
        <v>223.14196502622201</v>
      </c>
      <c r="BP111">
        <v>223.87691998190999</v>
      </c>
      <c r="BQ111">
        <v>225.312719434098</v>
      </c>
      <c r="BR111">
        <v>225.18552483580001</v>
      </c>
      <c r="BS111">
        <v>223.57678611243</v>
      </c>
      <c r="BT111">
        <v>226.880445729082</v>
      </c>
      <c r="BU111">
        <v>222.110922254548</v>
      </c>
      <c r="BV111">
        <v>225.93913482523101</v>
      </c>
      <c r="BW111">
        <v>223.81240494342899</v>
      </c>
      <c r="BX111">
        <v>223.91472212065301</v>
      </c>
      <c r="BY111">
        <v>225.67616136678799</v>
      </c>
      <c r="BZ111">
        <v>224.91117711702299</v>
      </c>
      <c r="CA111">
        <v>225.224481129829</v>
      </c>
      <c r="CB111">
        <v>224.50838533881301</v>
      </c>
      <c r="CC111">
        <v>223.724291083114</v>
      </c>
      <c r="CD111">
        <v>223.87727071017301</v>
      </c>
      <c r="CE111">
        <v>220.86643556975901</v>
      </c>
      <c r="CF111">
        <v>222.272498529421</v>
      </c>
      <c r="CG111">
        <v>226.18502975840499</v>
      </c>
      <c r="CH111">
        <v>223.95046779938099</v>
      </c>
      <c r="CI111">
        <v>223.646155492433</v>
      </c>
      <c r="CJ111">
        <v>222.231621836724</v>
      </c>
      <c r="CK111">
        <v>223.161751736376</v>
      </c>
      <c r="CL111">
        <v>223.515148153285</v>
      </c>
      <c r="CM111">
        <v>222.253589666967</v>
      </c>
      <c r="CN111">
        <v>221.37100978922601</v>
      </c>
      <c r="CO111">
        <v>220.78146828829699</v>
      </c>
      <c r="CP111">
        <v>223.18741687170001</v>
      </c>
      <c r="CQ111">
        <v>221.91829742741001</v>
      </c>
      <c r="CR111">
        <v>224.033617272664</v>
      </c>
      <c r="CS111">
        <v>221.87119039669301</v>
      </c>
      <c r="CT111">
        <v>223.568409356507</v>
      </c>
      <c r="CU111">
        <v>214.203043655404</v>
      </c>
      <c r="CV111">
        <v>222.00438741428201</v>
      </c>
      <c r="CW111">
        <v>224.25297159164501</v>
      </c>
      <c r="CX111">
        <v>224.62700055104401</v>
      </c>
      <c r="CY111">
        <v>225.46617984065401</v>
      </c>
      <c r="CZ111">
        <v>224.435574980252</v>
      </c>
      <c r="DA111">
        <v>224.478030686138</v>
      </c>
      <c r="DB111">
        <v>223.79090505647201</v>
      </c>
      <c r="DC111">
        <v>223.97893815502201</v>
      </c>
      <c r="DD111">
        <v>224.381303237754</v>
      </c>
      <c r="DE111">
        <v>225.019468514549</v>
      </c>
      <c r="DF111">
        <v>223.560878667639</v>
      </c>
      <c r="DG111">
        <v>223.81289095343001</v>
      </c>
      <c r="DH111">
        <v>222.51633699038999</v>
      </c>
      <c r="DI111">
        <v>225.440198992555</v>
      </c>
      <c r="DJ111">
        <v>223.833667984068</v>
      </c>
      <c r="DK111">
        <v>225.96837394993099</v>
      </c>
      <c r="DL111">
        <v>226.198127756503</v>
      </c>
      <c r="DM111">
        <v>226.01121924792901</v>
      </c>
      <c r="DN111">
        <v>224.142844827495</v>
      </c>
      <c r="DO111">
        <v>224.397216649283</v>
      </c>
      <c r="DP111">
        <v>223.83869258275899</v>
      </c>
      <c r="DQ111">
        <v>224.22764110995601</v>
      </c>
      <c r="DR111">
        <v>225.30515995638501</v>
      </c>
      <c r="DS111">
        <v>226.29516598023</v>
      </c>
      <c r="DT111">
        <v>225.285840801576</v>
      </c>
      <c r="DU111">
        <v>225.838992045434</v>
      </c>
      <c r="DV111">
        <v>226.53612208918901</v>
      </c>
      <c r="DW111">
        <v>225.91992744012001</v>
      </c>
      <c r="DX111">
        <v>224.80972237406101</v>
      </c>
      <c r="DY111">
        <v>224.97950971402901</v>
      </c>
      <c r="DZ111">
        <v>226.66631656988201</v>
      </c>
      <c r="EA111">
        <v>225.93978134592601</v>
      </c>
      <c r="EB111">
        <v>225.48031263226801</v>
      </c>
      <c r="EC111">
        <v>225.627717912723</v>
      </c>
      <c r="ED111">
        <v>225.93925095734701</v>
      </c>
      <c r="EE111">
        <v>226.36355333119599</v>
      </c>
      <c r="EF111">
        <v>226.83851231572999</v>
      </c>
      <c r="EG111">
        <v>226.58850078081301</v>
      </c>
      <c r="EH111">
        <v>226.35731630592699</v>
      </c>
      <c r="EI111">
        <v>223.492380538601</v>
      </c>
      <c r="EJ111">
        <v>225.23102475282101</v>
      </c>
      <c r="EK111">
        <v>224.295644842108</v>
      </c>
      <c r="EL111">
        <v>227.155457233334</v>
      </c>
      <c r="EM111">
        <v>224.48094824063301</v>
      </c>
      <c r="EN111">
        <v>225.583247157589</v>
      </c>
      <c r="EO111">
        <v>226.47256612571201</v>
      </c>
      <c r="EP111">
        <v>225.078847309981</v>
      </c>
      <c r="EQ111">
        <v>225.617195514868</v>
      </c>
      <c r="ER111">
        <v>223.60641818547899</v>
      </c>
      <c r="ES111">
        <v>224.500686918041</v>
      </c>
      <c r="ET111">
        <v>226.05233753561799</v>
      </c>
      <c r="EU111">
        <v>224.17293140139299</v>
      </c>
      <c r="EV111">
        <v>228.110320836433</v>
      </c>
      <c r="EW111">
        <v>225.502468105882</v>
      </c>
      <c r="EX111">
        <v>224.71941662031799</v>
      </c>
      <c r="EY111">
        <v>223.95077456186101</v>
      </c>
      <c r="EZ111">
        <v>225.186683884817</v>
      </c>
      <c r="FA111">
        <v>225.92357378115</v>
      </c>
      <c r="FB111">
        <v>224.91517112804701</v>
      </c>
      <c r="FC111">
        <v>224.635843681746</v>
      </c>
      <c r="FD111">
        <v>225.196135692268</v>
      </c>
      <c r="FE111">
        <v>224.899893297315</v>
      </c>
      <c r="FF111">
        <v>223.35873571061401</v>
      </c>
      <c r="FG111">
        <v>226.36165677098501</v>
      </c>
      <c r="FH111">
        <v>225.25895702820301</v>
      </c>
      <c r="FI111">
        <v>225.311297793557</v>
      </c>
      <c r="FJ111">
        <v>227.31122726003699</v>
      </c>
      <c r="FK111">
        <v>223.662922032078</v>
      </c>
      <c r="FL111">
        <v>225.36772833537501</v>
      </c>
      <c r="FM111">
        <v>224.932976042739</v>
      </c>
      <c r="FN111">
        <v>224.11192109926299</v>
      </c>
      <c r="FO111">
        <v>226.525656411775</v>
      </c>
      <c r="FP111">
        <v>226.05071413491299</v>
      </c>
      <c r="FQ111">
        <v>225.48600448705201</v>
      </c>
      <c r="FR111">
        <v>226.68711863522199</v>
      </c>
      <c r="FS111">
        <v>226.10984184151499</v>
      </c>
      <c r="FT111">
        <v>227.860678958394</v>
      </c>
      <c r="FU111">
        <v>226.37054198320101</v>
      </c>
      <c r="FV111">
        <v>227.715453117143</v>
      </c>
      <c r="FW111">
        <v>228.10376046007499</v>
      </c>
      <c r="FX111">
        <v>228.382835338143</v>
      </c>
      <c r="FY111">
        <v>228.094914931484</v>
      </c>
      <c r="FZ111">
        <v>229.63038902880899</v>
      </c>
      <c r="GA111">
        <v>229.52831622054001</v>
      </c>
      <c r="GB111">
        <v>230.08443361364101</v>
      </c>
      <c r="GC111">
        <v>230.85067809792099</v>
      </c>
      <c r="GD111">
        <v>230.10720087109601</v>
      </c>
      <c r="GE111">
        <v>230.43751120052301</v>
      </c>
      <c r="GF111">
        <v>230.05639971063499</v>
      </c>
      <c r="GG111">
        <v>230.21975927014299</v>
      </c>
      <c r="GH111">
        <v>229.73729569939101</v>
      </c>
      <c r="GI111">
        <v>229.99953998683901</v>
      </c>
      <c r="GJ111">
        <v>228.95321597405601</v>
      </c>
    </row>
    <row r="112" spans="1:192" x14ac:dyDescent="0.25">
      <c r="A112">
        <v>1.20870280018972</v>
      </c>
      <c r="B112">
        <v>230.876750831442</v>
      </c>
      <c r="C112">
        <v>229.65282172388501</v>
      </c>
      <c r="D112">
        <v>230.894722182739</v>
      </c>
      <c r="E112">
        <v>230.507173770988</v>
      </c>
      <c r="F112">
        <v>230.45653733816599</v>
      </c>
      <c r="G112">
        <v>230.36483028689699</v>
      </c>
      <c r="H112">
        <v>229.88511032343001</v>
      </c>
      <c r="I112">
        <v>230.416449048185</v>
      </c>
      <c r="J112">
        <v>230.58615730535999</v>
      </c>
      <c r="K112">
        <v>229.81819848961999</v>
      </c>
      <c r="L112">
        <v>230.612600312344</v>
      </c>
      <c r="M112">
        <v>230.03990207189</v>
      </c>
      <c r="N112">
        <v>230.967108510408</v>
      </c>
      <c r="O112">
        <v>230.46283066033899</v>
      </c>
      <c r="P112">
        <v>229.05534140845299</v>
      </c>
      <c r="Q112">
        <v>230.051811303823</v>
      </c>
      <c r="R112">
        <v>231.867851664509</v>
      </c>
      <c r="S112">
        <v>230.50423953895299</v>
      </c>
      <c r="T112">
        <v>229.24698507108201</v>
      </c>
      <c r="U112">
        <v>229.86111833349199</v>
      </c>
      <c r="V112">
        <v>229.62483356685399</v>
      </c>
      <c r="W112">
        <v>227.999137653215</v>
      </c>
      <c r="X112">
        <v>228.40601314915801</v>
      </c>
      <c r="Y112">
        <v>228.63235570612099</v>
      </c>
      <c r="Z112">
        <v>226.38950892034401</v>
      </c>
      <c r="AA112">
        <v>225.76133080665301</v>
      </c>
      <c r="AB112">
        <v>226.53719047759901</v>
      </c>
      <c r="AC112">
        <v>226.19425440770601</v>
      </c>
      <c r="AD112">
        <v>224.83937578418701</v>
      </c>
      <c r="AE112">
        <v>224.52057010739799</v>
      </c>
      <c r="AF112">
        <v>226.28528810417899</v>
      </c>
      <c r="AG112">
        <v>224.94785105165801</v>
      </c>
      <c r="AH112">
        <v>222.49776942282799</v>
      </c>
      <c r="AI112">
        <v>223.027887424451</v>
      </c>
      <c r="AJ112">
        <v>223.13209067801401</v>
      </c>
      <c r="AK112">
        <v>222.66539969866</v>
      </c>
      <c r="AL112">
        <v>225.63333472991599</v>
      </c>
      <c r="AM112">
        <v>223.76408569435799</v>
      </c>
      <c r="AN112">
        <v>224.80478954224401</v>
      </c>
      <c r="AO112">
        <v>225.34498735666</v>
      </c>
      <c r="AP112">
        <v>222.56444948533201</v>
      </c>
      <c r="AQ112">
        <v>221.407304692678</v>
      </c>
      <c r="AR112">
        <v>220.33051299202401</v>
      </c>
      <c r="AS112">
        <v>223.50745438675401</v>
      </c>
      <c r="AT112">
        <v>223.721395365163</v>
      </c>
      <c r="AU112">
        <v>223.089909390657</v>
      </c>
      <c r="AV112">
        <v>223.318197500889</v>
      </c>
      <c r="AW112">
        <v>222.52984273754799</v>
      </c>
      <c r="AX112">
        <v>223.047384878347</v>
      </c>
      <c r="AY112">
        <v>223.322962152695</v>
      </c>
      <c r="AZ112">
        <v>221.32310588205399</v>
      </c>
      <c r="BA112">
        <v>225.18046023288301</v>
      </c>
      <c r="BB112">
        <v>222.96434277885999</v>
      </c>
      <c r="BC112">
        <v>224.37653023686499</v>
      </c>
      <c r="BD112">
        <v>223.97258524170601</v>
      </c>
      <c r="BE112">
        <v>222.47601219072399</v>
      </c>
      <c r="BF112">
        <v>221.27167792530099</v>
      </c>
      <c r="BG112">
        <v>222.07816455344701</v>
      </c>
      <c r="BH112">
        <v>221.536723440326</v>
      </c>
      <c r="BI112">
        <v>220.766195713402</v>
      </c>
      <c r="BJ112">
        <v>224.41154107459101</v>
      </c>
      <c r="BK112">
        <v>222.71573326545101</v>
      </c>
      <c r="BL112">
        <v>222.16732550305201</v>
      </c>
      <c r="BM112">
        <v>221.742164850557</v>
      </c>
      <c r="BN112">
        <v>224.33541863819599</v>
      </c>
      <c r="BO112">
        <v>222.56215610152699</v>
      </c>
      <c r="BP112">
        <v>224.43625675813001</v>
      </c>
      <c r="BQ112">
        <v>223.888483706161</v>
      </c>
      <c r="BR112">
        <v>224.37608397477999</v>
      </c>
      <c r="BS112">
        <v>223.00310915664301</v>
      </c>
      <c r="BT112">
        <v>224.02675834832201</v>
      </c>
      <c r="BU112">
        <v>220.019414041125</v>
      </c>
      <c r="BV112">
        <v>222.187688119076</v>
      </c>
      <c r="BW112">
        <v>226.29314727016501</v>
      </c>
      <c r="BX112">
        <v>221.269725246012</v>
      </c>
      <c r="BY112">
        <v>225.90033789106701</v>
      </c>
      <c r="BZ112">
        <v>222.325098408462</v>
      </c>
      <c r="CA112">
        <v>222.343968234919</v>
      </c>
      <c r="CB112">
        <v>223.341574107703</v>
      </c>
      <c r="CC112">
        <v>218.491891637869</v>
      </c>
      <c r="CD112">
        <v>224.894830933729</v>
      </c>
      <c r="CE112">
        <v>222.09244372608899</v>
      </c>
      <c r="CF112">
        <v>221.64497393632101</v>
      </c>
      <c r="CG112">
        <v>227.16890590564199</v>
      </c>
      <c r="CH112">
        <v>223.53351763817199</v>
      </c>
      <c r="CI112">
        <v>222.720809278178</v>
      </c>
      <c r="CJ112">
        <v>222.59202579438099</v>
      </c>
      <c r="CK112">
        <v>220.74139945827</v>
      </c>
      <c r="CL112">
        <v>222.61893306078201</v>
      </c>
      <c r="CM112">
        <v>221.80494713133501</v>
      </c>
      <c r="CN112">
        <v>220.93534012270499</v>
      </c>
      <c r="CO112">
        <v>221.020666784789</v>
      </c>
      <c r="CP112">
        <v>222.48866898892399</v>
      </c>
      <c r="CQ112">
        <v>220.08014927947301</v>
      </c>
      <c r="CR112">
        <v>224.58244172899501</v>
      </c>
      <c r="CS112">
        <v>220.56167272542001</v>
      </c>
      <c r="CT112">
        <v>220.49425621592599</v>
      </c>
      <c r="CU112">
        <v>214.27151288416101</v>
      </c>
      <c r="CV112">
        <v>221.09847827184399</v>
      </c>
      <c r="CW112">
        <v>222.989814683085</v>
      </c>
      <c r="CX112">
        <v>224.48781623574101</v>
      </c>
      <c r="CY112">
        <v>224.60061161517601</v>
      </c>
      <c r="CZ112">
        <v>222.545501546623</v>
      </c>
      <c r="DA112">
        <v>223.04441159771901</v>
      </c>
      <c r="DB112">
        <v>224.37085086827599</v>
      </c>
      <c r="DC112">
        <v>224.71668479761101</v>
      </c>
      <c r="DD112">
        <v>223.91727243512199</v>
      </c>
      <c r="DE112">
        <v>223.36157514128899</v>
      </c>
      <c r="DF112">
        <v>222.97437966458401</v>
      </c>
      <c r="DG112">
        <v>221.647665079538</v>
      </c>
      <c r="DH112">
        <v>221.90349893762499</v>
      </c>
      <c r="DI112">
        <v>224.85493000236301</v>
      </c>
      <c r="DJ112">
        <v>221.957515788298</v>
      </c>
      <c r="DK112">
        <v>225.46161514579899</v>
      </c>
      <c r="DL112">
        <v>223.32244625151699</v>
      </c>
      <c r="DM112">
        <v>226.13163052770301</v>
      </c>
      <c r="DN112">
        <v>222.716545427645</v>
      </c>
      <c r="DO112">
        <v>223.09430522341199</v>
      </c>
      <c r="DP112">
        <v>223.547766165496</v>
      </c>
      <c r="DQ112">
        <v>223.994071270999</v>
      </c>
      <c r="DR112">
        <v>224.49031953870201</v>
      </c>
      <c r="DS112">
        <v>225.13087434788099</v>
      </c>
      <c r="DT112">
        <v>224.900144134328</v>
      </c>
      <c r="DU112">
        <v>224.142588990024</v>
      </c>
      <c r="DV112">
        <v>225.15711946549399</v>
      </c>
      <c r="DW112">
        <v>224.83376196888</v>
      </c>
      <c r="DX112">
        <v>223.02955849044099</v>
      </c>
      <c r="DY112">
        <v>223.77559087457701</v>
      </c>
      <c r="DZ112">
        <v>224.83348879275599</v>
      </c>
      <c r="EA112">
        <v>222.487707602276</v>
      </c>
      <c r="EB112">
        <v>223.95690391925001</v>
      </c>
      <c r="EC112">
        <v>225.160492641715</v>
      </c>
      <c r="ED112">
        <v>224.84444939041899</v>
      </c>
      <c r="EE112">
        <v>223.38531710737999</v>
      </c>
      <c r="EF112">
        <v>223.73457247496901</v>
      </c>
      <c r="EG112">
        <v>222.23448796944001</v>
      </c>
      <c r="EH112">
        <v>225.34746940074299</v>
      </c>
      <c r="EI112">
        <v>223.63111179739701</v>
      </c>
      <c r="EJ112">
        <v>224.26747065672799</v>
      </c>
      <c r="EK112">
        <v>224.418558021547</v>
      </c>
      <c r="EL112">
        <v>225.692635053608</v>
      </c>
      <c r="EM112">
        <v>223.43296951613399</v>
      </c>
      <c r="EN112">
        <v>225.250940531439</v>
      </c>
      <c r="EO112">
        <v>226.19976660414201</v>
      </c>
      <c r="EP112">
        <v>223.88481544307899</v>
      </c>
      <c r="EQ112">
        <v>223.46113422711699</v>
      </c>
      <c r="ER112">
        <v>224.30195827424899</v>
      </c>
      <c r="ES112">
        <v>224.953735552566</v>
      </c>
      <c r="ET112">
        <v>223.85998296255499</v>
      </c>
      <c r="EU112">
        <v>223.88322581596401</v>
      </c>
      <c r="EV112">
        <v>226.66936325637499</v>
      </c>
      <c r="EW112">
        <v>226.09299545124799</v>
      </c>
      <c r="EX112">
        <v>223.01968588541899</v>
      </c>
      <c r="EY112">
        <v>220.74873143167599</v>
      </c>
      <c r="EZ112">
        <v>225.04832673405099</v>
      </c>
      <c r="FA112">
        <v>225.55756003118699</v>
      </c>
      <c r="FB112">
        <v>226.050204429996</v>
      </c>
      <c r="FC112">
        <v>225.91930991540301</v>
      </c>
      <c r="FD112">
        <v>223.25865966425599</v>
      </c>
      <c r="FE112">
        <v>223.67058711203899</v>
      </c>
      <c r="FF112">
        <v>223.038359871176</v>
      </c>
      <c r="FG112">
        <v>224.297915299702</v>
      </c>
      <c r="FH112">
        <v>223.77412350805699</v>
      </c>
      <c r="FI112">
        <v>223.71943765779599</v>
      </c>
      <c r="FJ112">
        <v>225.17869088385001</v>
      </c>
      <c r="FK112">
        <v>223.035375686295</v>
      </c>
      <c r="FL112">
        <v>225.79821534278</v>
      </c>
      <c r="FM112">
        <v>224.73845224169301</v>
      </c>
      <c r="FN112">
        <v>224.89706119458</v>
      </c>
      <c r="FO112">
        <v>225.28027745469899</v>
      </c>
      <c r="FP112">
        <v>223.89067690523899</v>
      </c>
      <c r="FQ112">
        <v>224.87985596713901</v>
      </c>
      <c r="FR112">
        <v>226.36524530129699</v>
      </c>
      <c r="FS112">
        <v>225.710238305091</v>
      </c>
      <c r="FT112">
        <v>226.277961210369</v>
      </c>
      <c r="FU112">
        <v>225.68038586751601</v>
      </c>
      <c r="FV112">
        <v>225.67741639214199</v>
      </c>
      <c r="FW112">
        <v>227.289510648039</v>
      </c>
      <c r="FX112">
        <v>227.98978690369401</v>
      </c>
      <c r="FY112">
        <v>227.722787377104</v>
      </c>
      <c r="FZ112">
        <v>227.69058775764799</v>
      </c>
      <c r="GA112">
        <v>228.68816524232099</v>
      </c>
      <c r="GB112">
        <v>229.46434496621501</v>
      </c>
      <c r="GC112">
        <v>229.58722013675199</v>
      </c>
      <c r="GD112">
        <v>229.40896820472099</v>
      </c>
      <c r="GE112">
        <v>230.03445454050501</v>
      </c>
      <c r="GF112">
        <v>229.13539838403599</v>
      </c>
      <c r="GG112">
        <v>228.42903194770901</v>
      </c>
      <c r="GH112">
        <v>228.63012123674599</v>
      </c>
      <c r="GI112">
        <v>229.63236170419501</v>
      </c>
      <c r="GJ112">
        <v>228.286273995279</v>
      </c>
    </row>
    <row r="113" spans="1:192" x14ac:dyDescent="0.25">
      <c r="A113">
        <v>1.2181446620462599</v>
      </c>
      <c r="B113">
        <v>229.60210588258099</v>
      </c>
      <c r="C113">
        <v>228.40170582699201</v>
      </c>
      <c r="D113">
        <v>229.82814770135499</v>
      </c>
      <c r="E113">
        <v>229.03397772683101</v>
      </c>
      <c r="F113">
        <v>229.737904341975</v>
      </c>
      <c r="G113">
        <v>228.720562136328</v>
      </c>
      <c r="H113">
        <v>229.11551947828201</v>
      </c>
      <c r="I113">
        <v>228.935625099894</v>
      </c>
      <c r="J113">
        <v>230.02759399980201</v>
      </c>
      <c r="K113">
        <v>228.43997828486101</v>
      </c>
      <c r="L113">
        <v>228.70133551375801</v>
      </c>
      <c r="M113">
        <v>229.075414200208</v>
      </c>
      <c r="N113">
        <v>229.45221549845999</v>
      </c>
      <c r="O113">
        <v>228.93703789595699</v>
      </c>
      <c r="P113">
        <v>228.55887658250799</v>
      </c>
      <c r="Q113">
        <v>228.1508001917</v>
      </c>
      <c r="R113">
        <v>230.690281125284</v>
      </c>
      <c r="S113">
        <v>228.89038576095001</v>
      </c>
      <c r="T113">
        <v>228.532230156747</v>
      </c>
      <c r="U113">
        <v>228.75976160783</v>
      </c>
      <c r="V113">
        <v>228.354211134026</v>
      </c>
      <c r="W113">
        <v>227.38681596133799</v>
      </c>
      <c r="X113">
        <v>228.52578750499899</v>
      </c>
      <c r="Y113">
        <v>226.77064849510199</v>
      </c>
      <c r="Z113">
        <v>224.87362370412799</v>
      </c>
      <c r="AA113">
        <v>225.38469621803401</v>
      </c>
      <c r="AB113">
        <v>226.14757984165499</v>
      </c>
      <c r="AC113">
        <v>225.624676654956</v>
      </c>
      <c r="AD113">
        <v>223.69864876138001</v>
      </c>
      <c r="AE113">
        <v>223.752567112859</v>
      </c>
      <c r="AF113">
        <v>225.922529904356</v>
      </c>
      <c r="AG113">
        <v>225.574272987033</v>
      </c>
      <c r="AH113">
        <v>222.931992677415</v>
      </c>
      <c r="AI113">
        <v>223.98716042723399</v>
      </c>
      <c r="AJ113">
        <v>223.57236808061299</v>
      </c>
      <c r="AK113">
        <v>221.47864140903599</v>
      </c>
      <c r="AL113">
        <v>224.71727097374099</v>
      </c>
      <c r="AM113">
        <v>220.541086902546</v>
      </c>
      <c r="AN113">
        <v>222.334215085268</v>
      </c>
      <c r="AO113">
        <v>222.21274338074599</v>
      </c>
      <c r="AP113">
        <v>222.02562437865399</v>
      </c>
      <c r="AQ113">
        <v>219.536867219551</v>
      </c>
      <c r="AR113">
        <v>220.61590231478101</v>
      </c>
      <c r="AS113">
        <v>221.75568204043401</v>
      </c>
      <c r="AT113">
        <v>223.606369031794</v>
      </c>
      <c r="AU113">
        <v>225.18579515808401</v>
      </c>
      <c r="AV113">
        <v>223.332058996911</v>
      </c>
      <c r="AW113">
        <v>222.57538148849099</v>
      </c>
      <c r="AX113">
        <v>221.578452888942</v>
      </c>
      <c r="AY113">
        <v>219.70848148058101</v>
      </c>
      <c r="AZ113">
        <v>221.231447886176</v>
      </c>
      <c r="BA113">
        <v>221.62336326126999</v>
      </c>
      <c r="BB113">
        <v>219.758860944427</v>
      </c>
      <c r="BC113">
        <v>224.67622775496699</v>
      </c>
      <c r="BD113">
        <v>222.67837906803101</v>
      </c>
      <c r="BE113">
        <v>222.105241733745</v>
      </c>
      <c r="BF113">
        <v>221.3068199626</v>
      </c>
      <c r="BG113">
        <v>223.30608518534299</v>
      </c>
      <c r="BH113">
        <v>221.07481532642501</v>
      </c>
      <c r="BI113">
        <v>220.76255970477899</v>
      </c>
      <c r="BJ113">
        <v>221.748716354333</v>
      </c>
      <c r="BK113">
        <v>221.60412276548701</v>
      </c>
      <c r="BL113">
        <v>223.79469087044501</v>
      </c>
      <c r="BM113">
        <v>219.26420091897501</v>
      </c>
      <c r="BN113">
        <v>220.67875759083799</v>
      </c>
      <c r="BO113">
        <v>224.04859003310699</v>
      </c>
      <c r="BP113">
        <v>221.97181266648701</v>
      </c>
      <c r="BQ113">
        <v>222.70250609063899</v>
      </c>
      <c r="BR113">
        <v>223.046985664358</v>
      </c>
      <c r="BS113">
        <v>222.21196781921799</v>
      </c>
      <c r="BT113">
        <v>218.857669575871</v>
      </c>
      <c r="BU113">
        <v>221.86136388147901</v>
      </c>
      <c r="BV113">
        <v>221.05299009235</v>
      </c>
      <c r="BW113">
        <v>224.217290148084</v>
      </c>
      <c r="BX113">
        <v>220.72319979029899</v>
      </c>
      <c r="BY113">
        <v>223.60046830180301</v>
      </c>
      <c r="BZ113">
        <v>218.37173683846299</v>
      </c>
      <c r="CA113">
        <v>219.75948880551601</v>
      </c>
      <c r="CB113">
        <v>222.817732397399</v>
      </c>
      <c r="CC113">
        <v>222.203490706948</v>
      </c>
      <c r="CD113">
        <v>221.83383564951501</v>
      </c>
      <c r="CE113">
        <v>223.42737635968399</v>
      </c>
      <c r="CF113">
        <v>223.01669389125499</v>
      </c>
      <c r="CG113">
        <v>224.43500375772101</v>
      </c>
      <c r="CH113">
        <v>222.934494121162</v>
      </c>
      <c r="CI113">
        <v>223.39992989331401</v>
      </c>
      <c r="CJ113">
        <v>223.709297527281</v>
      </c>
      <c r="CK113">
        <v>222.44715488399399</v>
      </c>
      <c r="CL113">
        <v>220.28236096461299</v>
      </c>
      <c r="CM113">
        <v>221.277032664991</v>
      </c>
      <c r="CN113">
        <v>221.24867699639501</v>
      </c>
      <c r="CO113">
        <v>220.02371527072799</v>
      </c>
      <c r="CP113">
        <v>220.07704980826901</v>
      </c>
      <c r="CQ113">
        <v>218.90074919325301</v>
      </c>
      <c r="CR113">
        <v>222.82489100913301</v>
      </c>
      <c r="CS113">
        <v>221.44202566979899</v>
      </c>
      <c r="CT113">
        <v>221.15321959343501</v>
      </c>
      <c r="CU113">
        <v>209.63724514279701</v>
      </c>
      <c r="CV113">
        <v>224.79721034748599</v>
      </c>
      <c r="CW113">
        <v>221.58922959280099</v>
      </c>
      <c r="CX113">
        <v>224.92797949415399</v>
      </c>
      <c r="CY113">
        <v>221.80526343181</v>
      </c>
      <c r="CZ113">
        <v>220.92756467360601</v>
      </c>
      <c r="DA113">
        <v>221.391559601198</v>
      </c>
      <c r="DB113">
        <v>224.11004659054601</v>
      </c>
      <c r="DC113">
        <v>223.41531484161001</v>
      </c>
      <c r="DD113">
        <v>223.06291180163399</v>
      </c>
      <c r="DE113">
        <v>221.77927974321699</v>
      </c>
      <c r="DF113">
        <v>220.23040004902799</v>
      </c>
      <c r="DG113">
        <v>222.964651032245</v>
      </c>
      <c r="DH113">
        <v>222.38431474320299</v>
      </c>
      <c r="DI113">
        <v>223.53833131672499</v>
      </c>
      <c r="DJ113">
        <v>220.30722293426999</v>
      </c>
      <c r="DK113">
        <v>225.407410228027</v>
      </c>
      <c r="DL113">
        <v>222.26363865784501</v>
      </c>
      <c r="DM113">
        <v>221.37069565403101</v>
      </c>
      <c r="DN113">
        <v>223.879766694099</v>
      </c>
      <c r="DO113">
        <v>219.13595664221</v>
      </c>
      <c r="DP113">
        <v>222.82448908607299</v>
      </c>
      <c r="DQ113">
        <v>220.82072081886699</v>
      </c>
      <c r="DR113">
        <v>224.04842502502001</v>
      </c>
      <c r="DS113">
        <v>223.258851162301</v>
      </c>
      <c r="DT113">
        <v>225.318101182639</v>
      </c>
      <c r="DU113">
        <v>224.226258496155</v>
      </c>
      <c r="DV113">
        <v>224.153183003549</v>
      </c>
      <c r="DW113">
        <v>222.93023647387</v>
      </c>
      <c r="DX113">
        <v>224.317741878373</v>
      </c>
      <c r="DY113">
        <v>224.177437685017</v>
      </c>
      <c r="DZ113">
        <v>223.70291692496801</v>
      </c>
      <c r="EA113">
        <v>222.97384120269999</v>
      </c>
      <c r="EB113">
        <v>222.03190811598699</v>
      </c>
      <c r="EC113">
        <v>225.57261345453901</v>
      </c>
      <c r="ED113">
        <v>225.22209738174101</v>
      </c>
      <c r="EE113">
        <v>220.56737106807</v>
      </c>
      <c r="EF113">
        <v>223.05916475537799</v>
      </c>
      <c r="EG113">
        <v>220.971527270895</v>
      </c>
      <c r="EH113">
        <v>225.47547324288499</v>
      </c>
      <c r="EI113">
        <v>223.70219506854301</v>
      </c>
      <c r="EJ113">
        <v>223.70672887643499</v>
      </c>
      <c r="EK113">
        <v>224.11052372713101</v>
      </c>
      <c r="EL113">
        <v>223.29393593749899</v>
      </c>
      <c r="EM113">
        <v>225.25771190200101</v>
      </c>
      <c r="EN113">
        <v>223.20859053108501</v>
      </c>
      <c r="EO113">
        <v>224.96273040649299</v>
      </c>
      <c r="EP113">
        <v>222.718336068605</v>
      </c>
      <c r="EQ113">
        <v>226.793127669825</v>
      </c>
      <c r="ER113">
        <v>222.70428206862499</v>
      </c>
      <c r="ES113">
        <v>222.07119979955399</v>
      </c>
      <c r="ET113">
        <v>223.634291199378</v>
      </c>
      <c r="EU113">
        <v>224.10879260185399</v>
      </c>
      <c r="EV113">
        <v>223.66780282392099</v>
      </c>
      <c r="EW113">
        <v>226.03679221469699</v>
      </c>
      <c r="EX113">
        <v>223.05131586944299</v>
      </c>
      <c r="EY113">
        <v>220.794813914358</v>
      </c>
      <c r="EZ113">
        <v>224.79962360185101</v>
      </c>
      <c r="FA113">
        <v>224.79349097573601</v>
      </c>
      <c r="FB113">
        <v>223.49606990785799</v>
      </c>
      <c r="FC113">
        <v>225.01666132182399</v>
      </c>
      <c r="FD113">
        <v>223.05463355772201</v>
      </c>
      <c r="FE113">
        <v>223.273252517202</v>
      </c>
      <c r="FF113">
        <v>222.85967999085699</v>
      </c>
      <c r="FG113">
        <v>221.01285728973099</v>
      </c>
      <c r="FH113">
        <v>224.61176174325001</v>
      </c>
      <c r="FI113">
        <v>221.55838887419901</v>
      </c>
      <c r="FJ113">
        <v>222.504700432433</v>
      </c>
      <c r="FK113">
        <v>223.555847101821</v>
      </c>
      <c r="FL113">
        <v>222.520235796821</v>
      </c>
      <c r="FM113">
        <v>223.13248230461599</v>
      </c>
      <c r="FN113">
        <v>224.06614448990399</v>
      </c>
      <c r="FO113">
        <v>225.60673666596301</v>
      </c>
      <c r="FP113">
        <v>223.909488936054</v>
      </c>
      <c r="FQ113">
        <v>223.38886304588701</v>
      </c>
      <c r="FR113">
        <v>223.415280828124</v>
      </c>
      <c r="FS113">
        <v>223.855432799749</v>
      </c>
      <c r="FT113">
        <v>225.310981071973</v>
      </c>
      <c r="FU113">
        <v>225.567049512268</v>
      </c>
      <c r="FV113">
        <v>226.49326814768</v>
      </c>
      <c r="FW113">
        <v>226.97271284250701</v>
      </c>
      <c r="FX113">
        <v>226.696893092305</v>
      </c>
      <c r="FY113">
        <v>226.96640835925299</v>
      </c>
      <c r="FZ113">
        <v>227.28494800984799</v>
      </c>
      <c r="GA113">
        <v>227.65684265508801</v>
      </c>
      <c r="GB113">
        <v>227.794875639726</v>
      </c>
      <c r="GC113">
        <v>228.83194139651499</v>
      </c>
      <c r="GD113">
        <v>228.648959995307</v>
      </c>
      <c r="GE113">
        <v>228.19083807716601</v>
      </c>
      <c r="GF113">
        <v>229.57222596288</v>
      </c>
      <c r="GG113">
        <v>226.704274227052</v>
      </c>
      <c r="GH113">
        <v>228.713188706707</v>
      </c>
      <c r="GI113">
        <v>227.85257302615801</v>
      </c>
      <c r="GJ113">
        <v>227.208366673087</v>
      </c>
    </row>
    <row r="114" spans="1:192" x14ac:dyDescent="0.25">
      <c r="A114">
        <v>1.2275865239028001</v>
      </c>
      <c r="B114">
        <v>227.78454439765599</v>
      </c>
      <c r="C114">
        <v>227.577788227268</v>
      </c>
      <c r="D114">
        <v>227.709339094531</v>
      </c>
      <c r="E114">
        <v>227.51022852167301</v>
      </c>
      <c r="F114">
        <v>228.628541495235</v>
      </c>
      <c r="G114">
        <v>228.53985245775399</v>
      </c>
      <c r="H114">
        <v>227.43197815883499</v>
      </c>
      <c r="I114">
        <v>228.33673249725101</v>
      </c>
      <c r="J114">
        <v>229.34461424883801</v>
      </c>
      <c r="K114">
        <v>228.15110565014001</v>
      </c>
      <c r="L114">
        <v>228.35603563636801</v>
      </c>
      <c r="M114">
        <v>227.71823738693701</v>
      </c>
      <c r="N114">
        <v>227.712394170512</v>
      </c>
      <c r="O114">
        <v>228.23799951352399</v>
      </c>
      <c r="P114">
        <v>227.934728362253</v>
      </c>
      <c r="Q114">
        <v>228.60023064665</v>
      </c>
      <c r="R114">
        <v>230.207604239652</v>
      </c>
      <c r="S114">
        <v>227.49749516282401</v>
      </c>
      <c r="T114">
        <v>228.660503509291</v>
      </c>
      <c r="U114">
        <v>228.588214452302</v>
      </c>
      <c r="V114">
        <v>227.341221434142</v>
      </c>
      <c r="W114">
        <v>226.716958949983</v>
      </c>
      <c r="X114">
        <v>227.286112878594</v>
      </c>
      <c r="Y114">
        <v>225.601721826106</v>
      </c>
      <c r="Z114">
        <v>225.263557875007</v>
      </c>
      <c r="AA114">
        <v>225.84379625714899</v>
      </c>
      <c r="AB114">
        <v>224.25201438586399</v>
      </c>
      <c r="AC114">
        <v>223.802830559489</v>
      </c>
      <c r="AD114">
        <v>224.738092687255</v>
      </c>
      <c r="AE114">
        <v>220.77045988240701</v>
      </c>
      <c r="AF114">
        <v>223.46540374602401</v>
      </c>
      <c r="AG114">
        <v>224.07228188401601</v>
      </c>
      <c r="AH114">
        <v>223.412361355141</v>
      </c>
      <c r="AI114">
        <v>224.96874321352701</v>
      </c>
      <c r="AJ114">
        <v>223.02509899727599</v>
      </c>
      <c r="AK114">
        <v>222.122611286655</v>
      </c>
      <c r="AL114">
        <v>223.51178392108599</v>
      </c>
      <c r="AM114">
        <v>218.91876288900099</v>
      </c>
      <c r="AN114">
        <v>223.13884620869501</v>
      </c>
      <c r="AO114">
        <v>222.48788074560301</v>
      </c>
      <c r="AP114">
        <v>219.46098704509299</v>
      </c>
      <c r="AQ114">
        <v>218.88941080718701</v>
      </c>
      <c r="AR114">
        <v>218.368640894913</v>
      </c>
      <c r="AS114">
        <v>220.75544915935001</v>
      </c>
      <c r="AT114">
        <v>223.86696535126899</v>
      </c>
      <c r="AU114">
        <v>223.08730843849699</v>
      </c>
      <c r="AV114">
        <v>225.67920384633501</v>
      </c>
      <c r="AW114">
        <v>220.17682931613101</v>
      </c>
      <c r="AX114">
        <v>224.84022130782901</v>
      </c>
      <c r="AY114">
        <v>224.14409540276301</v>
      </c>
      <c r="AZ114">
        <v>220.126168834899</v>
      </c>
      <c r="BA114">
        <v>221.44135849834501</v>
      </c>
      <c r="BB114">
        <v>224.04580094645601</v>
      </c>
      <c r="BC114">
        <v>225.16426479707499</v>
      </c>
      <c r="BD114">
        <v>221.44231175270099</v>
      </c>
      <c r="BE114">
        <v>219.92260889840401</v>
      </c>
      <c r="BF114">
        <v>219.48606913558001</v>
      </c>
      <c r="BG114">
        <v>224.758823459735</v>
      </c>
      <c r="BH114">
        <v>218.79933335918099</v>
      </c>
      <c r="BI114">
        <v>222.13136829506001</v>
      </c>
      <c r="BJ114">
        <v>219.91637936064001</v>
      </c>
      <c r="BK114">
        <v>221.59789291593799</v>
      </c>
      <c r="BL114">
        <v>222.436064843926</v>
      </c>
      <c r="BM114">
        <v>221.76393549744</v>
      </c>
      <c r="BN114">
        <v>221.98351297965701</v>
      </c>
      <c r="BO114">
        <v>221.214023178048</v>
      </c>
      <c r="BP114">
        <v>217.47974373208999</v>
      </c>
      <c r="BQ114">
        <v>221.39011998868099</v>
      </c>
      <c r="BR114">
        <v>219.714276109173</v>
      </c>
      <c r="BS114">
        <v>218.475004821883</v>
      </c>
      <c r="BT114">
        <v>219.50017476620201</v>
      </c>
      <c r="BU114">
        <v>219.014398293352</v>
      </c>
      <c r="BV114">
        <v>220.16437560778201</v>
      </c>
      <c r="BW114">
        <v>221.68591472193901</v>
      </c>
      <c r="BX114">
        <v>219.97645160451501</v>
      </c>
      <c r="BY114">
        <v>222.87009118968601</v>
      </c>
      <c r="BZ114">
        <v>218.89180734983501</v>
      </c>
      <c r="CA114">
        <v>222.46532484660901</v>
      </c>
      <c r="CB114">
        <v>222.81880910075799</v>
      </c>
      <c r="CC114">
        <v>221.76093396269201</v>
      </c>
      <c r="CD114">
        <v>220.911180129272</v>
      </c>
      <c r="CE114">
        <v>223.367603743052</v>
      </c>
      <c r="CF114">
        <v>221.12113503391001</v>
      </c>
      <c r="CG114">
        <v>218.421999594845</v>
      </c>
      <c r="CH114">
        <v>220.732262064834</v>
      </c>
      <c r="CI114">
        <v>221.106160381553</v>
      </c>
      <c r="CJ114">
        <v>222.34659403630999</v>
      </c>
      <c r="CK114">
        <v>221.646982171324</v>
      </c>
      <c r="CL114">
        <v>220.539520053031</v>
      </c>
      <c r="CM114">
        <v>221.79653948203901</v>
      </c>
      <c r="CN114">
        <v>217.01040184098801</v>
      </c>
      <c r="CO114">
        <v>221.934350545825</v>
      </c>
      <c r="CP114">
        <v>218.32084199344499</v>
      </c>
      <c r="CQ114">
        <v>220.70860903460999</v>
      </c>
      <c r="CR114">
        <v>222.87299983345699</v>
      </c>
      <c r="CS114">
        <v>220.02429482711099</v>
      </c>
      <c r="CT114">
        <v>218.70558756071401</v>
      </c>
      <c r="CU114">
        <v>203.387228846965</v>
      </c>
      <c r="CV114">
        <v>0</v>
      </c>
      <c r="CW114">
        <v>221.528437082332</v>
      </c>
      <c r="CX114">
        <v>225.21915809573801</v>
      </c>
      <c r="CY114">
        <v>221.46898998266701</v>
      </c>
      <c r="CZ114">
        <v>220.186466471199</v>
      </c>
      <c r="DA114">
        <v>219.46695480232799</v>
      </c>
      <c r="DB114">
        <v>223.694525907517</v>
      </c>
      <c r="DC114">
        <v>221.932199840876</v>
      </c>
      <c r="DD114">
        <v>221.922443707345</v>
      </c>
      <c r="DE114">
        <v>220.86935694763301</v>
      </c>
      <c r="DF114">
        <v>219.04249514647401</v>
      </c>
      <c r="DG114">
        <v>223.448318386338</v>
      </c>
      <c r="DH114">
        <v>222.23946121080499</v>
      </c>
      <c r="DI114">
        <v>222.44962206871099</v>
      </c>
      <c r="DJ114">
        <v>223.66599620097699</v>
      </c>
      <c r="DK114">
        <v>223.48733715271899</v>
      </c>
      <c r="DL114">
        <v>220.82146290775799</v>
      </c>
      <c r="DM114">
        <v>220.17735144017601</v>
      </c>
      <c r="DN114">
        <v>221.450121732215</v>
      </c>
      <c r="DO114">
        <v>219.332031652496</v>
      </c>
      <c r="DP114">
        <v>219.452463571609</v>
      </c>
      <c r="DQ114">
        <v>221.417994026505</v>
      </c>
      <c r="DR114">
        <v>222.313114466147</v>
      </c>
      <c r="DS114">
        <v>220.80924720094299</v>
      </c>
      <c r="DT114">
        <v>223.18917192084001</v>
      </c>
      <c r="DU114">
        <v>223.16185281942799</v>
      </c>
      <c r="DV114">
        <v>223.95690606873501</v>
      </c>
      <c r="DW114">
        <v>220.88104219371999</v>
      </c>
      <c r="DX114">
        <v>225.08357042999501</v>
      </c>
      <c r="DY114">
        <v>222.40901922183301</v>
      </c>
      <c r="DZ114">
        <v>220.963593508342</v>
      </c>
      <c r="EA114">
        <v>223.778522891047</v>
      </c>
      <c r="EB114">
        <v>224.52360084054601</v>
      </c>
      <c r="EC114">
        <v>225.48886415102299</v>
      </c>
      <c r="ED114">
        <v>219.886138661264</v>
      </c>
      <c r="EE114">
        <v>220.37119662431499</v>
      </c>
      <c r="EF114">
        <v>220.37255392413201</v>
      </c>
      <c r="EG114">
        <v>220.42003603362801</v>
      </c>
      <c r="EH114">
        <v>225.45097122823699</v>
      </c>
      <c r="EI114">
        <v>222.88883683719499</v>
      </c>
      <c r="EJ114">
        <v>225.02123885722199</v>
      </c>
      <c r="EK114">
        <v>219.97078746497499</v>
      </c>
      <c r="EL114">
        <v>222.312032159155</v>
      </c>
      <c r="EM114">
        <v>224.45722920724501</v>
      </c>
      <c r="EN114">
        <v>221.427414448017</v>
      </c>
      <c r="EO114">
        <v>220.42170928701501</v>
      </c>
      <c r="EP114">
        <v>225.428127842945</v>
      </c>
      <c r="EQ114">
        <v>220.59772341353599</v>
      </c>
      <c r="ER114">
        <v>220.14210869393</v>
      </c>
      <c r="ES114">
        <v>222.258248612838</v>
      </c>
      <c r="ET114">
        <v>224.34456084102999</v>
      </c>
      <c r="EU114">
        <v>223.328769550993</v>
      </c>
      <c r="EV114">
        <v>222.53902689992901</v>
      </c>
      <c r="EW114">
        <v>221.576341332787</v>
      </c>
      <c r="EX114">
        <v>226.11536845013001</v>
      </c>
      <c r="EY114">
        <v>221.76973853238999</v>
      </c>
      <c r="EZ114">
        <v>223.453107881747</v>
      </c>
      <c r="FA114">
        <v>223.371487291568</v>
      </c>
      <c r="FB114">
        <v>222.653602206409</v>
      </c>
      <c r="FC114">
        <v>226.029127667517</v>
      </c>
      <c r="FD114">
        <v>223.99210221112699</v>
      </c>
      <c r="FE114">
        <v>221.23290600144199</v>
      </c>
      <c r="FF114">
        <v>222.88124085729601</v>
      </c>
      <c r="FG114">
        <v>222.80710179527301</v>
      </c>
      <c r="FH114">
        <v>222.37986630123501</v>
      </c>
      <c r="FI114">
        <v>223.47858129766499</v>
      </c>
      <c r="FJ114">
        <v>223.77829528722799</v>
      </c>
      <c r="FK114">
        <v>222.04111644743</v>
      </c>
      <c r="FL114">
        <v>221.33835316034501</v>
      </c>
      <c r="FM114">
        <v>221.15520116891599</v>
      </c>
      <c r="FN114">
        <v>223.80632005261199</v>
      </c>
      <c r="FO114">
        <v>223.387412943393</v>
      </c>
      <c r="FP114">
        <v>223.27306957002301</v>
      </c>
      <c r="FQ114">
        <v>223.46860502749001</v>
      </c>
      <c r="FR114">
        <v>221.00142675238601</v>
      </c>
      <c r="FS114">
        <v>222.58973183453401</v>
      </c>
      <c r="FT114">
        <v>226.73315503302399</v>
      </c>
      <c r="FU114">
        <v>224.56589129000099</v>
      </c>
      <c r="FV114">
        <v>226.12877260568399</v>
      </c>
      <c r="FW114">
        <v>225.65844520241001</v>
      </c>
      <c r="FX114">
        <v>225.240739747368</v>
      </c>
      <c r="FY114">
        <v>226.10439632510099</v>
      </c>
      <c r="FZ114">
        <v>226.66206055183699</v>
      </c>
      <c r="GA114">
        <v>225.286219810153</v>
      </c>
      <c r="GB114">
        <v>227.50408522019299</v>
      </c>
      <c r="GC114">
        <v>227.94119665782401</v>
      </c>
      <c r="GD114">
        <v>226.187203506635</v>
      </c>
      <c r="GE114">
        <v>226.43549726411899</v>
      </c>
      <c r="GF114">
        <v>227.37600395135399</v>
      </c>
      <c r="GG114">
        <v>227.03222727262801</v>
      </c>
      <c r="GH114">
        <v>227.42203202026499</v>
      </c>
      <c r="GI114">
        <v>227.107840902801</v>
      </c>
      <c r="GJ114">
        <v>226.630077378099</v>
      </c>
    </row>
    <row r="115" spans="1:192" x14ac:dyDescent="0.25">
      <c r="A115">
        <v>1.23702838575934</v>
      </c>
      <c r="B115">
        <v>226.982652381332</v>
      </c>
      <c r="C115">
        <v>226.697350849343</v>
      </c>
      <c r="D115">
        <v>226.75500829954899</v>
      </c>
      <c r="E115">
        <v>227.07582268588101</v>
      </c>
      <c r="F115">
        <v>227.388735674618</v>
      </c>
      <c r="G115">
        <v>227.45383160445201</v>
      </c>
      <c r="H115">
        <v>227.56724649045199</v>
      </c>
      <c r="I115">
        <v>227.69809206497101</v>
      </c>
      <c r="J115">
        <v>228.34100622736401</v>
      </c>
      <c r="K115">
        <v>228.47201314742699</v>
      </c>
      <c r="L115">
        <v>227.693489620164</v>
      </c>
      <c r="M115">
        <v>226.81557940306499</v>
      </c>
      <c r="N115">
        <v>228.05996160086099</v>
      </c>
      <c r="O115">
        <v>228.33112277487501</v>
      </c>
      <c r="P115">
        <v>227.25120648183201</v>
      </c>
      <c r="Q115">
        <v>229.366642379665</v>
      </c>
      <c r="R115">
        <v>227.63985813444799</v>
      </c>
      <c r="S115">
        <v>226.10840452992201</v>
      </c>
      <c r="T115">
        <v>227.21928364123499</v>
      </c>
      <c r="U115">
        <v>227.66494679538701</v>
      </c>
      <c r="V115">
        <v>227.566643132856</v>
      </c>
      <c r="W115">
        <v>225.338603985269</v>
      </c>
      <c r="X115">
        <v>226.032433906069</v>
      </c>
      <c r="Y115">
        <v>225.33684879820001</v>
      </c>
      <c r="Z115">
        <v>225.107230240337</v>
      </c>
      <c r="AA115">
        <v>223.688974238269</v>
      </c>
      <c r="AB115">
        <v>222.55312458686899</v>
      </c>
      <c r="AC115">
        <v>221.57500690600901</v>
      </c>
      <c r="AD115">
        <v>225.90752403523001</v>
      </c>
      <c r="AE115">
        <v>219.18264364674999</v>
      </c>
      <c r="AF115">
        <v>220.083058483348</v>
      </c>
      <c r="AG115">
        <v>220.67044428242301</v>
      </c>
      <c r="AH115">
        <v>221.42485920580299</v>
      </c>
      <c r="AI115">
        <v>221.22282319641999</v>
      </c>
      <c r="AJ115">
        <v>222.26149162223601</v>
      </c>
      <c r="AK115">
        <v>219.88069984391601</v>
      </c>
      <c r="AL115">
        <v>216.94713377311101</v>
      </c>
      <c r="AM115">
        <v>219.63676647641401</v>
      </c>
      <c r="AN115">
        <v>221.71147325729001</v>
      </c>
      <c r="AO115">
        <v>221.220344987213</v>
      </c>
      <c r="AP115">
        <v>221.393128921949</v>
      </c>
      <c r="AQ115">
        <v>221.060166231425</v>
      </c>
      <c r="AR115">
        <v>218.26938002946</v>
      </c>
      <c r="AS115">
        <v>219.96960940578001</v>
      </c>
      <c r="AT115">
        <v>221.46019661574601</v>
      </c>
      <c r="AU115">
        <v>221.41942069020001</v>
      </c>
      <c r="AV115">
        <v>223.062359749259</v>
      </c>
      <c r="AW115">
        <v>218.11277956464801</v>
      </c>
      <c r="AX115">
        <v>218.645496569535</v>
      </c>
      <c r="AY115">
        <v>231.922693986724</v>
      </c>
      <c r="AZ115">
        <v>222.28531705280301</v>
      </c>
      <c r="BA115">
        <v>222.86835421151801</v>
      </c>
      <c r="BB115">
        <v>219.563991932623</v>
      </c>
      <c r="BC115">
        <v>222.75426534911401</v>
      </c>
      <c r="BD115">
        <v>223.08731257908499</v>
      </c>
      <c r="BE115">
        <v>218.32413331915501</v>
      </c>
      <c r="BF115">
        <v>222.618419145378</v>
      </c>
      <c r="BG115">
        <v>221.90618341744201</v>
      </c>
      <c r="BH115">
        <v>218.370305715005</v>
      </c>
      <c r="BI115">
        <v>220.09409535333199</v>
      </c>
      <c r="BJ115">
        <v>220.881689203169</v>
      </c>
      <c r="BK115">
        <v>222.49661692472901</v>
      </c>
      <c r="BL115">
        <v>222.630163825099</v>
      </c>
      <c r="BM115">
        <v>220.41842407411301</v>
      </c>
      <c r="BN115">
        <v>219.729652538983</v>
      </c>
      <c r="BO115">
        <v>221.47911992942301</v>
      </c>
      <c r="BP115">
        <v>220.0821846995</v>
      </c>
      <c r="BQ115">
        <v>220.58946025721301</v>
      </c>
      <c r="BR115">
        <v>219.09528882408301</v>
      </c>
      <c r="BS115">
        <v>219.68221855015699</v>
      </c>
      <c r="BT115">
        <v>218.58502541299401</v>
      </c>
      <c r="BU115">
        <v>220.84849071556101</v>
      </c>
      <c r="BV115">
        <v>220.40911435522199</v>
      </c>
      <c r="BW115">
        <v>220.849040206555</v>
      </c>
      <c r="BX115">
        <v>220.25381723916999</v>
      </c>
      <c r="BY115">
        <v>222.904661841284</v>
      </c>
      <c r="BZ115">
        <v>218.049524987637</v>
      </c>
      <c r="CA115">
        <v>218.20350273761201</v>
      </c>
      <c r="CB115">
        <v>218.18710760487599</v>
      </c>
      <c r="CC115">
        <v>219.83315657865401</v>
      </c>
      <c r="CD115">
        <v>219.34747299683099</v>
      </c>
      <c r="CE115">
        <v>222.13094219726801</v>
      </c>
      <c r="CF115">
        <v>222.69941912713699</v>
      </c>
      <c r="CG115">
        <v>211.57823319295201</v>
      </c>
      <c r="CH115">
        <v>217.93194459070401</v>
      </c>
      <c r="CI115">
        <v>220.39785843127601</v>
      </c>
      <c r="CJ115">
        <v>217.22988200568901</v>
      </c>
      <c r="CK115">
        <v>217.545844629171</v>
      </c>
      <c r="CL115">
        <v>218.178756547707</v>
      </c>
      <c r="CM115">
        <v>218.14915353834999</v>
      </c>
      <c r="CN115">
        <v>216.405109289423</v>
      </c>
      <c r="CO115">
        <v>215.028492923464</v>
      </c>
      <c r="CP115">
        <v>218.96200211933399</v>
      </c>
      <c r="CQ115">
        <v>221.033841077479</v>
      </c>
      <c r="CR115">
        <v>228.416940880944</v>
      </c>
      <c r="CS115">
        <v>220.64967537951301</v>
      </c>
      <c r="CT115">
        <v>217.27041598642401</v>
      </c>
      <c r="CU115">
        <v>0</v>
      </c>
      <c r="CV115">
        <v>0</v>
      </c>
      <c r="CW115">
        <v>220.61913439313199</v>
      </c>
      <c r="CX115">
        <v>223.16601498436501</v>
      </c>
      <c r="CY115">
        <v>219.48756355773301</v>
      </c>
      <c r="CZ115">
        <v>221.51550718063601</v>
      </c>
      <c r="DA115">
        <v>222.659798951657</v>
      </c>
      <c r="DB115">
        <v>219.63800689080401</v>
      </c>
      <c r="DC115">
        <v>221.580928183624</v>
      </c>
      <c r="DD115">
        <v>225.88526130574999</v>
      </c>
      <c r="DE115">
        <v>220.980896290419</v>
      </c>
      <c r="DF115">
        <v>215.95255089484399</v>
      </c>
      <c r="DG115">
        <v>220.809124111534</v>
      </c>
      <c r="DH115">
        <v>221.89001446449601</v>
      </c>
      <c r="DI115">
        <v>222.447075005936</v>
      </c>
      <c r="DJ115">
        <v>221.38327287736399</v>
      </c>
      <c r="DK115">
        <v>220.504263014157</v>
      </c>
      <c r="DL115">
        <v>221.06235387518001</v>
      </c>
      <c r="DM115">
        <v>222.13094613815801</v>
      </c>
      <c r="DN115">
        <v>220.142383585831</v>
      </c>
      <c r="DO115">
        <v>220.29158802807299</v>
      </c>
      <c r="DP115">
        <v>219.856628463769</v>
      </c>
      <c r="DQ115">
        <v>224.01530441823201</v>
      </c>
      <c r="DR115">
        <v>218.79594194193299</v>
      </c>
      <c r="DS115">
        <v>223.14638501161301</v>
      </c>
      <c r="DT115">
        <v>220.89579479320301</v>
      </c>
      <c r="DU115">
        <v>220.31315882561199</v>
      </c>
      <c r="DV115">
        <v>225.499687600312</v>
      </c>
      <c r="DW115">
        <v>221.47518838636501</v>
      </c>
      <c r="DX115">
        <v>218.717123731995</v>
      </c>
      <c r="DY115">
        <v>223.259418687807</v>
      </c>
      <c r="DZ115">
        <v>217.912828042911</v>
      </c>
      <c r="EA115">
        <v>223.760544092646</v>
      </c>
      <c r="EB115">
        <v>220.972482725292</v>
      </c>
      <c r="EC115">
        <v>221.43145484815</v>
      </c>
      <c r="ED115">
        <v>219.589609204727</v>
      </c>
      <c r="EE115">
        <v>218.111718593132</v>
      </c>
      <c r="EF115">
        <v>220.05612157163799</v>
      </c>
      <c r="EG115">
        <v>221.72699962439401</v>
      </c>
      <c r="EH115">
        <v>222.41875771339701</v>
      </c>
      <c r="EI115">
        <v>222.58119001985801</v>
      </c>
      <c r="EJ115">
        <v>225.10691308850301</v>
      </c>
      <c r="EK115">
        <v>221.04616821067199</v>
      </c>
      <c r="EL115">
        <v>223.75720069828699</v>
      </c>
      <c r="EM115">
        <v>221.45731510100299</v>
      </c>
      <c r="EN115">
        <v>220.964286162224</v>
      </c>
      <c r="EO115">
        <v>220.514723930841</v>
      </c>
      <c r="EP115">
        <v>224.81721094557</v>
      </c>
      <c r="EQ115">
        <v>217.998820579003</v>
      </c>
      <c r="ER115">
        <v>222.23860261350799</v>
      </c>
      <c r="ES115">
        <v>222.33279786282301</v>
      </c>
      <c r="ET115">
        <v>223.17810663529099</v>
      </c>
      <c r="EU115">
        <v>223.70802450389201</v>
      </c>
      <c r="EV115">
        <v>223.69108219422</v>
      </c>
      <c r="EW115">
        <v>221.73250496071401</v>
      </c>
      <c r="EX115">
        <v>223.01010915309101</v>
      </c>
      <c r="EY115">
        <v>221.650966580735</v>
      </c>
      <c r="EZ115">
        <v>219.92371977928801</v>
      </c>
      <c r="FA115">
        <v>221.60617028665399</v>
      </c>
      <c r="FB115">
        <v>222.961083460628</v>
      </c>
      <c r="FC115">
        <v>223.444944170235</v>
      </c>
      <c r="FD115">
        <v>220.49807915059401</v>
      </c>
      <c r="FE115">
        <v>217.32660482204301</v>
      </c>
      <c r="FF115">
        <v>221.94738406675501</v>
      </c>
      <c r="FG115">
        <v>222.09373944884999</v>
      </c>
      <c r="FH115">
        <v>221.20634719541701</v>
      </c>
      <c r="FI115">
        <v>222.39862952166101</v>
      </c>
      <c r="FJ115">
        <v>223.711857392696</v>
      </c>
      <c r="FK115">
        <v>222.34443738562399</v>
      </c>
      <c r="FL115">
        <v>218.762516507877</v>
      </c>
      <c r="FM115">
        <v>217.24458265861301</v>
      </c>
      <c r="FN115">
        <v>224.87239526871801</v>
      </c>
      <c r="FO115">
        <v>222.860110997748</v>
      </c>
      <c r="FP115">
        <v>219.78868965005799</v>
      </c>
      <c r="FQ115">
        <v>225.06342749847801</v>
      </c>
      <c r="FR115">
        <v>218.81330984442499</v>
      </c>
      <c r="FS115">
        <v>219.63598516526</v>
      </c>
      <c r="FT115">
        <v>222.53655126167999</v>
      </c>
      <c r="FU115">
        <v>222.56434395731401</v>
      </c>
      <c r="FV115">
        <v>223.54712535990399</v>
      </c>
      <c r="FW115">
        <v>225.424236584342</v>
      </c>
      <c r="FX115">
        <v>225.728098540492</v>
      </c>
      <c r="FY115">
        <v>224.34135897974801</v>
      </c>
      <c r="FZ115">
        <v>225.33174325170199</v>
      </c>
      <c r="GA115">
        <v>226.81403055392801</v>
      </c>
      <c r="GB115">
        <v>226.93513106955601</v>
      </c>
      <c r="GC115">
        <v>226.00109598816701</v>
      </c>
      <c r="GD115">
        <v>226.743732495274</v>
      </c>
      <c r="GE115">
        <v>227.45095019567901</v>
      </c>
      <c r="GF115">
        <v>226.99403665232299</v>
      </c>
      <c r="GG115">
        <v>226.97282587474101</v>
      </c>
      <c r="GH115">
        <v>225.828066466113</v>
      </c>
      <c r="GI115">
        <v>226.29463229651</v>
      </c>
      <c r="GJ115">
        <v>227.37833617778401</v>
      </c>
    </row>
    <row r="116" spans="1:192" x14ac:dyDescent="0.25">
      <c r="A116">
        <v>1.24647024761588</v>
      </c>
      <c r="B116">
        <v>226.71214970183499</v>
      </c>
      <c r="C116">
        <v>227.152827454234</v>
      </c>
      <c r="D116">
        <v>225.810669130246</v>
      </c>
      <c r="E116">
        <v>226.12013457321001</v>
      </c>
      <c r="F116">
        <v>226.018075468343</v>
      </c>
      <c r="G116">
        <v>225.51784429750299</v>
      </c>
      <c r="H116">
        <v>227.625348546948</v>
      </c>
      <c r="I116">
        <v>226.35868947169601</v>
      </c>
      <c r="J116">
        <v>227.35714901966699</v>
      </c>
      <c r="K116">
        <v>226.19541987868601</v>
      </c>
      <c r="L116">
        <v>226.712228159463</v>
      </c>
      <c r="M116">
        <v>225.741253597715</v>
      </c>
      <c r="N116">
        <v>227.16845754005499</v>
      </c>
      <c r="O116">
        <v>225.710398450686</v>
      </c>
      <c r="P116">
        <v>227.79088257075301</v>
      </c>
      <c r="Q116">
        <v>228.53545551169901</v>
      </c>
      <c r="R116">
        <v>227.27569606972401</v>
      </c>
      <c r="S116">
        <v>226.491421494403</v>
      </c>
      <c r="T116">
        <v>226.41505963981999</v>
      </c>
      <c r="U116">
        <v>226.89489011217299</v>
      </c>
      <c r="V116">
        <v>226.16173797320999</v>
      </c>
      <c r="W116">
        <v>225.20652320023399</v>
      </c>
      <c r="X116">
        <v>225.72030595456499</v>
      </c>
      <c r="Y116">
        <v>225.852404079992</v>
      </c>
      <c r="Z116">
        <v>223.25987476529701</v>
      </c>
      <c r="AA116">
        <v>222.133497012063</v>
      </c>
      <c r="AB116">
        <v>224.602283468964</v>
      </c>
      <c r="AC116">
        <v>221.053097969536</v>
      </c>
      <c r="AD116">
        <v>223.06671803243799</v>
      </c>
      <c r="AE116">
        <v>224.02948840999801</v>
      </c>
      <c r="AF116">
        <v>217.26973618262701</v>
      </c>
      <c r="AG116">
        <v>218.64126136803699</v>
      </c>
      <c r="AH116">
        <v>215.59404517077701</v>
      </c>
      <c r="AI116">
        <v>216.676687838064</v>
      </c>
      <c r="AJ116">
        <v>219.02921855402701</v>
      </c>
      <c r="AK116">
        <v>219.017740736474</v>
      </c>
      <c r="AL116">
        <v>217.513692441898</v>
      </c>
      <c r="AM116">
        <v>220.20712965944</v>
      </c>
      <c r="AN116">
        <v>216.43438252204001</v>
      </c>
      <c r="AO116">
        <v>213.70378917887101</v>
      </c>
      <c r="AP116">
        <v>218.21185631848601</v>
      </c>
      <c r="AQ116">
        <v>228.76592997548201</v>
      </c>
      <c r="AR116">
        <v>219.07104978625301</v>
      </c>
      <c r="AS116">
        <v>221.33225519922999</v>
      </c>
      <c r="AT116">
        <v>221.376351100184</v>
      </c>
      <c r="AU116">
        <v>215.66102747446601</v>
      </c>
      <c r="AV116">
        <v>221.81194846751501</v>
      </c>
      <c r="AW116">
        <v>219.07364048408101</v>
      </c>
      <c r="AX116">
        <v>215.12683999722401</v>
      </c>
      <c r="AY116">
        <v>225.297212806338</v>
      </c>
      <c r="AZ116">
        <v>217.37124271866699</v>
      </c>
      <c r="BA116">
        <v>224.995701643514</v>
      </c>
      <c r="BB116">
        <v>215.20013811173499</v>
      </c>
      <c r="BC116">
        <v>223.07554315061901</v>
      </c>
      <c r="BD116">
        <v>218.775785224814</v>
      </c>
      <c r="BE116">
        <v>221.66930783908001</v>
      </c>
      <c r="BF116">
        <v>228.18135657478999</v>
      </c>
      <c r="BG116">
        <v>223.18550012846799</v>
      </c>
      <c r="BH116">
        <v>217.009796001138</v>
      </c>
      <c r="BI116">
        <v>216.201576751901</v>
      </c>
      <c r="BJ116">
        <v>222.32276600539299</v>
      </c>
      <c r="BK116">
        <v>221.87247334757501</v>
      </c>
      <c r="BL116">
        <v>220.317783880608</v>
      </c>
      <c r="BM116">
        <v>223.414600079412</v>
      </c>
      <c r="BN116">
        <v>222.64425591541999</v>
      </c>
      <c r="BO116">
        <v>225.484855941147</v>
      </c>
      <c r="BP116">
        <v>218.47517094523201</v>
      </c>
      <c r="BQ116">
        <v>216.03332381791901</v>
      </c>
      <c r="BR116">
        <v>217.95182677622</v>
      </c>
      <c r="BS116">
        <v>218.568519814186</v>
      </c>
      <c r="BT116">
        <v>214.19825754376299</v>
      </c>
      <c r="BU116">
        <v>221.74461068436699</v>
      </c>
      <c r="BV116">
        <v>220.87314024948299</v>
      </c>
      <c r="BW116">
        <v>223.338158717342</v>
      </c>
      <c r="BX116">
        <v>224.003253898092</v>
      </c>
      <c r="BY116">
        <v>222.02821956929901</v>
      </c>
      <c r="BZ116">
        <v>217.25727161203599</v>
      </c>
      <c r="CA116">
        <v>222.732808980675</v>
      </c>
      <c r="CB116">
        <v>220.20440286219099</v>
      </c>
      <c r="CC116">
        <v>213.74143026807701</v>
      </c>
      <c r="CD116">
        <v>220.51832976567101</v>
      </c>
      <c r="CE116">
        <v>219.00675099377901</v>
      </c>
      <c r="CF116">
        <v>220.21623104904799</v>
      </c>
      <c r="CG116">
        <v>215.956573906779</v>
      </c>
      <c r="CH116">
        <v>216.99288098734499</v>
      </c>
      <c r="CI116">
        <v>221.22109655985301</v>
      </c>
      <c r="CJ116">
        <v>218.485833995028</v>
      </c>
      <c r="CK116">
        <v>216.34529272971099</v>
      </c>
      <c r="CL116">
        <v>203.47410693322101</v>
      </c>
      <c r="CM116">
        <v>214.567151010364</v>
      </c>
      <c r="CN116">
        <v>224.979443797947</v>
      </c>
      <c r="CO116">
        <v>207.33745042303099</v>
      </c>
      <c r="CP116">
        <v>213.63023239563299</v>
      </c>
      <c r="CQ116">
        <v>219.347737464386</v>
      </c>
      <c r="CR116">
        <v>223.653382016325</v>
      </c>
      <c r="CS116">
        <v>223.86626025796801</v>
      </c>
      <c r="CT116">
        <v>217.060445988108</v>
      </c>
      <c r="CU116">
        <v>202</v>
      </c>
      <c r="CV116">
        <v>0</v>
      </c>
      <c r="CW116">
        <v>222.048538857788</v>
      </c>
      <c r="CX116">
        <v>221.633247324584</v>
      </c>
      <c r="CY116">
        <v>220.01313626165401</v>
      </c>
      <c r="CZ116">
        <v>223.37154611317601</v>
      </c>
      <c r="DA116">
        <v>221.54437433147001</v>
      </c>
      <c r="DB116">
        <v>218.04035168132299</v>
      </c>
      <c r="DC116">
        <v>222.88394656997201</v>
      </c>
      <c r="DD116">
        <v>221.291917404901</v>
      </c>
      <c r="DE116">
        <v>221.32094353616699</v>
      </c>
      <c r="DF116">
        <v>217.586969793192</v>
      </c>
      <c r="DG116">
        <v>219.36327570135501</v>
      </c>
      <c r="DH116">
        <v>218.57272913045</v>
      </c>
      <c r="DI116">
        <v>223.65246191814501</v>
      </c>
      <c r="DJ116">
        <v>222.494745356018</v>
      </c>
      <c r="DK116">
        <v>219.143615227108</v>
      </c>
      <c r="DL116">
        <v>215.661985264707</v>
      </c>
      <c r="DM116">
        <v>222.24083802422101</v>
      </c>
      <c r="DN116">
        <v>220.48879474976999</v>
      </c>
      <c r="DO116">
        <v>222.42540090933099</v>
      </c>
      <c r="DP116">
        <v>220.17490565390099</v>
      </c>
      <c r="DQ116">
        <v>223.95716704433099</v>
      </c>
      <c r="DR116">
        <v>218.33091850922301</v>
      </c>
      <c r="DS116">
        <v>223.384139072165</v>
      </c>
      <c r="DT116">
        <v>224.47471256858799</v>
      </c>
      <c r="DU116">
        <v>219.706531191013</v>
      </c>
      <c r="DV116">
        <v>217.76926638573801</v>
      </c>
      <c r="DW116">
        <v>217.50448449353701</v>
      </c>
      <c r="DX116">
        <v>220.95908530647699</v>
      </c>
      <c r="DY116">
        <v>221.292850492832</v>
      </c>
      <c r="DZ116">
        <v>217.94940058096401</v>
      </c>
      <c r="EA116">
        <v>220.938810945635</v>
      </c>
      <c r="EB116">
        <v>221.89063121720099</v>
      </c>
      <c r="EC116">
        <v>218.56373731830001</v>
      </c>
      <c r="ED116">
        <v>220.57847296027401</v>
      </c>
      <c r="EE116">
        <v>220.46670313263201</v>
      </c>
      <c r="EF116">
        <v>221.98205498742399</v>
      </c>
      <c r="EG116">
        <v>224.903353576874</v>
      </c>
      <c r="EH116">
        <v>220.27660650796199</v>
      </c>
      <c r="EI116">
        <v>222.78130764607701</v>
      </c>
      <c r="EJ116">
        <v>218.76931390273401</v>
      </c>
      <c r="EK116">
        <v>223.486397775374</v>
      </c>
      <c r="EL116">
        <v>222.18673260060999</v>
      </c>
      <c r="EM116">
        <v>221.758868143863</v>
      </c>
      <c r="EN116">
        <v>224.06059390932501</v>
      </c>
      <c r="EO116">
        <v>221.240907894983</v>
      </c>
      <c r="EP116">
        <v>219.886067941341</v>
      </c>
      <c r="EQ116">
        <v>222.36276775939299</v>
      </c>
      <c r="ER116">
        <v>221.29598018040801</v>
      </c>
      <c r="ES116">
        <v>219.53107965423399</v>
      </c>
      <c r="ET116">
        <v>220.92144863600501</v>
      </c>
      <c r="EU116">
        <v>222.24078798086899</v>
      </c>
      <c r="EV116">
        <v>221.89871972534101</v>
      </c>
      <c r="EW116">
        <v>220.99942333263101</v>
      </c>
      <c r="EX116">
        <v>217.76719816507099</v>
      </c>
      <c r="EY116">
        <v>218.09242552504901</v>
      </c>
      <c r="EZ116">
        <v>221.536339513597</v>
      </c>
      <c r="FA116">
        <v>220.97554577147901</v>
      </c>
      <c r="FB116">
        <v>221.20322486644901</v>
      </c>
      <c r="FC116">
        <v>222.33385147870899</v>
      </c>
      <c r="FD116">
        <v>220.777820231155</v>
      </c>
      <c r="FE116">
        <v>220.837117338779</v>
      </c>
      <c r="FF116">
        <v>221.73859143772</v>
      </c>
      <c r="FG116">
        <v>220.46353959181201</v>
      </c>
      <c r="FH116">
        <v>218.01334189371599</v>
      </c>
      <c r="FI116">
        <v>222.49293887362299</v>
      </c>
      <c r="FJ116">
        <v>224.32583273040001</v>
      </c>
      <c r="FK116">
        <v>226.81714573294801</v>
      </c>
      <c r="FL116">
        <v>216.70224474004601</v>
      </c>
      <c r="FM116">
        <v>218.75443343743001</v>
      </c>
      <c r="FN116">
        <v>226.39574262668799</v>
      </c>
      <c r="FO116">
        <v>217.46386649759299</v>
      </c>
      <c r="FP116">
        <v>219.827026334735</v>
      </c>
      <c r="FQ116">
        <v>222.37052340451601</v>
      </c>
      <c r="FR116">
        <v>220.17811368635401</v>
      </c>
      <c r="FS116">
        <v>223.056779648515</v>
      </c>
      <c r="FT116">
        <v>220.061140577971</v>
      </c>
      <c r="FU116">
        <v>224.44085199708201</v>
      </c>
      <c r="FV116">
        <v>221.755098744924</v>
      </c>
      <c r="FW116">
        <v>225.21693518046601</v>
      </c>
      <c r="FX116">
        <v>223.68624230379299</v>
      </c>
      <c r="FY116">
        <v>225.958212334297</v>
      </c>
      <c r="FZ116">
        <v>224.243684124205</v>
      </c>
      <c r="GA116">
        <v>226.73198869571601</v>
      </c>
      <c r="GB116">
        <v>224.673030068625</v>
      </c>
      <c r="GC116">
        <v>225.72540587522201</v>
      </c>
      <c r="GD116">
        <v>226.25674903169099</v>
      </c>
      <c r="GE116">
        <v>225.305652006065</v>
      </c>
      <c r="GF116">
        <v>225.38158109545901</v>
      </c>
      <c r="GG116">
        <v>225.60921718109</v>
      </c>
      <c r="GH116">
        <v>226.27392577117601</v>
      </c>
      <c r="GI116">
        <v>226.035348370322</v>
      </c>
      <c r="GJ116">
        <v>225.656077026421</v>
      </c>
    </row>
    <row r="117" spans="1:192" x14ac:dyDescent="0.25">
      <c r="A117">
        <v>1.2559121094724199</v>
      </c>
      <c r="B117">
        <v>224.84015247706699</v>
      </c>
      <c r="C117">
        <v>224.13661673040301</v>
      </c>
      <c r="D117">
        <v>224.812315395555</v>
      </c>
      <c r="E117">
        <v>226.09359256177001</v>
      </c>
      <c r="F117">
        <v>225.40807023111199</v>
      </c>
      <c r="G117">
        <v>223.36119809923699</v>
      </c>
      <c r="H117">
        <v>225.53864499495799</v>
      </c>
      <c r="I117">
        <v>225.07852993493799</v>
      </c>
      <c r="J117">
        <v>225.87509924383801</v>
      </c>
      <c r="K117">
        <v>225.967125458277</v>
      </c>
      <c r="L117">
        <v>225.064960131541</v>
      </c>
      <c r="M117">
        <v>224.97027788576</v>
      </c>
      <c r="N117">
        <v>224.789250851171</v>
      </c>
      <c r="O117">
        <v>225.235834040225</v>
      </c>
      <c r="P117">
        <v>226.73365657971101</v>
      </c>
      <c r="Q117">
        <v>226.19313263225601</v>
      </c>
      <c r="R117">
        <v>224.48358648811001</v>
      </c>
      <c r="S117">
        <v>226.089926605664</v>
      </c>
      <c r="T117">
        <v>226.12066407589401</v>
      </c>
      <c r="U117">
        <v>224.13451778376501</v>
      </c>
      <c r="V117">
        <v>225.05549471059101</v>
      </c>
      <c r="W117">
        <v>225.14502379399599</v>
      </c>
      <c r="X117">
        <v>222.485231733142</v>
      </c>
      <c r="Y117">
        <v>223.098432445783</v>
      </c>
      <c r="Z117">
        <v>222.479716930346</v>
      </c>
      <c r="AA117">
        <v>220.34730936893101</v>
      </c>
      <c r="AB117">
        <v>222.703030072834</v>
      </c>
      <c r="AC117">
        <v>223.306861121499</v>
      </c>
      <c r="AD117">
        <v>220.96035917921901</v>
      </c>
      <c r="AE117">
        <v>218.67374730878799</v>
      </c>
      <c r="AF117">
        <v>220.37762247828499</v>
      </c>
      <c r="AG117">
        <v>220.116198487335</v>
      </c>
      <c r="AH117">
        <v>218.60160303361101</v>
      </c>
      <c r="AI117">
        <v>215.53770613367001</v>
      </c>
      <c r="AJ117">
        <v>216.36230454910199</v>
      </c>
      <c r="AK117">
        <v>224.39025898787699</v>
      </c>
      <c r="AL117">
        <v>218.08719089162599</v>
      </c>
      <c r="AM117">
        <v>214.18213556072399</v>
      </c>
      <c r="AN117">
        <v>215.293709639122</v>
      </c>
      <c r="AO117">
        <v>214.189704313345</v>
      </c>
      <c r="AP117">
        <v>217.02315442483999</v>
      </c>
      <c r="AQ117">
        <v>213.37122739425499</v>
      </c>
      <c r="AR117">
        <v>215.90009531231399</v>
      </c>
      <c r="AS117">
        <v>230.71334668397</v>
      </c>
      <c r="AT117">
        <v>220.63009125672201</v>
      </c>
      <c r="AU117">
        <v>0</v>
      </c>
      <c r="AV117">
        <v>222.49555386435</v>
      </c>
      <c r="AW117">
        <v>217.695795417087</v>
      </c>
      <c r="AX117">
        <v>216.34428467789499</v>
      </c>
      <c r="AY117">
        <v>211.89111494875601</v>
      </c>
      <c r="AZ117">
        <v>215.58324746716499</v>
      </c>
      <c r="BA117">
        <v>219.95135930062801</v>
      </c>
      <c r="BB117">
        <v>216.69124396123499</v>
      </c>
      <c r="BC117">
        <v>216.97230607159699</v>
      </c>
      <c r="BD117">
        <v>219.342882219594</v>
      </c>
      <c r="BE117">
        <v>222.092260434016</v>
      </c>
      <c r="BF117">
        <v>227.512656742247</v>
      </c>
      <c r="BG117">
        <v>217.986712149608</v>
      </c>
      <c r="BH117">
        <v>217.356871698958</v>
      </c>
      <c r="BI117">
        <v>217.88098119454901</v>
      </c>
      <c r="BJ117">
        <v>216.133480086498</v>
      </c>
      <c r="BK117">
        <v>220.56021361185901</v>
      </c>
      <c r="BL117">
        <v>219.45009170386001</v>
      </c>
      <c r="BM117">
        <v>234.53973137132101</v>
      </c>
      <c r="BN117">
        <v>235.311421674684</v>
      </c>
      <c r="BO117">
        <v>215.03620970938599</v>
      </c>
      <c r="BP117">
        <v>221.42852391609301</v>
      </c>
      <c r="BQ117">
        <v>220.74118950899199</v>
      </c>
      <c r="BR117">
        <v>219.02388013233499</v>
      </c>
      <c r="BS117">
        <v>217.00773737312201</v>
      </c>
      <c r="BT117">
        <v>215.496907852372</v>
      </c>
      <c r="BU117">
        <v>229.49257393346599</v>
      </c>
      <c r="BV117">
        <v>214.332608692268</v>
      </c>
      <c r="BW117">
        <v>221.63344700675</v>
      </c>
      <c r="BX117">
        <v>208.504641024645</v>
      </c>
      <c r="BY117">
        <v>221.60736049256201</v>
      </c>
      <c r="BZ117">
        <v>219.250366457767</v>
      </c>
      <c r="CA117">
        <v>222.03903435549901</v>
      </c>
      <c r="CB117">
        <v>220.596040248175</v>
      </c>
      <c r="CC117">
        <v>222.38579144959201</v>
      </c>
      <c r="CD117">
        <v>221.09635901425901</v>
      </c>
      <c r="CE117">
        <v>216.64300795250799</v>
      </c>
      <c r="CF117">
        <v>216.45093380817801</v>
      </c>
      <c r="CG117">
        <v>214.85241626315499</v>
      </c>
      <c r="CH117">
        <v>228.895726811103</v>
      </c>
      <c r="CI117">
        <v>222.34684251517999</v>
      </c>
      <c r="CJ117">
        <v>222.788763113073</v>
      </c>
      <c r="CK117">
        <v>215.79205863369799</v>
      </c>
      <c r="CL117">
        <v>210.45817316029701</v>
      </c>
      <c r="CM117">
        <v>216.72044204915699</v>
      </c>
      <c r="CN117">
        <v>217.71273710944899</v>
      </c>
      <c r="CO117">
        <v>0</v>
      </c>
      <c r="CP117">
        <v>217.11949364017499</v>
      </c>
      <c r="CQ117">
        <v>220.91733147372</v>
      </c>
      <c r="CR117">
        <v>217</v>
      </c>
      <c r="CS117">
        <v>214</v>
      </c>
      <c r="CT117">
        <v>214.623594041535</v>
      </c>
      <c r="CU117">
        <v>202</v>
      </c>
      <c r="CV117">
        <v>0</v>
      </c>
      <c r="CW117">
        <v>218.346412428485</v>
      </c>
      <c r="CX117">
        <v>218.18751746560801</v>
      </c>
      <c r="CY117">
        <v>214.66410998025299</v>
      </c>
      <c r="CZ117">
        <v>222.079002863917</v>
      </c>
      <c r="DA117">
        <v>218.636642843163</v>
      </c>
      <c r="DB117">
        <v>215.925557331965</v>
      </c>
      <c r="DC117">
        <v>217.461897378565</v>
      </c>
      <c r="DD117">
        <v>217.627526868774</v>
      </c>
      <c r="DE117">
        <v>223.538287180124</v>
      </c>
      <c r="DF117">
        <v>216.03819720237701</v>
      </c>
      <c r="DG117">
        <v>220.97747951392799</v>
      </c>
      <c r="DH117">
        <v>218.735643076966</v>
      </c>
      <c r="DI117">
        <v>216.973732311334</v>
      </c>
      <c r="DJ117">
        <v>217.520612619351</v>
      </c>
      <c r="DK117">
        <v>209.78743304839199</v>
      </c>
      <c r="DL117">
        <v>223.95714683731001</v>
      </c>
      <c r="DM117">
        <v>217.98929907408501</v>
      </c>
      <c r="DN117">
        <v>220.58571520285199</v>
      </c>
      <c r="DO117">
        <v>220.69824343217201</v>
      </c>
      <c r="DP117">
        <v>217.40190274110199</v>
      </c>
      <c r="DQ117">
        <v>219.31922464991399</v>
      </c>
      <c r="DR117">
        <v>219.341385656065</v>
      </c>
      <c r="DS117">
        <v>221.377021687287</v>
      </c>
      <c r="DT117">
        <v>219.71778117100001</v>
      </c>
      <c r="DU117">
        <v>219.238604343047</v>
      </c>
      <c r="DV117">
        <v>216.39120212279701</v>
      </c>
      <c r="DW117">
        <v>218.84028601808299</v>
      </c>
      <c r="DX117">
        <v>221.71212592933</v>
      </c>
      <c r="DY117">
        <v>219.679341023738</v>
      </c>
      <c r="DZ117">
        <v>223.153925587217</v>
      </c>
      <c r="EA117">
        <v>217.857494783947</v>
      </c>
      <c r="EB117">
        <v>219.54106645345399</v>
      </c>
      <c r="EC117">
        <v>219.17986167789101</v>
      </c>
      <c r="ED117">
        <v>215.52481293004001</v>
      </c>
      <c r="EE117">
        <v>218.99713090133801</v>
      </c>
      <c r="EF117">
        <v>223.678253230293</v>
      </c>
      <c r="EG117">
        <v>220.257790440657</v>
      </c>
      <c r="EH117">
        <v>224.665865584107</v>
      </c>
      <c r="EI117">
        <v>225.12730671791499</v>
      </c>
      <c r="EJ117">
        <v>215.79914993452601</v>
      </c>
      <c r="EK117">
        <v>215.97176774877099</v>
      </c>
      <c r="EL117">
        <v>219.192251091728</v>
      </c>
      <c r="EM117">
        <v>223.25691399517501</v>
      </c>
      <c r="EN117">
        <v>220.48995969700999</v>
      </c>
      <c r="EO117">
        <v>219.536305773436</v>
      </c>
      <c r="EP117">
        <v>218.62064820225501</v>
      </c>
      <c r="EQ117">
        <v>220.052001398013</v>
      </c>
      <c r="ER117">
        <v>221.85341475089399</v>
      </c>
      <c r="ES117">
        <v>221.75575586338201</v>
      </c>
      <c r="ET117">
        <v>215.21409108747301</v>
      </c>
      <c r="EU117">
        <v>219.53757164177199</v>
      </c>
      <c r="EV117">
        <v>221.22723466165399</v>
      </c>
      <c r="EW117">
        <v>217.086006527743</v>
      </c>
      <c r="EX117">
        <v>212.00539576756401</v>
      </c>
      <c r="EY117">
        <v>216.16029319257399</v>
      </c>
      <c r="EZ117">
        <v>223.553280853763</v>
      </c>
      <c r="FA117">
        <v>220.32033859000501</v>
      </c>
      <c r="FB117">
        <v>219.122851957839</v>
      </c>
      <c r="FC117">
        <v>223.373137876052</v>
      </c>
      <c r="FD117">
        <v>224.44713170347899</v>
      </c>
      <c r="FE117">
        <v>225.80562457003199</v>
      </c>
      <c r="FF117">
        <v>223.18152455688099</v>
      </c>
      <c r="FG117">
        <v>217.59950545473501</v>
      </c>
      <c r="FH117">
        <v>220.690819254357</v>
      </c>
      <c r="FI117">
        <v>224.330001578181</v>
      </c>
      <c r="FJ117">
        <v>221.52364407829799</v>
      </c>
      <c r="FK117">
        <v>225.48390116316099</v>
      </c>
      <c r="FL117">
        <v>218.04969580727999</v>
      </c>
      <c r="FM117">
        <v>219.15391597361599</v>
      </c>
      <c r="FN117">
        <v>223.70711151329601</v>
      </c>
      <c r="FO117">
        <v>214.145699487792</v>
      </c>
      <c r="FP117">
        <v>221.07849767732401</v>
      </c>
      <c r="FQ117">
        <v>224.09197930975299</v>
      </c>
      <c r="FR117">
        <v>221.46832135091401</v>
      </c>
      <c r="FS117">
        <v>225.54945243894599</v>
      </c>
      <c r="FT117">
        <v>221.59605558092801</v>
      </c>
      <c r="FU117">
        <v>223.561017021742</v>
      </c>
      <c r="FV117">
        <v>223.74382882791599</v>
      </c>
      <c r="FW117">
        <v>224.11391062854699</v>
      </c>
      <c r="FX117">
        <v>223.68821525103499</v>
      </c>
      <c r="FY117">
        <v>224.552101213117</v>
      </c>
      <c r="FZ117">
        <v>223.66076282317201</v>
      </c>
      <c r="GA117">
        <v>225.09560376946101</v>
      </c>
      <c r="GB117">
        <v>224.69783515031301</v>
      </c>
      <c r="GC117">
        <v>225.98755672343199</v>
      </c>
      <c r="GD117">
        <v>224.91955640514601</v>
      </c>
      <c r="GE117">
        <v>224.16303060441399</v>
      </c>
      <c r="GF117">
        <v>223.72898277718301</v>
      </c>
      <c r="GG117">
        <v>224.692047077089</v>
      </c>
      <c r="GH117">
        <v>225.65750264847</v>
      </c>
      <c r="GI117">
        <v>224.983888488107</v>
      </c>
      <c r="GJ117">
        <v>225.16436686930601</v>
      </c>
    </row>
    <row r="118" spans="1:192" x14ac:dyDescent="0.25">
      <c r="A118">
        <v>1.2653539713289601</v>
      </c>
      <c r="B118">
        <v>224.58364254518199</v>
      </c>
      <c r="C118">
        <v>224.10117588200501</v>
      </c>
      <c r="D118">
        <v>224.37469167460699</v>
      </c>
      <c r="E118">
        <v>224.87645679246199</v>
      </c>
      <c r="F118">
        <v>223.566841784372</v>
      </c>
      <c r="G118">
        <v>224.12893880356299</v>
      </c>
      <c r="H118">
        <v>225.06213641481901</v>
      </c>
      <c r="I118">
        <v>222.95045467317601</v>
      </c>
      <c r="J118">
        <v>224.28394558393401</v>
      </c>
      <c r="K118">
        <v>224.41526058700899</v>
      </c>
      <c r="L118">
        <v>222.706621355811</v>
      </c>
      <c r="M118">
        <v>222.72960654046</v>
      </c>
      <c r="N118">
        <v>223.81841337892499</v>
      </c>
      <c r="O118">
        <v>224.575653229137</v>
      </c>
      <c r="P118">
        <v>224.44829127936501</v>
      </c>
      <c r="Q118">
        <v>224.34631180420601</v>
      </c>
      <c r="R118">
        <v>223.659747146905</v>
      </c>
      <c r="S118">
        <v>225.36420035646</v>
      </c>
      <c r="T118">
        <v>223.39170642480701</v>
      </c>
      <c r="U118">
        <v>224.64520572795001</v>
      </c>
      <c r="V118">
        <v>226.91975367240801</v>
      </c>
      <c r="W118">
        <v>224.038659660348</v>
      </c>
      <c r="X118">
        <v>221.25541921675</v>
      </c>
      <c r="Y118">
        <v>223.66426910295999</v>
      </c>
      <c r="Z118">
        <v>220.93327070709901</v>
      </c>
      <c r="AA118">
        <v>220.763433147391</v>
      </c>
      <c r="AB118">
        <v>221.45350964399299</v>
      </c>
      <c r="AC118">
        <v>222.711618121312</v>
      </c>
      <c r="AD118">
        <v>220.77468729639301</v>
      </c>
      <c r="AE118">
        <v>216.28643475807999</v>
      </c>
      <c r="AF118">
        <v>222.02529417752501</v>
      </c>
      <c r="AG118">
        <v>219.78589713534501</v>
      </c>
      <c r="AH118">
        <v>221.02702919362801</v>
      </c>
      <c r="AI118">
        <v>212.805534879156</v>
      </c>
      <c r="AJ118">
        <v>207.464781711901</v>
      </c>
      <c r="AK118">
        <v>221.93999728769899</v>
      </c>
      <c r="AL118">
        <v>216.22348577044201</v>
      </c>
      <c r="AM118">
        <v>215.49550900002799</v>
      </c>
      <c r="AN118">
        <v>221.300807456613</v>
      </c>
      <c r="AO118">
        <v>220.10169856928201</v>
      </c>
      <c r="AP118">
        <v>0</v>
      </c>
      <c r="AQ118">
        <v>203.02650122515999</v>
      </c>
      <c r="AR118">
        <v>215.340538679536</v>
      </c>
      <c r="AS118">
        <v>0</v>
      </c>
      <c r="AT118">
        <v>217.16195247870201</v>
      </c>
      <c r="AU118">
        <v>202.00937140076499</v>
      </c>
      <c r="AV118">
        <v>221.11935582964099</v>
      </c>
      <c r="AW118">
        <v>214.924557278067</v>
      </c>
      <c r="AX118">
        <v>224.52991437217699</v>
      </c>
      <c r="AY118">
        <v>209.54884863930801</v>
      </c>
      <c r="AZ118">
        <v>213.12593691152699</v>
      </c>
      <c r="BA118">
        <v>215.24733698558799</v>
      </c>
      <c r="BB118">
        <v>215.439403672987</v>
      </c>
      <c r="BC118">
        <v>219.92949521158499</v>
      </c>
      <c r="BD118">
        <v>219.28669780654701</v>
      </c>
      <c r="BE118">
        <v>209.83346538455299</v>
      </c>
      <c r="BF118">
        <v>223.64289623184899</v>
      </c>
      <c r="BG118">
        <v>219.417718382972</v>
      </c>
      <c r="BH118">
        <v>218.02253689570799</v>
      </c>
      <c r="BI118">
        <v>217.926690780054</v>
      </c>
      <c r="BJ118">
        <v>210.327016570068</v>
      </c>
      <c r="BK118">
        <v>0</v>
      </c>
      <c r="BL118">
        <v>215.26333138701699</v>
      </c>
      <c r="BM118">
        <v>212.99999999999901</v>
      </c>
      <c r="BN118">
        <v>0</v>
      </c>
      <c r="BO118">
        <v>211.60560897501699</v>
      </c>
      <c r="BP118">
        <v>223.40088791359901</v>
      </c>
      <c r="BQ118">
        <v>0</v>
      </c>
      <c r="BR118">
        <v>222.47577474202399</v>
      </c>
      <c r="BS118">
        <v>214.44462879530801</v>
      </c>
      <c r="BT118">
        <v>218.03169652058199</v>
      </c>
      <c r="BU118">
        <v>210.92971246994199</v>
      </c>
      <c r="BV118">
        <v>220.66661850061899</v>
      </c>
      <c r="BW118">
        <v>220.23966135563799</v>
      </c>
      <c r="BX118">
        <v>224.06468589148901</v>
      </c>
      <c r="BY118">
        <v>212.31732920262101</v>
      </c>
      <c r="BZ118">
        <v>225.41159637879599</v>
      </c>
      <c r="CA118">
        <v>219.38004141676299</v>
      </c>
      <c r="CB118">
        <v>220.98625002695101</v>
      </c>
      <c r="CC118">
        <v>221.92555816047999</v>
      </c>
      <c r="CD118">
        <v>237.54901043858601</v>
      </c>
      <c r="CE118">
        <v>223.87196287754799</v>
      </c>
      <c r="CF118">
        <v>209.19930868460301</v>
      </c>
      <c r="CG118">
        <v>0</v>
      </c>
      <c r="CH118">
        <v>220.58677059429101</v>
      </c>
      <c r="CI118">
        <v>212.72650471597299</v>
      </c>
      <c r="CJ118">
        <v>217.31633806773499</v>
      </c>
      <c r="CK118">
        <v>208.191081005922</v>
      </c>
      <c r="CL118">
        <v>222.13427877980999</v>
      </c>
      <c r="CM118">
        <v>213</v>
      </c>
      <c r="CN118">
        <v>220.594332764124</v>
      </c>
      <c r="CO118">
        <v>0</v>
      </c>
      <c r="CP118">
        <v>216.87134021331499</v>
      </c>
      <c r="CQ118">
        <v>220.51515648817599</v>
      </c>
      <c r="CR118">
        <v>0</v>
      </c>
      <c r="CS118">
        <v>225</v>
      </c>
      <c r="CT118">
        <v>212.814465328224</v>
      </c>
      <c r="CU118">
        <v>202</v>
      </c>
      <c r="CV118">
        <v>206.99999999999901</v>
      </c>
      <c r="CW118">
        <v>218.17793684502999</v>
      </c>
      <c r="CX118">
        <v>212.141442071526</v>
      </c>
      <c r="CY118">
        <v>213.61219466410699</v>
      </c>
      <c r="CZ118">
        <v>223.35377227223199</v>
      </c>
      <c r="DA118">
        <v>216.032597499216</v>
      </c>
      <c r="DB118">
        <v>217.00724753716699</v>
      </c>
      <c r="DC118">
        <v>221.24110986346099</v>
      </c>
      <c r="DD118">
        <v>220.44112678509501</v>
      </c>
      <c r="DE118">
        <v>224.02664205692901</v>
      </c>
      <c r="DF118">
        <v>215.34216790278401</v>
      </c>
      <c r="DG118">
        <v>219.30570257249599</v>
      </c>
      <c r="DH118">
        <v>223.97832708535</v>
      </c>
      <c r="DI118">
        <v>215.08760752635999</v>
      </c>
      <c r="DJ118">
        <v>218.7483856442</v>
      </c>
      <c r="DK118">
        <v>204.55756721826501</v>
      </c>
      <c r="DL118">
        <v>221.687513544062</v>
      </c>
      <c r="DM118">
        <v>216.01267462371899</v>
      </c>
      <c r="DN118">
        <v>220.62888642765199</v>
      </c>
      <c r="DO118">
        <v>221.226289375411</v>
      </c>
      <c r="DP118">
        <v>215.74962227129001</v>
      </c>
      <c r="DQ118">
        <v>222.46885995855001</v>
      </c>
      <c r="DR118">
        <v>216.738654667041</v>
      </c>
      <c r="DS118">
        <v>221.56241573042101</v>
      </c>
      <c r="DT118">
        <v>212.32962705719601</v>
      </c>
      <c r="DU118">
        <v>214.75825250561701</v>
      </c>
      <c r="DV118">
        <v>218.94989009788</v>
      </c>
      <c r="DW118">
        <v>216.42014895683101</v>
      </c>
      <c r="DX118">
        <v>223.204266430518</v>
      </c>
      <c r="DY118">
        <v>224.348794175194</v>
      </c>
      <c r="DZ118">
        <v>217.06835680950101</v>
      </c>
      <c r="EA118">
        <v>217.79362611847</v>
      </c>
      <c r="EB118">
        <v>209.69387981243699</v>
      </c>
      <c r="EC118">
        <v>221.32705542611299</v>
      </c>
      <c r="ED118">
        <v>211.33946618585199</v>
      </c>
      <c r="EE118">
        <v>224.343977661281</v>
      </c>
      <c r="EF118">
        <v>219.15638241466399</v>
      </c>
      <c r="EG118">
        <v>218.686158435474</v>
      </c>
      <c r="EH118">
        <v>231.52802701872301</v>
      </c>
      <c r="EI118">
        <v>218.859632315178</v>
      </c>
      <c r="EJ118">
        <v>219.01921051030399</v>
      </c>
      <c r="EK118">
        <v>216.382522566831</v>
      </c>
      <c r="EL118">
        <v>220.289029246919</v>
      </c>
      <c r="EM118">
        <v>218.47343004013601</v>
      </c>
      <c r="EN118">
        <v>226.989006761171</v>
      </c>
      <c r="EO118">
        <v>221.37089013167599</v>
      </c>
      <c r="EP118">
        <v>212.377798014012</v>
      </c>
      <c r="EQ118">
        <v>218.19834599189201</v>
      </c>
      <c r="ER118">
        <v>221.28546958683299</v>
      </c>
      <c r="ES118">
        <v>220.060437258805</v>
      </c>
      <c r="ET118">
        <v>213.04558220295999</v>
      </c>
      <c r="EU118">
        <v>222.99758854747299</v>
      </c>
      <c r="EV118">
        <v>220.936098029682</v>
      </c>
      <c r="EW118">
        <v>219.55240513082799</v>
      </c>
      <c r="EX118">
        <v>206.55811399177</v>
      </c>
      <c r="EY118">
        <v>219.31388489015399</v>
      </c>
      <c r="EZ118">
        <v>217.27299370126201</v>
      </c>
      <c r="FA118">
        <v>218.57089757940301</v>
      </c>
      <c r="FB118">
        <v>218.07057082070401</v>
      </c>
      <c r="FC118">
        <v>219.767611542635</v>
      </c>
      <c r="FD118">
        <v>220.50875235273199</v>
      </c>
      <c r="FE118">
        <v>225.61629224755899</v>
      </c>
      <c r="FF118">
        <v>223.42836493123201</v>
      </c>
      <c r="FG118">
        <v>217.31798933608701</v>
      </c>
      <c r="FH118">
        <v>225.45560539481099</v>
      </c>
      <c r="FI118">
        <v>225.63909676393601</v>
      </c>
      <c r="FJ118">
        <v>223.42387803729301</v>
      </c>
      <c r="FK118">
        <v>221.21273335560201</v>
      </c>
      <c r="FL118">
        <v>221.232107619</v>
      </c>
      <c r="FM118">
        <v>220.946852289975</v>
      </c>
      <c r="FN118">
        <v>222.96308992412199</v>
      </c>
      <c r="FO118">
        <v>215.34810951695499</v>
      </c>
      <c r="FP118">
        <v>221.732011610814</v>
      </c>
      <c r="FQ118">
        <v>227.720504534588</v>
      </c>
      <c r="FR118">
        <v>225.498313630844</v>
      </c>
      <c r="FS118">
        <v>219.97839342428401</v>
      </c>
      <c r="FT118">
        <v>223.332878030264</v>
      </c>
      <c r="FU118">
        <v>221.73773908892301</v>
      </c>
      <c r="FV118">
        <v>224.00038729333801</v>
      </c>
      <c r="FW118">
        <v>219.80798461612699</v>
      </c>
      <c r="FX118">
        <v>226.277522597537</v>
      </c>
      <c r="FY118">
        <v>222.97465046911299</v>
      </c>
      <c r="FZ118">
        <v>223.910336152805</v>
      </c>
      <c r="GA118">
        <v>221.86437309270801</v>
      </c>
      <c r="GB118">
        <v>222.875277600473</v>
      </c>
      <c r="GC118">
        <v>224.72069407200499</v>
      </c>
      <c r="GD118">
        <v>224.755599129112</v>
      </c>
      <c r="GE118">
        <v>223.1641171407</v>
      </c>
      <c r="GF118">
        <v>226.15669956917301</v>
      </c>
      <c r="GG118">
        <v>224.54113882407199</v>
      </c>
      <c r="GH118">
        <v>224.88282689853901</v>
      </c>
      <c r="GI118">
        <v>223.27310313941001</v>
      </c>
      <c r="GJ118">
        <v>225.18947988523101</v>
      </c>
    </row>
    <row r="119" spans="1:192" x14ac:dyDescent="0.25">
      <c r="A119">
        <v>1.2747958331855</v>
      </c>
      <c r="B119">
        <v>224.92167766815399</v>
      </c>
      <c r="C119">
        <v>223.52361004282099</v>
      </c>
      <c r="D119">
        <v>223.482982838255</v>
      </c>
      <c r="E119">
        <v>224.55338617703799</v>
      </c>
      <c r="F119">
        <v>223.179226291123</v>
      </c>
      <c r="G119">
        <v>221.11158723662999</v>
      </c>
      <c r="H119">
        <v>222.321814046816</v>
      </c>
      <c r="I119">
        <v>223.765564206574</v>
      </c>
      <c r="J119">
        <v>225.84763319466001</v>
      </c>
      <c r="K119">
        <v>222.24717476852399</v>
      </c>
      <c r="L119">
        <v>223.45053077840299</v>
      </c>
      <c r="M119">
        <v>222.53408003327701</v>
      </c>
      <c r="N119">
        <v>222.52244358747399</v>
      </c>
      <c r="O119">
        <v>223.88864049511599</v>
      </c>
      <c r="P119">
        <v>221.67236459258999</v>
      </c>
      <c r="Q119">
        <v>222.724916806301</v>
      </c>
      <c r="R119">
        <v>225.13137831476999</v>
      </c>
      <c r="S119">
        <v>224.67147490807599</v>
      </c>
      <c r="T119">
        <v>222.72964238930399</v>
      </c>
      <c r="U119">
        <v>225.43305789256399</v>
      </c>
      <c r="V119">
        <v>225.24565121897501</v>
      </c>
      <c r="W119">
        <v>221.381493413513</v>
      </c>
      <c r="X119">
        <v>219.832104062398</v>
      </c>
      <c r="Y119">
        <v>222.79971119473601</v>
      </c>
      <c r="Z119">
        <v>220.79567778357199</v>
      </c>
      <c r="AA119">
        <v>221.12900391399899</v>
      </c>
      <c r="AB119">
        <v>220.33797056320901</v>
      </c>
      <c r="AC119">
        <v>219.32152432298599</v>
      </c>
      <c r="AD119">
        <v>223.96632672450201</v>
      </c>
      <c r="AE119">
        <v>216.83729400760001</v>
      </c>
      <c r="AF119">
        <v>213.60830872851301</v>
      </c>
      <c r="AG119">
        <v>220.24322523173899</v>
      </c>
      <c r="AH119">
        <v>220.28658655695801</v>
      </c>
      <c r="AI119">
        <v>214.21132890542799</v>
      </c>
      <c r="AJ119">
        <v>208</v>
      </c>
      <c r="AK119">
        <v>215</v>
      </c>
      <c r="AL119">
        <v>0</v>
      </c>
      <c r="AM119">
        <v>218</v>
      </c>
      <c r="AN119">
        <v>215.116712383097</v>
      </c>
      <c r="AO119">
        <v>223.54629324110701</v>
      </c>
      <c r="AP119">
        <v>0</v>
      </c>
      <c r="AQ119">
        <v>221.17993523363501</v>
      </c>
      <c r="AR119">
        <v>223.90340569133801</v>
      </c>
      <c r="AS119">
        <v>0</v>
      </c>
      <c r="AT119">
        <v>229.64959160702799</v>
      </c>
      <c r="AU119">
        <v>207.037285551313</v>
      </c>
      <c r="AV119">
        <v>218.33039060302801</v>
      </c>
      <c r="AW119">
        <v>233.655984048824</v>
      </c>
      <c r="AX119">
        <v>237</v>
      </c>
      <c r="AY119">
        <v>211</v>
      </c>
      <c r="AZ119">
        <v>0</v>
      </c>
      <c r="BA119">
        <v>213</v>
      </c>
      <c r="BB119">
        <v>215.32559991052901</v>
      </c>
      <c r="BC119">
        <v>222.20766621474499</v>
      </c>
      <c r="BD119">
        <v>214.854769803522</v>
      </c>
      <c r="BE119">
        <v>206.558494768228</v>
      </c>
      <c r="BF119">
        <v>218.590176696669</v>
      </c>
      <c r="BG119">
        <v>0</v>
      </c>
      <c r="BH119">
        <v>225.621124809176</v>
      </c>
      <c r="BI119">
        <v>217.18140873513701</v>
      </c>
      <c r="BJ119">
        <v>0</v>
      </c>
      <c r="BK119">
        <v>0</v>
      </c>
      <c r="BL119">
        <v>214.064711614636</v>
      </c>
      <c r="BM119">
        <v>213</v>
      </c>
      <c r="BN119">
        <v>0</v>
      </c>
      <c r="BO119">
        <v>218.13885241907099</v>
      </c>
      <c r="BP119">
        <v>218.37160890369</v>
      </c>
      <c r="BQ119">
        <v>0</v>
      </c>
      <c r="BR119">
        <v>213.83624912240199</v>
      </c>
      <c r="BS119">
        <v>215.02692298756401</v>
      </c>
      <c r="BT119">
        <v>220.888208259522</v>
      </c>
      <c r="BU119">
        <v>211</v>
      </c>
      <c r="BV119">
        <v>214.65700747355299</v>
      </c>
      <c r="BW119">
        <v>222.13812609176301</v>
      </c>
      <c r="BX119">
        <v>222.02094690311301</v>
      </c>
      <c r="BY119">
        <v>213.063183511744</v>
      </c>
      <c r="BZ119">
        <v>216.37880893726199</v>
      </c>
      <c r="CA119">
        <v>223.079981180499</v>
      </c>
      <c r="CB119">
        <v>216.86190456766201</v>
      </c>
      <c r="CC119">
        <v>217.553509732961</v>
      </c>
      <c r="CD119">
        <v>228.12124008497699</v>
      </c>
      <c r="CE119">
        <v>0</v>
      </c>
      <c r="CF119">
        <v>0</v>
      </c>
      <c r="CG119">
        <v>0</v>
      </c>
      <c r="CH119">
        <v>221.95060755823701</v>
      </c>
      <c r="CI119">
        <v>217.263889105006</v>
      </c>
      <c r="CJ119">
        <v>207</v>
      </c>
      <c r="CK119">
        <v>219.101629640845</v>
      </c>
      <c r="CL119">
        <v>224.99999999999901</v>
      </c>
      <c r="CM119">
        <v>0</v>
      </c>
      <c r="CN119">
        <v>222.50908117479</v>
      </c>
      <c r="CO119">
        <v>216</v>
      </c>
      <c r="CP119">
        <v>0</v>
      </c>
      <c r="CQ119">
        <v>216.49508524427301</v>
      </c>
      <c r="CR119">
        <v>0</v>
      </c>
      <c r="CS119">
        <v>225</v>
      </c>
      <c r="CT119">
        <v>215.51680217879399</v>
      </c>
      <c r="CU119">
        <v>0</v>
      </c>
      <c r="CV119">
        <v>207.76869539193899</v>
      </c>
      <c r="CW119">
        <v>217.55500322879899</v>
      </c>
      <c r="CX119">
        <v>0</v>
      </c>
      <c r="CY119">
        <v>0</v>
      </c>
      <c r="CZ119">
        <v>213.24485249919701</v>
      </c>
      <c r="DA119">
        <v>225.151081680028</v>
      </c>
      <c r="DB119">
        <v>245.36066118773101</v>
      </c>
      <c r="DC119">
        <v>214.35385638319701</v>
      </c>
      <c r="DD119">
        <v>215.506478061948</v>
      </c>
      <c r="DE119">
        <v>212.61442412825599</v>
      </c>
      <c r="DF119">
        <v>211.968123501859</v>
      </c>
      <c r="DG119">
        <v>216.84505184807099</v>
      </c>
      <c r="DH119">
        <v>220.554719691191</v>
      </c>
      <c r="DI119">
        <v>218.44150445898299</v>
      </c>
      <c r="DJ119">
        <v>224.58865772558201</v>
      </c>
      <c r="DK119">
        <v>214.67560122114301</v>
      </c>
      <c r="DL119">
        <v>217.18033440841799</v>
      </c>
      <c r="DM119">
        <v>225.29481481246199</v>
      </c>
      <c r="DN119">
        <v>222.29050735850899</v>
      </c>
      <c r="DO119">
        <v>227.530669483857</v>
      </c>
      <c r="DP119">
        <v>218.96575294491899</v>
      </c>
      <c r="DQ119">
        <v>227.38699215603901</v>
      </c>
      <c r="DR119">
        <v>210.82434683720101</v>
      </c>
      <c r="DS119">
        <v>237.51634753010899</v>
      </c>
      <c r="DT119">
        <v>204.21096250688001</v>
      </c>
      <c r="DU119">
        <v>217.502003291302</v>
      </c>
      <c r="DV119">
        <v>215.58315182798299</v>
      </c>
      <c r="DW119">
        <v>219.57568142458399</v>
      </c>
      <c r="DX119">
        <v>222.664753252129</v>
      </c>
      <c r="DY119">
        <v>217.260744370575</v>
      </c>
      <c r="DZ119">
        <v>0</v>
      </c>
      <c r="EA119">
        <v>219.730617916489</v>
      </c>
      <c r="EB119">
        <v>213.030019639421</v>
      </c>
      <c r="EC119">
        <v>211.868256153191</v>
      </c>
      <c r="ED119">
        <v>222.74491044221401</v>
      </c>
      <c r="EE119">
        <v>219.60508806892099</v>
      </c>
      <c r="EF119">
        <v>213.34958013900501</v>
      </c>
      <c r="EG119">
        <v>230.95787893719799</v>
      </c>
      <c r="EH119">
        <v>224.35508420545301</v>
      </c>
      <c r="EI119">
        <v>220.72833578728199</v>
      </c>
      <c r="EJ119">
        <v>218.532583850381</v>
      </c>
      <c r="EK119">
        <v>219.32110438936601</v>
      </c>
      <c r="EL119">
        <v>219.90498850970999</v>
      </c>
      <c r="EM119">
        <v>224.527490262621</v>
      </c>
      <c r="EN119">
        <v>220.56194803134699</v>
      </c>
      <c r="EO119">
        <v>229.96384575822799</v>
      </c>
      <c r="EP119">
        <v>200.99999999999901</v>
      </c>
      <c r="EQ119">
        <v>219.518045598057</v>
      </c>
      <c r="ER119">
        <v>223.834017447327</v>
      </c>
      <c r="ES119">
        <v>217.06240926536199</v>
      </c>
      <c r="ET119">
        <v>216.189798345215</v>
      </c>
      <c r="EU119">
        <v>224.67846671948399</v>
      </c>
      <c r="EV119">
        <v>213.70901670897899</v>
      </c>
      <c r="EW119">
        <v>228.83992089573599</v>
      </c>
      <c r="EX119">
        <v>224</v>
      </c>
      <c r="EY119">
        <v>217.48221805501501</v>
      </c>
      <c r="EZ119">
        <v>218.944159113334</v>
      </c>
      <c r="FA119">
        <v>218.18203974704801</v>
      </c>
      <c r="FB119">
        <v>214.76145698881101</v>
      </c>
      <c r="FC119">
        <v>215.33284870126801</v>
      </c>
      <c r="FD119">
        <v>212.19212348326599</v>
      </c>
      <c r="FE119">
        <v>217.867847301669</v>
      </c>
      <c r="FF119">
        <v>211.63893414250001</v>
      </c>
      <c r="FG119">
        <v>215.86575019070199</v>
      </c>
      <c r="FH119">
        <v>222.41029746567801</v>
      </c>
      <c r="FI119">
        <v>224.975360409302</v>
      </c>
      <c r="FJ119">
        <v>218.44991404424599</v>
      </c>
      <c r="FK119">
        <v>228.07191054516801</v>
      </c>
      <c r="FL119">
        <v>220.031279094691</v>
      </c>
      <c r="FM119">
        <v>219.11213113614201</v>
      </c>
      <c r="FN119">
        <v>220.820442238834</v>
      </c>
      <c r="FO119">
        <v>220.81294464571701</v>
      </c>
      <c r="FP119">
        <v>217.98237843109999</v>
      </c>
      <c r="FQ119">
        <v>223.54965158978999</v>
      </c>
      <c r="FR119">
        <v>220.503362753875</v>
      </c>
      <c r="FS119">
        <v>217.91376919384501</v>
      </c>
      <c r="FT119">
        <v>223.22594455430399</v>
      </c>
      <c r="FU119">
        <v>219.23397345165199</v>
      </c>
      <c r="FV119">
        <v>223.83884482570801</v>
      </c>
      <c r="FW119">
        <v>220.05662048548999</v>
      </c>
      <c r="FX119">
        <v>222.45051332362701</v>
      </c>
      <c r="FY119">
        <v>220.35428787376</v>
      </c>
      <c r="FZ119">
        <v>222.44155805642899</v>
      </c>
      <c r="GA119">
        <v>221.743957369442</v>
      </c>
      <c r="GB119">
        <v>221.00932707504199</v>
      </c>
      <c r="GC119">
        <v>222.59127137889999</v>
      </c>
      <c r="GD119">
        <v>225.38165732471299</v>
      </c>
      <c r="GE119">
        <v>221.94834913724901</v>
      </c>
      <c r="GF119">
        <v>226.817547167475</v>
      </c>
      <c r="GG119">
        <v>224.89829844211599</v>
      </c>
      <c r="GH119">
        <v>223.44578310342101</v>
      </c>
      <c r="GI119">
        <v>223.52479468117701</v>
      </c>
      <c r="GJ119">
        <v>222.609161530579</v>
      </c>
    </row>
    <row r="120" spans="1:192" x14ac:dyDescent="0.25">
      <c r="A120">
        <v>1.28423769504204</v>
      </c>
      <c r="B120">
        <v>222.75227121221101</v>
      </c>
      <c r="C120">
        <v>222.25494183482101</v>
      </c>
      <c r="D120">
        <v>221.194784095188</v>
      </c>
      <c r="E120">
        <v>222.48930786322299</v>
      </c>
      <c r="F120">
        <v>222.32696997278001</v>
      </c>
      <c r="G120">
        <v>223.972382523915</v>
      </c>
      <c r="H120">
        <v>221.13639180910499</v>
      </c>
      <c r="I120">
        <v>222.09410512225301</v>
      </c>
      <c r="J120">
        <v>222.99613397339499</v>
      </c>
      <c r="K120">
        <v>220.53729330559901</v>
      </c>
      <c r="L120">
        <v>224.012624717628</v>
      </c>
      <c r="M120">
        <v>220.85428706752199</v>
      </c>
      <c r="N120">
        <v>220.11725689482199</v>
      </c>
      <c r="O120">
        <v>222.252111586512</v>
      </c>
      <c r="P120">
        <v>221.67779917357501</v>
      </c>
      <c r="Q120">
        <v>221.66783915643299</v>
      </c>
      <c r="R120">
        <v>223.98067675872201</v>
      </c>
      <c r="S120">
        <v>223.38738755669101</v>
      </c>
      <c r="T120">
        <v>221.61231866825301</v>
      </c>
      <c r="U120">
        <v>225.79772219926201</v>
      </c>
      <c r="V120">
        <v>223.28395457219901</v>
      </c>
      <c r="W120">
        <v>221.86076434630701</v>
      </c>
      <c r="X120">
        <v>225.13831300696199</v>
      </c>
      <c r="Y120">
        <v>221.39448036152999</v>
      </c>
      <c r="Z120">
        <v>224.52005801180201</v>
      </c>
      <c r="AA120">
        <v>215.80345685442299</v>
      </c>
      <c r="AB120">
        <v>213.44908423737601</v>
      </c>
      <c r="AC120">
        <v>218.07342546118701</v>
      </c>
      <c r="AD120">
        <v>212.08718130699</v>
      </c>
      <c r="AE120">
        <v>209.90286743324199</v>
      </c>
      <c r="AF120">
        <v>223.06698574445099</v>
      </c>
      <c r="AG120">
        <v>216.08283479744901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213.39993738575501</v>
      </c>
      <c r="AO120">
        <v>210.81631538040099</v>
      </c>
      <c r="AP120">
        <v>0</v>
      </c>
      <c r="AQ120">
        <v>210.74840943763201</v>
      </c>
      <c r="AR120">
        <v>0</v>
      </c>
      <c r="AS120">
        <v>0</v>
      </c>
      <c r="AT120">
        <v>227.54468419443899</v>
      </c>
      <c r="AU120">
        <v>213</v>
      </c>
      <c r="AV120">
        <v>215.416297211856</v>
      </c>
      <c r="AW120">
        <v>0</v>
      </c>
      <c r="AX120">
        <v>0</v>
      </c>
      <c r="AY120">
        <v>0</v>
      </c>
      <c r="AZ120">
        <v>0</v>
      </c>
      <c r="BA120">
        <v>214</v>
      </c>
      <c r="BB120">
        <v>219</v>
      </c>
      <c r="BC120">
        <v>0</v>
      </c>
      <c r="BD120">
        <v>213.973211410186</v>
      </c>
      <c r="BE120">
        <v>216.93982060622699</v>
      </c>
      <c r="BF120">
        <v>208</v>
      </c>
      <c r="BG120">
        <v>202</v>
      </c>
      <c r="BH120">
        <v>215.19236681609499</v>
      </c>
      <c r="BI120">
        <v>213.91791697721601</v>
      </c>
      <c r="BJ120">
        <v>0</v>
      </c>
      <c r="BK120">
        <v>0</v>
      </c>
      <c r="BL120">
        <v>218.470305355401</v>
      </c>
      <c r="BM120">
        <v>0</v>
      </c>
      <c r="BN120">
        <v>0</v>
      </c>
      <c r="BO120">
        <v>218.02114726379099</v>
      </c>
      <c r="BP120">
        <v>220.042545107427</v>
      </c>
      <c r="BQ120">
        <v>0</v>
      </c>
      <c r="BR120">
        <v>204.67782170335201</v>
      </c>
      <c r="BS120">
        <v>217.73656612430199</v>
      </c>
      <c r="BT120">
        <v>219.709861072818</v>
      </c>
      <c r="BU120">
        <v>0</v>
      </c>
      <c r="BV120">
        <v>0</v>
      </c>
      <c r="BW120">
        <v>0</v>
      </c>
      <c r="BX120">
        <v>225.29606136713801</v>
      </c>
      <c r="BY120">
        <v>212.70487550692201</v>
      </c>
      <c r="BZ120">
        <v>0</v>
      </c>
      <c r="CA120">
        <v>215.385196879348</v>
      </c>
      <c r="CB120">
        <v>210.936690473384</v>
      </c>
      <c r="CC120">
        <v>203.14339943438901</v>
      </c>
      <c r="CD120">
        <v>212.79700380464701</v>
      </c>
      <c r="CE120">
        <v>0</v>
      </c>
      <c r="CF120">
        <v>0</v>
      </c>
      <c r="CG120">
        <v>0</v>
      </c>
      <c r="CH120">
        <v>233</v>
      </c>
      <c r="CI120">
        <v>216.46308129444699</v>
      </c>
      <c r="CJ120">
        <v>0</v>
      </c>
      <c r="CK120">
        <v>228</v>
      </c>
      <c r="CL120">
        <v>0</v>
      </c>
      <c r="CM120">
        <v>0</v>
      </c>
      <c r="CN120">
        <v>213.65990354642199</v>
      </c>
      <c r="CO120">
        <v>216</v>
      </c>
      <c r="CP120">
        <v>212</v>
      </c>
      <c r="CQ120">
        <v>200</v>
      </c>
      <c r="CR120">
        <v>0</v>
      </c>
      <c r="CS120">
        <v>0</v>
      </c>
      <c r="CT120">
        <v>207</v>
      </c>
      <c r="CU120">
        <v>0</v>
      </c>
      <c r="CV120">
        <v>208</v>
      </c>
      <c r="CW120">
        <v>215.58878017603701</v>
      </c>
      <c r="CX120">
        <v>0</v>
      </c>
      <c r="CY120">
        <v>0</v>
      </c>
      <c r="CZ120">
        <v>206.806927593979</v>
      </c>
      <c r="DA120">
        <v>227.015427146121</v>
      </c>
      <c r="DB120">
        <v>253.08718709066201</v>
      </c>
      <c r="DC120">
        <v>235.94961740977101</v>
      </c>
      <c r="DD120">
        <v>206.640563830937</v>
      </c>
      <c r="DE120">
        <v>210.91454955983801</v>
      </c>
      <c r="DF120">
        <v>205.16501820055399</v>
      </c>
      <c r="DG120">
        <v>215.728580704401</v>
      </c>
      <c r="DH120">
        <v>204</v>
      </c>
      <c r="DI120">
        <v>229.544180502812</v>
      </c>
      <c r="DJ120">
        <v>237.20642631353101</v>
      </c>
      <c r="DK120">
        <v>211.562765959074</v>
      </c>
      <c r="DL120">
        <v>216.13851816973499</v>
      </c>
      <c r="DM120">
        <v>221.45688681121999</v>
      </c>
      <c r="DN120">
        <v>218.04034268010099</v>
      </c>
      <c r="DO120">
        <v>226</v>
      </c>
      <c r="DP120">
        <v>210.90267763917501</v>
      </c>
      <c r="DQ120">
        <v>213</v>
      </c>
      <c r="DR120">
        <v>219.826517678876</v>
      </c>
      <c r="DS120">
        <v>227</v>
      </c>
      <c r="DT120">
        <v>224.97263817619</v>
      </c>
      <c r="DU120">
        <v>0</v>
      </c>
      <c r="DV120">
        <v>214.90566590381999</v>
      </c>
      <c r="DW120">
        <v>214.35198951873701</v>
      </c>
      <c r="DX120">
        <v>217.603614416943</v>
      </c>
      <c r="DY120">
        <v>208.679373745611</v>
      </c>
      <c r="DZ120">
        <v>221.22434699873301</v>
      </c>
      <c r="EA120">
        <v>209.94472278648601</v>
      </c>
      <c r="EB120">
        <v>219.25238029741001</v>
      </c>
      <c r="EC120">
        <v>217.30902200860999</v>
      </c>
      <c r="ED120">
        <v>222.247644032202</v>
      </c>
      <c r="EE120">
        <v>0</v>
      </c>
      <c r="EF120">
        <v>211.72420055835801</v>
      </c>
      <c r="EG120">
        <v>214.80703839323101</v>
      </c>
      <c r="EH120">
        <v>221.173642157675</v>
      </c>
      <c r="EI120">
        <v>221.01202340583899</v>
      </c>
      <c r="EJ120">
        <v>217.80952919957801</v>
      </c>
      <c r="EK120">
        <v>218.87205264484501</v>
      </c>
      <c r="EL120">
        <v>212.923740655328</v>
      </c>
      <c r="EM120">
        <v>246</v>
      </c>
      <c r="EN120">
        <v>216.17377719976801</v>
      </c>
      <c r="EO120">
        <v>0</v>
      </c>
      <c r="EP120">
        <v>0</v>
      </c>
      <c r="EQ120">
        <v>226.402956515401</v>
      </c>
      <c r="ER120">
        <v>218.956496804621</v>
      </c>
      <c r="ES120">
        <v>217.69769164502301</v>
      </c>
      <c r="ET120">
        <v>208</v>
      </c>
      <c r="EU120">
        <v>214.929546025207</v>
      </c>
      <c r="EV120">
        <v>217.97522964945401</v>
      </c>
      <c r="EW120">
        <v>228.50366686460501</v>
      </c>
      <c r="EX120">
        <v>215.50687354130201</v>
      </c>
      <c r="EY120">
        <v>215.20311349928599</v>
      </c>
      <c r="EZ120">
        <v>232</v>
      </c>
      <c r="FA120">
        <v>215.11270078431099</v>
      </c>
      <c r="FB120">
        <v>216.33883472448699</v>
      </c>
      <c r="FC120">
        <v>207.426322581356</v>
      </c>
      <c r="FD120">
        <v>206.597236865029</v>
      </c>
      <c r="FE120">
        <v>209.94780473486</v>
      </c>
      <c r="FF120">
        <v>209.32340770731301</v>
      </c>
      <c r="FG120">
        <v>214.68075892515799</v>
      </c>
      <c r="FH120">
        <v>224.29573645740899</v>
      </c>
      <c r="FI120">
        <v>209.495702615824</v>
      </c>
      <c r="FJ120">
        <v>213.11004217084499</v>
      </c>
      <c r="FK120">
        <v>216.93422819249901</v>
      </c>
      <c r="FL120">
        <v>224.25875172543999</v>
      </c>
      <c r="FM120">
        <v>212.75361765816399</v>
      </c>
      <c r="FN120">
        <v>211.9880105357</v>
      </c>
      <c r="FO120">
        <v>223.70316549377799</v>
      </c>
      <c r="FP120">
        <v>211.601299883027</v>
      </c>
      <c r="FQ120">
        <v>218.05056097152999</v>
      </c>
      <c r="FR120">
        <v>224.07662454759401</v>
      </c>
      <c r="FS120">
        <v>219.620777156646</v>
      </c>
      <c r="FT120">
        <v>222.64787705383301</v>
      </c>
      <c r="FU120">
        <v>221.807170692135</v>
      </c>
      <c r="FV120">
        <v>218.41772087701199</v>
      </c>
      <c r="FW120">
        <v>219.471242558721</v>
      </c>
      <c r="FX120">
        <v>219.01397556827101</v>
      </c>
      <c r="FY120">
        <v>214.20630258512301</v>
      </c>
      <c r="FZ120">
        <v>222.39881126377401</v>
      </c>
      <c r="GA120">
        <v>224.121437504547</v>
      </c>
      <c r="GB120">
        <v>222.29991032783701</v>
      </c>
      <c r="GC120">
        <v>221.62030865048499</v>
      </c>
      <c r="GD120">
        <v>222.05295004821801</v>
      </c>
      <c r="GE120">
        <v>220.440306342572</v>
      </c>
      <c r="GF120">
        <v>223.333560390065</v>
      </c>
      <c r="GG120">
        <v>224.861800873058</v>
      </c>
      <c r="GH120">
        <v>221.57843534825801</v>
      </c>
      <c r="GI120">
        <v>221.183299308453</v>
      </c>
      <c r="GJ120">
        <v>223.41353036059101</v>
      </c>
    </row>
    <row r="121" spans="1:192" x14ac:dyDescent="0.25">
      <c r="A121">
        <v>1.2936795568985799</v>
      </c>
      <c r="B121">
        <v>221.13170112080601</v>
      </c>
      <c r="C121">
        <v>220.712410443636</v>
      </c>
      <c r="D121">
        <v>221.47893957927599</v>
      </c>
      <c r="E121">
        <v>219.350363368789</v>
      </c>
      <c r="F121">
        <v>222.79428751957801</v>
      </c>
      <c r="G121">
        <v>221.531270043761</v>
      </c>
      <c r="H121">
        <v>218.482246410779</v>
      </c>
      <c r="I121">
        <v>223.80123456373801</v>
      </c>
      <c r="J121">
        <v>222.932547677363</v>
      </c>
      <c r="K121">
        <v>221.96219904788001</v>
      </c>
      <c r="L121">
        <v>223.03478588197899</v>
      </c>
      <c r="M121">
        <v>220.44606319240199</v>
      </c>
      <c r="N121">
        <v>218.90346740772301</v>
      </c>
      <c r="O121">
        <v>223.19888321163401</v>
      </c>
      <c r="P121">
        <v>220.79775254422</v>
      </c>
      <c r="Q121">
        <v>222.05930884616799</v>
      </c>
      <c r="R121">
        <v>220.49761813127699</v>
      </c>
      <c r="S121">
        <v>220.44159418948601</v>
      </c>
      <c r="T121">
        <v>223.39231761773601</v>
      </c>
      <c r="U121">
        <v>223.961483316623</v>
      </c>
      <c r="V121">
        <v>219.73383213220399</v>
      </c>
      <c r="W121">
        <v>219.41572691171501</v>
      </c>
      <c r="X121">
        <v>219.96382374110601</v>
      </c>
      <c r="Y121">
        <v>220.663593490762</v>
      </c>
      <c r="Z121">
        <v>218.338041733784</v>
      </c>
      <c r="AA121">
        <v>216.55091194042399</v>
      </c>
      <c r="AB121">
        <v>212.24691436822999</v>
      </c>
      <c r="AC121">
        <v>215.622255043834</v>
      </c>
      <c r="AD121">
        <v>213.31646253522601</v>
      </c>
      <c r="AE121">
        <v>205</v>
      </c>
      <c r="AF121">
        <v>236</v>
      </c>
      <c r="AG121">
        <v>208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208</v>
      </c>
      <c r="AO121">
        <v>0</v>
      </c>
      <c r="AP121">
        <v>0</v>
      </c>
      <c r="AQ121">
        <v>217.00975413748299</v>
      </c>
      <c r="AR121">
        <v>0</v>
      </c>
      <c r="AS121">
        <v>0</v>
      </c>
      <c r="AT121">
        <v>200</v>
      </c>
      <c r="AU121">
        <v>0</v>
      </c>
      <c r="AV121">
        <v>221.596053755828</v>
      </c>
      <c r="AW121">
        <v>0</v>
      </c>
      <c r="AX121">
        <v>0</v>
      </c>
      <c r="AY121">
        <v>0</v>
      </c>
      <c r="AZ121">
        <v>0</v>
      </c>
      <c r="BA121">
        <v>214</v>
      </c>
      <c r="BB121">
        <v>0</v>
      </c>
      <c r="BC121">
        <v>0</v>
      </c>
      <c r="BD121">
        <v>213.22479110674601</v>
      </c>
      <c r="BE121">
        <v>228.16173307914599</v>
      </c>
      <c r="BF121">
        <v>0</v>
      </c>
      <c r="BG121">
        <v>202</v>
      </c>
      <c r="BH121">
        <v>210.166435312521</v>
      </c>
      <c r="BI121">
        <v>210</v>
      </c>
      <c r="BJ121">
        <v>0</v>
      </c>
      <c r="BK121">
        <v>0</v>
      </c>
      <c r="BL121">
        <v>227.951154078325</v>
      </c>
      <c r="BM121">
        <v>0</v>
      </c>
      <c r="BN121">
        <v>0</v>
      </c>
      <c r="BO121">
        <v>215</v>
      </c>
      <c r="BP121">
        <v>0</v>
      </c>
      <c r="BQ121">
        <v>0</v>
      </c>
      <c r="BR121">
        <v>202</v>
      </c>
      <c r="BS121">
        <v>0</v>
      </c>
      <c r="BT121">
        <v>215.945811786745</v>
      </c>
      <c r="BU121">
        <v>0</v>
      </c>
      <c r="BV121">
        <v>0</v>
      </c>
      <c r="BW121">
        <v>0</v>
      </c>
      <c r="BX121">
        <v>231</v>
      </c>
      <c r="BY121">
        <v>213.26751640429001</v>
      </c>
      <c r="BZ121">
        <v>0</v>
      </c>
      <c r="CA121">
        <v>217.623980531363</v>
      </c>
      <c r="CB121">
        <v>215.843758453551</v>
      </c>
      <c r="CC121">
        <v>209</v>
      </c>
      <c r="CD121">
        <v>207.65363633779</v>
      </c>
      <c r="CE121">
        <v>0</v>
      </c>
      <c r="CF121">
        <v>0</v>
      </c>
      <c r="CG121">
        <v>0</v>
      </c>
      <c r="CH121">
        <v>0</v>
      </c>
      <c r="CI121">
        <v>214.49806496625499</v>
      </c>
      <c r="CJ121">
        <v>208.99999999999901</v>
      </c>
      <c r="CK121">
        <v>0</v>
      </c>
      <c r="CL121">
        <v>207</v>
      </c>
      <c r="CM121">
        <v>0</v>
      </c>
      <c r="CN121">
        <v>214.183135139228</v>
      </c>
      <c r="CO121">
        <v>0</v>
      </c>
      <c r="CP121">
        <v>212</v>
      </c>
      <c r="CQ121">
        <v>0</v>
      </c>
      <c r="CR121">
        <v>0</v>
      </c>
      <c r="CS121">
        <v>0</v>
      </c>
      <c r="CT121">
        <v>207</v>
      </c>
      <c r="CU121">
        <v>0</v>
      </c>
      <c r="CV121">
        <v>0</v>
      </c>
      <c r="CW121">
        <v>223.37968013505099</v>
      </c>
      <c r="CX121">
        <v>0</v>
      </c>
      <c r="CY121">
        <v>0</v>
      </c>
      <c r="CZ121">
        <v>204.150214344061</v>
      </c>
      <c r="DA121">
        <v>0</v>
      </c>
      <c r="DB121">
        <v>0</v>
      </c>
      <c r="DC121">
        <v>247</v>
      </c>
      <c r="DD121">
        <v>0</v>
      </c>
      <c r="DE121">
        <v>213.437667623914</v>
      </c>
      <c r="DF121">
        <v>0</v>
      </c>
      <c r="DG121">
        <v>216.04756533331999</v>
      </c>
      <c r="DH121">
        <v>0</v>
      </c>
      <c r="DI121">
        <v>0</v>
      </c>
      <c r="DJ121">
        <v>218.13296114507801</v>
      </c>
      <c r="DK121">
        <v>211.69610537416199</v>
      </c>
      <c r="DL121">
        <v>212.816462031604</v>
      </c>
      <c r="DM121">
        <v>215.795163683764</v>
      </c>
      <c r="DN121">
        <v>217.244990712798</v>
      </c>
      <c r="DO121">
        <v>0</v>
      </c>
      <c r="DP121">
        <v>224.515589598075</v>
      </c>
      <c r="DQ121">
        <v>213</v>
      </c>
      <c r="DR121">
        <v>239</v>
      </c>
      <c r="DS121">
        <v>223.90062881100701</v>
      </c>
      <c r="DT121">
        <v>225.84994301203201</v>
      </c>
      <c r="DU121">
        <v>0</v>
      </c>
      <c r="DV121">
        <v>217.56423610241299</v>
      </c>
      <c r="DW121">
        <v>209.29367681379901</v>
      </c>
      <c r="DX121">
        <v>215.99259502258599</v>
      </c>
      <c r="DY121">
        <v>205.533124726426</v>
      </c>
      <c r="DZ121">
        <v>221.31512686759899</v>
      </c>
      <c r="EA121">
        <v>213</v>
      </c>
      <c r="EB121">
        <v>225.91756827522701</v>
      </c>
      <c r="EC121">
        <v>210.46866093049701</v>
      </c>
      <c r="ED121">
        <v>215.833413254871</v>
      </c>
      <c r="EE121">
        <v>226</v>
      </c>
      <c r="EF121">
        <v>217.99999999999901</v>
      </c>
      <c r="EG121">
        <v>205.65377152107101</v>
      </c>
      <c r="EH121">
        <v>222.040280439404</v>
      </c>
      <c r="EI121">
        <v>221.888827123076</v>
      </c>
      <c r="EJ121">
        <v>213.73327746941499</v>
      </c>
      <c r="EK121">
        <v>211</v>
      </c>
      <c r="EL121">
        <v>214.14122563088401</v>
      </c>
      <c r="EM121">
        <v>214</v>
      </c>
      <c r="EN121">
        <v>215.392868274645</v>
      </c>
      <c r="EO121">
        <v>0</v>
      </c>
      <c r="EP121">
        <v>230</v>
      </c>
      <c r="EQ121">
        <v>235.824764238862</v>
      </c>
      <c r="ER121">
        <v>216.98998950919099</v>
      </c>
      <c r="ES121">
        <v>217.62065032365001</v>
      </c>
      <c r="ET121">
        <v>208</v>
      </c>
      <c r="EU121">
        <v>212</v>
      </c>
      <c r="EV121">
        <v>218.74477502463199</v>
      </c>
      <c r="EW121">
        <v>222.720499411692</v>
      </c>
      <c r="EX121">
        <v>211.834617577795</v>
      </c>
      <c r="EY121">
        <v>0</v>
      </c>
      <c r="EZ121">
        <v>0</v>
      </c>
      <c r="FA121">
        <v>216.21439614649299</v>
      </c>
      <c r="FB121">
        <v>215.62409463351199</v>
      </c>
      <c r="FC121">
        <v>0</v>
      </c>
      <c r="FD121">
        <v>206</v>
      </c>
      <c r="FE121">
        <v>213.66916254183499</v>
      </c>
      <c r="FF121">
        <v>215.724500150555</v>
      </c>
      <c r="FG121">
        <v>212.95662238927099</v>
      </c>
      <c r="FH121">
        <v>220.395036859953</v>
      </c>
      <c r="FI121">
        <v>216.19611800662</v>
      </c>
      <c r="FJ121">
        <v>223</v>
      </c>
      <c r="FK121">
        <v>220.87061032236599</v>
      </c>
      <c r="FL121">
        <v>0</v>
      </c>
      <c r="FM121">
        <v>212.127001339418</v>
      </c>
      <c r="FN121">
        <v>220.92919338354</v>
      </c>
      <c r="FO121">
        <v>214</v>
      </c>
      <c r="FP121">
        <v>211.00597021493701</v>
      </c>
      <c r="FQ121">
        <v>239.88275660737699</v>
      </c>
      <c r="FR121">
        <v>228.16968983507701</v>
      </c>
      <c r="FS121">
        <v>217.024443137341</v>
      </c>
      <c r="FT121">
        <v>216.84569887375099</v>
      </c>
      <c r="FU121">
        <v>217.73128818565399</v>
      </c>
      <c r="FV121">
        <v>222.078403093161</v>
      </c>
      <c r="FW121">
        <v>218.59266328169801</v>
      </c>
      <c r="FX121">
        <v>217.13980959763799</v>
      </c>
      <c r="FY121">
        <v>216.40361564723901</v>
      </c>
      <c r="FZ121">
        <v>218.994731231196</v>
      </c>
      <c r="GA121">
        <v>222.554093684907</v>
      </c>
      <c r="GB121">
        <v>222.35134608867401</v>
      </c>
      <c r="GC121">
        <v>220.750702560158</v>
      </c>
      <c r="GD121">
        <v>218.200255620354</v>
      </c>
      <c r="GE121">
        <v>218.99790132082299</v>
      </c>
      <c r="GF121">
        <v>219.65164452699699</v>
      </c>
      <c r="GG121">
        <v>226.926433410117</v>
      </c>
      <c r="GH121">
        <v>222.805284261221</v>
      </c>
      <c r="GI121">
        <v>218.71185287896901</v>
      </c>
      <c r="GJ121">
        <v>219.70464511441199</v>
      </c>
    </row>
    <row r="122" spans="1:192" x14ac:dyDescent="0.25">
      <c r="A122">
        <v>1.3031214187551099</v>
      </c>
      <c r="B122">
        <v>220.73692152823401</v>
      </c>
      <c r="C122">
        <v>218.816551908924</v>
      </c>
      <c r="D122">
        <v>218.629369890482</v>
      </c>
      <c r="E122">
        <v>222.37567181692501</v>
      </c>
      <c r="F122">
        <v>223.30892985661399</v>
      </c>
      <c r="G122">
        <v>222.564132536686</v>
      </c>
      <c r="H122">
        <v>221.351980342448</v>
      </c>
      <c r="I122">
        <v>225.03175707784601</v>
      </c>
      <c r="J122">
        <v>222.39203731729501</v>
      </c>
      <c r="K122">
        <v>218.159447737183</v>
      </c>
      <c r="L122">
        <v>223.141651323042</v>
      </c>
      <c r="M122">
        <v>219.10385721268599</v>
      </c>
      <c r="N122">
        <v>220.620037101283</v>
      </c>
      <c r="O122">
        <v>224.299946687616</v>
      </c>
      <c r="P122">
        <v>220.604339537501</v>
      </c>
      <c r="Q122">
        <v>219.904461998019</v>
      </c>
      <c r="R122">
        <v>219.805128881337</v>
      </c>
      <c r="S122">
        <v>222.986771266944</v>
      </c>
      <c r="T122">
        <v>222.52413755746099</v>
      </c>
      <c r="U122">
        <v>219.03623790607401</v>
      </c>
      <c r="V122">
        <v>219.521302158841</v>
      </c>
      <c r="W122">
        <v>218.74104781039401</v>
      </c>
      <c r="X122">
        <v>217.717634708513</v>
      </c>
      <c r="Y122">
        <v>217.58349322470701</v>
      </c>
      <c r="Z122">
        <v>228.06009929145301</v>
      </c>
      <c r="AA122">
        <v>220.49357001272901</v>
      </c>
      <c r="AB122">
        <v>218.73188270169601</v>
      </c>
      <c r="AC122">
        <v>216.17973099056599</v>
      </c>
      <c r="AD122">
        <v>219</v>
      </c>
      <c r="AE122">
        <v>215.70242784696401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213.82617547309599</v>
      </c>
      <c r="AR122">
        <v>0</v>
      </c>
      <c r="AS122">
        <v>0</v>
      </c>
      <c r="AT122">
        <v>200</v>
      </c>
      <c r="AU122">
        <v>0</v>
      </c>
      <c r="AV122">
        <v>227.21806514137299</v>
      </c>
      <c r="AW122">
        <v>216.42467996086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227.836248208185</v>
      </c>
      <c r="BF122">
        <v>0</v>
      </c>
      <c r="BG122">
        <v>0</v>
      </c>
      <c r="BH122">
        <v>233.462936905487</v>
      </c>
      <c r="BI122">
        <v>0</v>
      </c>
      <c r="BJ122">
        <v>0</v>
      </c>
      <c r="BK122">
        <v>0</v>
      </c>
      <c r="BL122">
        <v>220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206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215</v>
      </c>
      <c r="CJ122">
        <v>209</v>
      </c>
      <c r="CK122">
        <v>0</v>
      </c>
      <c r="CL122">
        <v>207</v>
      </c>
      <c r="CM122">
        <v>0</v>
      </c>
      <c r="CN122">
        <v>214.99999999999901</v>
      </c>
      <c r="CO122">
        <v>0</v>
      </c>
      <c r="CP122">
        <v>212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230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224.95478955726301</v>
      </c>
      <c r="DH122">
        <v>0</v>
      </c>
      <c r="DI122">
        <v>0</v>
      </c>
      <c r="DJ122">
        <v>219.02784357638001</v>
      </c>
      <c r="DK122">
        <v>212</v>
      </c>
      <c r="DL122">
        <v>210</v>
      </c>
      <c r="DM122">
        <v>220</v>
      </c>
      <c r="DN122">
        <v>0</v>
      </c>
      <c r="DO122">
        <v>0</v>
      </c>
      <c r="DP122">
        <v>226</v>
      </c>
      <c r="DQ122">
        <v>0</v>
      </c>
      <c r="DR122">
        <v>0</v>
      </c>
      <c r="DS122">
        <v>218</v>
      </c>
      <c r="DT122">
        <v>203</v>
      </c>
      <c r="DU122">
        <v>0</v>
      </c>
      <c r="DV122">
        <v>226</v>
      </c>
      <c r="DW122">
        <v>216.36815223613399</v>
      </c>
      <c r="DX122">
        <v>220</v>
      </c>
      <c r="DY122">
        <v>213</v>
      </c>
      <c r="DZ122">
        <v>221.64496269984201</v>
      </c>
      <c r="EA122">
        <v>0</v>
      </c>
      <c r="EB122">
        <v>0</v>
      </c>
      <c r="EC122">
        <v>0</v>
      </c>
      <c r="ED122">
        <v>0</v>
      </c>
      <c r="EE122">
        <v>224.93684748908299</v>
      </c>
      <c r="EF122">
        <v>0</v>
      </c>
      <c r="EG122">
        <v>208</v>
      </c>
      <c r="EH122">
        <v>218</v>
      </c>
      <c r="EI122">
        <v>210</v>
      </c>
      <c r="EJ122">
        <v>0</v>
      </c>
      <c r="EK122">
        <v>0</v>
      </c>
      <c r="EL122">
        <v>212.361382559053</v>
      </c>
      <c r="EM122">
        <v>204.272158813402</v>
      </c>
      <c r="EN122">
        <v>209.770151090328</v>
      </c>
      <c r="EO122">
        <v>0</v>
      </c>
      <c r="EP122">
        <v>230</v>
      </c>
      <c r="EQ122">
        <v>0</v>
      </c>
      <c r="ER122">
        <v>221.05880678470299</v>
      </c>
      <c r="ES122">
        <v>210.82975201593101</v>
      </c>
      <c r="ET122">
        <v>0</v>
      </c>
      <c r="EU122">
        <v>219.88853197005099</v>
      </c>
      <c r="EV122">
        <v>0</v>
      </c>
      <c r="EW122">
        <v>213.73319101342599</v>
      </c>
      <c r="EX122">
        <v>213.50034456437001</v>
      </c>
      <c r="EY122">
        <v>0</v>
      </c>
      <c r="EZ122">
        <v>0</v>
      </c>
      <c r="FA122">
        <v>209</v>
      </c>
      <c r="FB122">
        <v>0</v>
      </c>
      <c r="FC122">
        <v>223</v>
      </c>
      <c r="FD122">
        <v>0</v>
      </c>
      <c r="FE122">
        <v>218.91084965028799</v>
      </c>
      <c r="FF122">
        <v>0</v>
      </c>
      <c r="FG122">
        <v>219</v>
      </c>
      <c r="FH122">
        <v>219.04458649603299</v>
      </c>
      <c r="FI122">
        <v>223.275894918863</v>
      </c>
      <c r="FJ122">
        <v>0</v>
      </c>
      <c r="FK122">
        <v>223.92403288642001</v>
      </c>
      <c r="FL122">
        <v>0</v>
      </c>
      <c r="FM122">
        <v>216</v>
      </c>
      <c r="FN122">
        <v>0</v>
      </c>
      <c r="FO122">
        <v>0</v>
      </c>
      <c r="FP122">
        <v>208.512372503498</v>
      </c>
      <c r="FQ122">
        <v>240.94817123905</v>
      </c>
      <c r="FR122">
        <v>0</v>
      </c>
      <c r="FS122">
        <v>221.85780880048699</v>
      </c>
      <c r="FT122">
        <v>218.062859852412</v>
      </c>
      <c r="FU122">
        <v>219.038789558595</v>
      </c>
      <c r="FV122">
        <v>210.735706574131</v>
      </c>
      <c r="FW122">
        <v>212.12416077915401</v>
      </c>
      <c r="FX122">
        <v>216.24213363856799</v>
      </c>
      <c r="FY122">
        <v>219.012078866206</v>
      </c>
      <c r="FZ122">
        <v>221.50339879105999</v>
      </c>
      <c r="GA122">
        <v>223.269964880993</v>
      </c>
      <c r="GB122">
        <v>221.22463673260199</v>
      </c>
      <c r="GC122">
        <v>217.28440718075399</v>
      </c>
      <c r="GD122">
        <v>219.515429619119</v>
      </c>
      <c r="GE122">
        <v>219.715807442092</v>
      </c>
      <c r="GF122">
        <v>217.419745303892</v>
      </c>
      <c r="GG122">
        <v>220.51604379485099</v>
      </c>
      <c r="GH122">
        <v>221.166139142269</v>
      </c>
      <c r="GI122">
        <v>220.84648484496699</v>
      </c>
      <c r="GJ122">
        <v>215.58585492584299</v>
      </c>
    </row>
    <row r="123" spans="1:192" x14ac:dyDescent="0.25">
      <c r="A123">
        <v>1.3125632806116501</v>
      </c>
      <c r="B123">
        <v>214.798732991614</v>
      </c>
      <c r="C123">
        <v>216.11689275369301</v>
      </c>
      <c r="D123">
        <v>213.18869920770001</v>
      </c>
      <c r="E123">
        <v>222.96017920787099</v>
      </c>
      <c r="F123">
        <v>218.25989193931599</v>
      </c>
      <c r="G123">
        <v>221.81180443578199</v>
      </c>
      <c r="H123">
        <v>219.70610690466299</v>
      </c>
      <c r="I123">
        <v>227.30208498222399</v>
      </c>
      <c r="J123">
        <v>220.718438275984</v>
      </c>
      <c r="K123">
        <v>216.826819366103</v>
      </c>
      <c r="L123">
        <v>218.43915955321299</v>
      </c>
      <c r="M123">
        <v>220.13398289183601</v>
      </c>
      <c r="N123">
        <v>224.96382781667799</v>
      </c>
      <c r="O123">
        <v>221.037764060017</v>
      </c>
      <c r="P123">
        <v>221.744087839005</v>
      </c>
      <c r="Q123">
        <v>220.834955142474</v>
      </c>
      <c r="R123">
        <v>224.602747507315</v>
      </c>
      <c r="S123">
        <v>220.93990565078801</v>
      </c>
      <c r="T123">
        <v>218.69771735377199</v>
      </c>
      <c r="U123">
        <v>213.19761288623499</v>
      </c>
      <c r="V123">
        <v>220.94350334280699</v>
      </c>
      <c r="W123">
        <v>215.93951298042401</v>
      </c>
      <c r="X123">
        <v>219.852514364759</v>
      </c>
      <c r="Y123">
        <v>217.567310512581</v>
      </c>
      <c r="Z123">
        <v>0</v>
      </c>
      <c r="AA123">
        <v>222.55153404770499</v>
      </c>
      <c r="AB123">
        <v>232.25908076314599</v>
      </c>
      <c r="AC123">
        <v>0</v>
      </c>
      <c r="AD123">
        <v>0</v>
      </c>
      <c r="AE123">
        <v>206.32747729081501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222.401480573291</v>
      </c>
      <c r="AR123">
        <v>0</v>
      </c>
      <c r="AS123">
        <v>0</v>
      </c>
      <c r="AT123">
        <v>200</v>
      </c>
      <c r="AU123">
        <v>0</v>
      </c>
      <c r="AV123">
        <v>227</v>
      </c>
      <c r="AW123">
        <v>213.630833638013</v>
      </c>
      <c r="AX123">
        <v>211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236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205.10927989828801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218.16737229652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203</v>
      </c>
      <c r="DU123">
        <v>0</v>
      </c>
      <c r="DV123">
        <v>0</v>
      </c>
      <c r="DW123">
        <v>218.37155359762201</v>
      </c>
      <c r="DX123">
        <v>220</v>
      </c>
      <c r="DY123">
        <v>0</v>
      </c>
      <c r="DZ123">
        <v>226</v>
      </c>
      <c r="EA123">
        <v>0</v>
      </c>
      <c r="EB123">
        <v>0</v>
      </c>
      <c r="EC123">
        <v>0</v>
      </c>
      <c r="ED123">
        <v>0</v>
      </c>
      <c r="EE123">
        <v>223</v>
      </c>
      <c r="EF123">
        <v>0</v>
      </c>
      <c r="EG123">
        <v>0</v>
      </c>
      <c r="EH123">
        <v>217.99999999999901</v>
      </c>
      <c r="EI123">
        <v>0</v>
      </c>
      <c r="EJ123">
        <v>0</v>
      </c>
      <c r="EK123">
        <v>0</v>
      </c>
      <c r="EL123">
        <v>0</v>
      </c>
      <c r="EM123">
        <v>200</v>
      </c>
      <c r="EN123">
        <v>0</v>
      </c>
      <c r="EO123">
        <v>0</v>
      </c>
      <c r="EP123">
        <v>0</v>
      </c>
      <c r="EQ123">
        <v>0</v>
      </c>
      <c r="ER123">
        <v>229</v>
      </c>
      <c r="ES123">
        <v>208.94536005085499</v>
      </c>
      <c r="ET123">
        <v>0</v>
      </c>
      <c r="EU123">
        <v>216.482417776734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222.99999999999901</v>
      </c>
      <c r="FD123">
        <v>0</v>
      </c>
      <c r="FE123">
        <v>0</v>
      </c>
      <c r="FF123">
        <v>0</v>
      </c>
      <c r="FG123">
        <v>0</v>
      </c>
      <c r="FH123">
        <v>208.63833641639201</v>
      </c>
      <c r="FI123">
        <v>0</v>
      </c>
      <c r="FJ123">
        <v>0</v>
      </c>
      <c r="FK123">
        <v>223</v>
      </c>
      <c r="FL123">
        <v>0</v>
      </c>
      <c r="FM123">
        <v>0</v>
      </c>
      <c r="FN123">
        <v>0</v>
      </c>
      <c r="FO123">
        <v>0</v>
      </c>
      <c r="FP123">
        <v>212.138468228498</v>
      </c>
      <c r="FQ123">
        <v>237</v>
      </c>
      <c r="FR123">
        <v>0</v>
      </c>
      <c r="FS123">
        <v>216.08950130985801</v>
      </c>
      <c r="FT123">
        <v>207.102875536825</v>
      </c>
      <c r="FU123">
        <v>216.36309746904701</v>
      </c>
      <c r="FV123">
        <v>205.15375202087299</v>
      </c>
      <c r="FW123">
        <v>0</v>
      </c>
      <c r="FX123">
        <v>220.67944788990499</v>
      </c>
      <c r="FY123">
        <v>218.86614458969501</v>
      </c>
      <c r="FZ123">
        <v>223</v>
      </c>
      <c r="GA123">
        <v>219.13217920271899</v>
      </c>
      <c r="GB123">
        <v>215.7659619849</v>
      </c>
      <c r="GC123">
        <v>224.51899306265</v>
      </c>
      <c r="GD123">
        <v>219.137319281278</v>
      </c>
      <c r="GE123">
        <v>216.22391413160301</v>
      </c>
      <c r="GF123">
        <v>217.04301667548299</v>
      </c>
      <c r="GG123">
        <v>217.66991784005401</v>
      </c>
      <c r="GH123">
        <v>215.88842951868801</v>
      </c>
      <c r="GI123">
        <v>220.81671489895501</v>
      </c>
      <c r="GJ123">
        <v>220.52793992377099</v>
      </c>
    </row>
    <row r="124" spans="1:192" x14ac:dyDescent="0.25">
      <c r="A124">
        <v>1.32200514246819</v>
      </c>
      <c r="B124">
        <v>222.529735153139</v>
      </c>
      <c r="C124">
        <v>217.23120016175699</v>
      </c>
      <c r="D124">
        <v>212.72360976004501</v>
      </c>
      <c r="E124">
        <v>221.169346286776</v>
      </c>
      <c r="F124">
        <v>218.55128005159301</v>
      </c>
      <c r="G124">
        <v>223.48211128041001</v>
      </c>
      <c r="H124">
        <v>218.23676494781199</v>
      </c>
      <c r="I124">
        <v>217.53465934450901</v>
      </c>
      <c r="J124">
        <v>218.816943944538</v>
      </c>
      <c r="K124">
        <v>217.974981931017</v>
      </c>
      <c r="L124">
        <v>215.19651040094399</v>
      </c>
      <c r="M124">
        <v>223.52270909985</v>
      </c>
      <c r="N124">
        <v>223.80311976460101</v>
      </c>
      <c r="O124">
        <v>223.46206054083299</v>
      </c>
      <c r="P124">
        <v>215.37641220147</v>
      </c>
      <c r="Q124">
        <v>221.01259934676301</v>
      </c>
      <c r="R124">
        <v>219.89306755333399</v>
      </c>
      <c r="S124">
        <v>215.77259285515501</v>
      </c>
      <c r="T124">
        <v>214.92284302626999</v>
      </c>
      <c r="U124">
        <v>213.327413426927</v>
      </c>
      <c r="V124">
        <v>214.37233329068101</v>
      </c>
      <c r="W124">
        <v>208.91890810752699</v>
      </c>
      <c r="X124">
        <v>219.01873906924601</v>
      </c>
      <c r="Y124">
        <v>217.61337592258801</v>
      </c>
      <c r="Z124">
        <v>0</v>
      </c>
      <c r="AA124">
        <v>209.12527078747101</v>
      </c>
      <c r="AB124">
        <v>0</v>
      </c>
      <c r="AC124">
        <v>0</v>
      </c>
      <c r="AD124">
        <v>0</v>
      </c>
      <c r="AE124">
        <v>203.53186320804301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210</v>
      </c>
      <c r="AX124">
        <v>211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201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211</v>
      </c>
      <c r="ET124">
        <v>0</v>
      </c>
      <c r="EU124">
        <v>211.64811750489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204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216.098774132361</v>
      </c>
      <c r="FQ124">
        <v>0</v>
      </c>
      <c r="FR124">
        <v>0</v>
      </c>
      <c r="FS124">
        <v>214.54414829969599</v>
      </c>
      <c r="FT124">
        <v>0</v>
      </c>
      <c r="FU124">
        <v>221.07429223357701</v>
      </c>
      <c r="FV124">
        <v>210.757202769961</v>
      </c>
      <c r="FW124">
        <v>208</v>
      </c>
      <c r="FX124">
        <v>226.43697471988401</v>
      </c>
      <c r="FY124">
        <v>205.11803112751099</v>
      </c>
      <c r="FZ124">
        <v>0</v>
      </c>
      <c r="GA124">
        <v>212.96063737251299</v>
      </c>
      <c r="GB124">
        <v>0</v>
      </c>
      <c r="GC124">
        <v>225.64607544434901</v>
      </c>
      <c r="GD124">
        <v>215.130017319866</v>
      </c>
      <c r="GE124">
        <v>219.91465702739001</v>
      </c>
      <c r="GF124">
        <v>231.46976709144499</v>
      </c>
      <c r="GG124">
        <v>206.45779750965701</v>
      </c>
      <c r="GH124">
        <v>221.10294108319201</v>
      </c>
      <c r="GI124">
        <v>222.70060372924601</v>
      </c>
      <c r="GJ124">
        <v>246</v>
      </c>
    </row>
    <row r="125" spans="1:192" x14ac:dyDescent="0.25">
      <c r="A125">
        <v>1.33144700432473</v>
      </c>
      <c r="B125">
        <v>207</v>
      </c>
      <c r="C125">
        <v>218.52283525743599</v>
      </c>
      <c r="D125">
        <v>213.103051029379</v>
      </c>
      <c r="E125">
        <v>214.727422973144</v>
      </c>
      <c r="F125">
        <v>218.67311175309399</v>
      </c>
      <c r="G125">
        <v>238.78519202899699</v>
      </c>
      <c r="H125">
        <v>219.27562119516099</v>
      </c>
      <c r="I125">
        <v>216.51017232309101</v>
      </c>
      <c r="J125">
        <v>218.94501123712999</v>
      </c>
      <c r="K125">
        <v>219.918010048827</v>
      </c>
      <c r="L125">
        <v>209.50584578712599</v>
      </c>
      <c r="M125">
        <v>225.46036826509101</v>
      </c>
      <c r="N125">
        <v>219.309978066485</v>
      </c>
      <c r="O125">
        <v>228.021904551913</v>
      </c>
      <c r="P125">
        <v>211.76238143497801</v>
      </c>
      <c r="Q125">
        <v>221.694004004108</v>
      </c>
      <c r="R125">
        <v>201.54859787262501</v>
      </c>
      <c r="S125">
        <v>208.56616868681201</v>
      </c>
      <c r="T125">
        <v>208.07978828692299</v>
      </c>
      <c r="U125">
        <v>227.55229856195899</v>
      </c>
      <c r="V125">
        <v>217.203943469205</v>
      </c>
      <c r="W125">
        <v>208.90503854977001</v>
      </c>
      <c r="X125">
        <v>233.094275940638</v>
      </c>
      <c r="Y125">
        <v>206</v>
      </c>
      <c r="Z125">
        <v>0</v>
      </c>
      <c r="AA125">
        <v>211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217.099524694877</v>
      </c>
      <c r="FV125">
        <v>219.26607909222699</v>
      </c>
      <c r="FW125">
        <v>208</v>
      </c>
      <c r="FX125">
        <v>229.42130784417401</v>
      </c>
      <c r="FY125">
        <v>202</v>
      </c>
      <c r="FZ125">
        <v>0</v>
      </c>
      <c r="GA125">
        <v>206.877061879991</v>
      </c>
      <c r="GB125">
        <v>0</v>
      </c>
      <c r="GC125">
        <v>0</v>
      </c>
      <c r="GD125">
        <v>207.51845891501</v>
      </c>
      <c r="GE125">
        <v>218.19944415049201</v>
      </c>
      <c r="GF125">
        <v>213</v>
      </c>
      <c r="GG125">
        <v>201</v>
      </c>
      <c r="GH125">
        <v>226.81668595412799</v>
      </c>
      <c r="GI125">
        <v>222.427874644122</v>
      </c>
      <c r="GJ125">
        <v>0</v>
      </c>
    </row>
    <row r="126" spans="1:192" x14ac:dyDescent="0.25">
      <c r="A126">
        <v>1.3408888661812699</v>
      </c>
      <c r="B126">
        <v>211.74812454849899</v>
      </c>
      <c r="C126">
        <v>0</v>
      </c>
      <c r="D126">
        <v>205</v>
      </c>
      <c r="E126">
        <v>0</v>
      </c>
      <c r="F126">
        <v>213.850585807908</v>
      </c>
      <c r="G126">
        <v>228.842469684885</v>
      </c>
      <c r="H126">
        <v>0</v>
      </c>
      <c r="I126">
        <v>212.681038257361</v>
      </c>
      <c r="J126">
        <v>232.10397059267899</v>
      </c>
      <c r="K126">
        <v>220.401554655388</v>
      </c>
      <c r="L126">
        <v>213.86011596491699</v>
      </c>
      <c r="M126">
        <v>0</v>
      </c>
      <c r="N126">
        <v>0</v>
      </c>
      <c r="O126">
        <v>220</v>
      </c>
      <c r="P126">
        <v>237.30457077705901</v>
      </c>
      <c r="Q126">
        <v>222</v>
      </c>
      <c r="R126">
        <v>0</v>
      </c>
      <c r="S126">
        <v>212.43265832546001</v>
      </c>
      <c r="T126">
        <v>0</v>
      </c>
      <c r="U126">
        <v>229.81051461203199</v>
      </c>
      <c r="V126">
        <v>222</v>
      </c>
      <c r="W126">
        <v>0</v>
      </c>
      <c r="X126">
        <v>225.05645327020201</v>
      </c>
      <c r="Y126">
        <v>223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205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205.476796274316</v>
      </c>
      <c r="GB126">
        <v>0</v>
      </c>
      <c r="GC126">
        <v>0</v>
      </c>
      <c r="GD126">
        <v>0</v>
      </c>
      <c r="GE126">
        <v>215.45657290402701</v>
      </c>
      <c r="GF126">
        <v>213</v>
      </c>
      <c r="GG126">
        <v>0</v>
      </c>
      <c r="GH126">
        <v>235</v>
      </c>
      <c r="GI126">
        <v>202</v>
      </c>
      <c r="GJ126">
        <v>0</v>
      </c>
    </row>
    <row r="127" spans="1:192" x14ac:dyDescent="0.25">
      <c r="A127">
        <v>1.3503307280378101</v>
      </c>
      <c r="B127">
        <v>215.58425480458899</v>
      </c>
      <c r="C127">
        <v>0</v>
      </c>
      <c r="D127">
        <v>0</v>
      </c>
      <c r="E127">
        <v>0</v>
      </c>
      <c r="F127">
        <v>220.317513232218</v>
      </c>
      <c r="G127">
        <v>216.806869318351</v>
      </c>
      <c r="H127">
        <v>202</v>
      </c>
      <c r="I127">
        <v>209.930585156554</v>
      </c>
      <c r="J127">
        <v>0</v>
      </c>
      <c r="K127">
        <v>210</v>
      </c>
      <c r="L127">
        <v>217.23949864563701</v>
      </c>
      <c r="M127">
        <v>0</v>
      </c>
      <c r="N127">
        <v>0</v>
      </c>
      <c r="O127">
        <v>219.99999999999901</v>
      </c>
      <c r="P127">
        <v>268</v>
      </c>
      <c r="Q127">
        <v>0</v>
      </c>
      <c r="R127">
        <v>0</v>
      </c>
      <c r="S127">
        <v>215.99999999999901</v>
      </c>
      <c r="T127">
        <v>0</v>
      </c>
      <c r="U127">
        <v>228.00397036098201</v>
      </c>
      <c r="V127">
        <v>0</v>
      </c>
      <c r="W127">
        <v>0</v>
      </c>
      <c r="X127">
        <v>203.30349211715401</v>
      </c>
      <c r="Y127">
        <v>223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232</v>
      </c>
      <c r="GA127">
        <v>201.33810400834699</v>
      </c>
      <c r="GB127">
        <v>0</v>
      </c>
      <c r="GC127">
        <v>0</v>
      </c>
      <c r="GD127">
        <v>0</v>
      </c>
      <c r="GE127">
        <v>209.409064675232</v>
      </c>
      <c r="GF127">
        <v>232</v>
      </c>
      <c r="GG127">
        <v>0</v>
      </c>
      <c r="GH127">
        <v>0</v>
      </c>
      <c r="GI127">
        <v>203.41636376346301</v>
      </c>
      <c r="GJ127">
        <v>0</v>
      </c>
    </row>
    <row r="128" spans="1:192" x14ac:dyDescent="0.25">
      <c r="A128">
        <v>1.35977258989435</v>
      </c>
      <c r="B128">
        <v>226</v>
      </c>
      <c r="C128">
        <v>0</v>
      </c>
      <c r="D128">
        <v>0</v>
      </c>
      <c r="E128">
        <v>0</v>
      </c>
      <c r="F128">
        <v>237.61460620467099</v>
      </c>
      <c r="G128">
        <v>0</v>
      </c>
      <c r="H128">
        <v>202</v>
      </c>
      <c r="I128">
        <v>215.90650899964999</v>
      </c>
      <c r="J128">
        <v>229</v>
      </c>
      <c r="K128">
        <v>0</v>
      </c>
      <c r="L128">
        <v>219.78091487004701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208</v>
      </c>
      <c r="S128">
        <v>0</v>
      </c>
      <c r="T128">
        <v>0</v>
      </c>
      <c r="U128">
        <v>0</v>
      </c>
      <c r="V128">
        <v>0</v>
      </c>
      <c r="W128">
        <v>219.512522637291</v>
      </c>
      <c r="X128">
        <v>0</v>
      </c>
      <c r="Y128">
        <v>222.99999999999901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218.42789212735599</v>
      </c>
      <c r="GA128">
        <v>202</v>
      </c>
      <c r="GB128">
        <v>209</v>
      </c>
      <c r="GC128">
        <v>0</v>
      </c>
      <c r="GD128">
        <v>0</v>
      </c>
      <c r="GE128">
        <v>203</v>
      </c>
      <c r="GF128">
        <v>231.99999999999901</v>
      </c>
      <c r="GG128">
        <v>0</v>
      </c>
      <c r="GH128">
        <v>0</v>
      </c>
      <c r="GI128">
        <v>204.652038763837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218.86975619274099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208.46887499669299</v>
      </c>
      <c r="S129">
        <v>0</v>
      </c>
      <c r="T129">
        <v>0</v>
      </c>
      <c r="U129">
        <v>0</v>
      </c>
      <c r="V129">
        <v>0</v>
      </c>
      <c r="W129">
        <v>219.47456350468201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205</v>
      </c>
      <c r="GA129">
        <v>0</v>
      </c>
      <c r="GB129">
        <v>208.99999999999901</v>
      </c>
      <c r="GC129">
        <v>0</v>
      </c>
      <c r="GD129">
        <v>0</v>
      </c>
      <c r="GE129">
        <v>203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211</v>
      </c>
      <c r="K130">
        <v>0</v>
      </c>
      <c r="L130">
        <v>0</v>
      </c>
      <c r="M130">
        <v>0</v>
      </c>
      <c r="N130">
        <v>0</v>
      </c>
      <c r="O130">
        <v>209.99999999999901</v>
      </c>
      <c r="P130">
        <v>0</v>
      </c>
      <c r="Q130">
        <v>0</v>
      </c>
      <c r="R130">
        <v>209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215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212.08278032212701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6F0F-08D9-4D9A-8906-CE18404100EE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221.84887499628101</v>
      </c>
      <c r="C8">
        <v>220.339014872527</v>
      </c>
      <c r="D8">
        <v>224.678569246732</v>
      </c>
      <c r="E8">
        <v>220.22111371887999</v>
      </c>
      <c r="F8">
        <v>227.532991201893</v>
      </c>
      <c r="G8">
        <v>225.314602566535</v>
      </c>
      <c r="H8">
        <v>225.56516333971101</v>
      </c>
      <c r="I8">
        <v>226.78563782101</v>
      </c>
      <c r="J8">
        <v>231.51316396601101</v>
      </c>
      <c r="K8">
        <v>231.76110187747901</v>
      </c>
      <c r="L8">
        <v>233.917975218397</v>
      </c>
      <c r="M8">
        <v>234.91311821931399</v>
      </c>
      <c r="N8">
        <v>235.881979771153</v>
      </c>
      <c r="O8">
        <v>243.93882280079399</v>
      </c>
      <c r="P8">
        <v>244.471712414352</v>
      </c>
      <c r="Q8">
        <v>247.13847992461601</v>
      </c>
      <c r="R8">
        <v>251.333779352969</v>
      </c>
      <c r="S8">
        <v>257.02071055703698</v>
      </c>
      <c r="T8">
        <v>250.83171297511601</v>
      </c>
      <c r="U8">
        <v>258.72762699778502</v>
      </c>
      <c r="V8">
        <v>284.904480037116</v>
      </c>
      <c r="W8">
        <v>317.50197682643199</v>
      </c>
      <c r="X8">
        <v>342.69055585949297</v>
      </c>
      <c r="Y8">
        <v>346.29686116263798</v>
      </c>
      <c r="Z8">
        <v>345.03734496201997</v>
      </c>
      <c r="AA8">
        <v>391.47657766325102</v>
      </c>
      <c r="AB8">
        <v>494.42990893618997</v>
      </c>
      <c r="AC8">
        <v>606.37407414037</v>
      </c>
      <c r="AD8">
        <v>679.27202023268899</v>
      </c>
      <c r="AE8">
        <v>885.91798093179102</v>
      </c>
      <c r="AF8">
        <v>1011.67636379763</v>
      </c>
      <c r="AG8">
        <v>1655.66634141547</v>
      </c>
      <c r="AH8">
        <v>2341.9551426923499</v>
      </c>
      <c r="AI8">
        <v>3173.07465467154</v>
      </c>
      <c r="AJ8">
        <v>4337.5883627887497</v>
      </c>
      <c r="AK8">
        <v>5814.0369862699299</v>
      </c>
      <c r="AL8">
        <v>8011.9970161981601</v>
      </c>
      <c r="AM8">
        <v>10068.6405331592</v>
      </c>
      <c r="AN8">
        <v>11068.9398945415</v>
      </c>
      <c r="AO8">
        <v>12285.5418356347</v>
      </c>
      <c r="AP8">
        <v>13691.416541979001</v>
      </c>
      <c r="AQ8">
        <v>14736.9496148708</v>
      </c>
      <c r="AR8">
        <v>15335.5098971274</v>
      </c>
      <c r="AS8">
        <v>14886.9599365043</v>
      </c>
      <c r="AT8">
        <v>15180.6392382988</v>
      </c>
      <c r="AU8">
        <v>14941.07930386</v>
      </c>
      <c r="AV8">
        <v>16390.168400104401</v>
      </c>
      <c r="AW8">
        <v>15597.790643387099</v>
      </c>
      <c r="AX8">
        <v>15403.341320303</v>
      </c>
      <c r="AY8">
        <v>15708.8176914305</v>
      </c>
      <c r="AZ8">
        <v>16057.0935424647</v>
      </c>
      <c r="BA8">
        <v>15494.240025384301</v>
      </c>
      <c r="BB8">
        <v>13383.851836059201</v>
      </c>
      <c r="BC8">
        <v>13319.408959958</v>
      </c>
      <c r="BD8">
        <v>15888.219294377001</v>
      </c>
      <c r="BE8">
        <v>14485.759570120599</v>
      </c>
      <c r="BF8">
        <v>12546.849161018599</v>
      </c>
      <c r="BG8">
        <v>11706.7486650549</v>
      </c>
      <c r="BH8">
        <v>10573.5791472046</v>
      </c>
      <c r="BI8">
        <v>9040.9037364420692</v>
      </c>
      <c r="BJ8">
        <v>9149.4493142607498</v>
      </c>
      <c r="BK8">
        <v>9355.31222153811</v>
      </c>
      <c r="BL8">
        <v>8701.7892763751806</v>
      </c>
      <c r="BM8">
        <v>8040.2144633901598</v>
      </c>
      <c r="BN8">
        <v>8003.0525793792103</v>
      </c>
      <c r="BO8">
        <v>8191.8270652477204</v>
      </c>
      <c r="BP8">
        <v>8745.4093701044094</v>
      </c>
      <c r="BQ8">
        <v>9177.1040668740807</v>
      </c>
      <c r="BR8">
        <v>9601.8897155634404</v>
      </c>
      <c r="BS8">
        <v>10143.9626032218</v>
      </c>
      <c r="BT8">
        <v>10586.333650189599</v>
      </c>
      <c r="BU8">
        <v>11082.8078342797</v>
      </c>
      <c r="BV8">
        <v>11463.058009619501</v>
      </c>
      <c r="BW8">
        <v>12077.570365953199</v>
      </c>
      <c r="BX8">
        <v>12013.0750413471</v>
      </c>
      <c r="BY8">
        <v>12558.0990427011</v>
      </c>
      <c r="BZ8">
        <v>12475.533684567299</v>
      </c>
      <c r="CA8">
        <v>12818.228689751801</v>
      </c>
      <c r="CB8">
        <v>12927.8216555977</v>
      </c>
      <c r="CC8">
        <v>12601.977809599201</v>
      </c>
      <c r="CD8">
        <v>12557.488623790299</v>
      </c>
      <c r="CE8">
        <v>12149.285499162001</v>
      </c>
      <c r="CF8">
        <v>11724.225373274199</v>
      </c>
      <c r="CG8">
        <v>11154.8656456192</v>
      </c>
      <c r="CH8">
        <v>10062.735737163801</v>
      </c>
      <c r="CI8">
        <v>8796.0957088292998</v>
      </c>
      <c r="CJ8">
        <v>7651.54853944964</v>
      </c>
      <c r="CK8">
        <v>6751.4998915821598</v>
      </c>
      <c r="CL8">
        <v>5837.1772006913397</v>
      </c>
      <c r="CM8">
        <v>5094.3250529470897</v>
      </c>
      <c r="CN8">
        <v>4501.4945912456596</v>
      </c>
      <c r="CO8">
        <v>4217.6513353956298</v>
      </c>
      <c r="CP8">
        <v>4069.6224070304402</v>
      </c>
      <c r="CQ8">
        <v>4063.8838188637301</v>
      </c>
      <c r="CR8">
        <v>4079.0646348246501</v>
      </c>
      <c r="CS8">
        <v>3831.0759706065901</v>
      </c>
      <c r="CT8">
        <v>4448.1528604212499</v>
      </c>
      <c r="CU8">
        <v>4511.8287051203497</v>
      </c>
      <c r="CV8">
        <v>4801.9610688940002</v>
      </c>
      <c r="CW8">
        <v>5207.7057951201396</v>
      </c>
      <c r="CX8">
        <v>5472.9618296286999</v>
      </c>
      <c r="CY8">
        <v>5612.6826268976001</v>
      </c>
      <c r="CZ8">
        <v>5698.1097550498498</v>
      </c>
      <c r="DA8">
        <v>5785.0260683985298</v>
      </c>
      <c r="DB8">
        <v>5711.7025489318603</v>
      </c>
      <c r="DC8">
        <v>6111.11728263448</v>
      </c>
      <c r="DD8">
        <v>6206.6293933417101</v>
      </c>
      <c r="DE8">
        <v>6207.7225402885297</v>
      </c>
      <c r="DF8">
        <v>5915.35468935065</v>
      </c>
      <c r="DG8">
        <v>5700.50639718603</v>
      </c>
      <c r="DH8">
        <v>5411.4696953530902</v>
      </c>
      <c r="DI8">
        <v>5172.8270846341102</v>
      </c>
      <c r="DJ8">
        <v>4654.0842240224601</v>
      </c>
      <c r="DK8">
        <v>4140.0829476336703</v>
      </c>
      <c r="DL8">
        <v>3645.9109072853598</v>
      </c>
      <c r="DM8">
        <v>3062.94721746801</v>
      </c>
      <c r="DN8">
        <v>3026.3756324676401</v>
      </c>
      <c r="DO8">
        <v>2655.2399303174602</v>
      </c>
      <c r="DP8">
        <v>2514.8553921035</v>
      </c>
      <c r="DQ8">
        <v>2360.36191528993</v>
      </c>
      <c r="DR8">
        <v>2175.7956022343901</v>
      </c>
      <c r="DS8">
        <v>2120.2809186587701</v>
      </c>
      <c r="DT8">
        <v>2123.3964817262399</v>
      </c>
      <c r="DU8">
        <v>2302.3256152693002</v>
      </c>
      <c r="DV8">
        <v>2328.3376396590702</v>
      </c>
      <c r="DW8">
        <v>2129.5245296430899</v>
      </c>
      <c r="DX8">
        <v>1960.0277900587901</v>
      </c>
      <c r="DY8">
        <v>2039.1998289727801</v>
      </c>
      <c r="DZ8">
        <v>2009.7212879989399</v>
      </c>
      <c r="EA8">
        <v>1911.1644487920901</v>
      </c>
      <c r="EB8">
        <v>1789.2018806794499</v>
      </c>
      <c r="EC8">
        <v>1716.75940804992</v>
      </c>
      <c r="ED8">
        <v>1581.1520353671101</v>
      </c>
      <c r="EE8">
        <v>1456.0236649741801</v>
      </c>
      <c r="EF8">
        <v>1226.6132948079</v>
      </c>
      <c r="EG8">
        <v>1152.46741354813</v>
      </c>
      <c r="EH8">
        <v>1081.76320052144</v>
      </c>
      <c r="EI8">
        <v>1198.46370362466</v>
      </c>
      <c r="EJ8">
        <v>1181.3084682977701</v>
      </c>
      <c r="EK8">
        <v>968.369941944831</v>
      </c>
      <c r="EL8">
        <v>844.09587125441305</v>
      </c>
      <c r="EM8">
        <v>754.11837951506197</v>
      </c>
      <c r="EN8">
        <v>690.67209150016197</v>
      </c>
      <c r="EO8">
        <v>669.67674264802099</v>
      </c>
      <c r="EP8">
        <v>628.24085699094201</v>
      </c>
      <c r="EQ8">
        <v>553.81452424065697</v>
      </c>
      <c r="ER8">
        <v>468.49861259953701</v>
      </c>
      <c r="ES8">
        <v>410.53632954184502</v>
      </c>
      <c r="ET8">
        <v>409.03530788385598</v>
      </c>
      <c r="EU8">
        <v>394.48892148061401</v>
      </c>
      <c r="EV8">
        <v>316.36129638892601</v>
      </c>
      <c r="EW8">
        <v>306.11786104773103</v>
      </c>
      <c r="EX8">
        <v>298.658236289191</v>
      </c>
      <c r="EY8">
        <v>296.70851548714802</v>
      </c>
      <c r="EZ8">
        <v>262.019535125625</v>
      </c>
      <c r="FA8">
        <v>270.40348441812699</v>
      </c>
      <c r="FB8">
        <v>260.14792504924401</v>
      </c>
      <c r="FC8">
        <v>257.74910475100103</v>
      </c>
      <c r="FD8">
        <v>253.04513419940599</v>
      </c>
      <c r="FE8">
        <v>253.151979461297</v>
      </c>
      <c r="FF8">
        <v>259.056825707987</v>
      </c>
      <c r="FG8">
        <v>253.47687275864999</v>
      </c>
      <c r="FH8">
        <v>247.58064921635599</v>
      </c>
      <c r="FI8">
        <v>248.86310665882201</v>
      </c>
      <c r="FJ8">
        <v>244.52074193026399</v>
      </c>
      <c r="FK8">
        <v>242.88098976614401</v>
      </c>
      <c r="FL8">
        <v>256.61082494454502</v>
      </c>
      <c r="FM8">
        <v>270.051550008839</v>
      </c>
      <c r="FN8">
        <v>260.03390683815201</v>
      </c>
      <c r="FO8">
        <v>253.68166102569299</v>
      </c>
      <c r="FP8">
        <v>254.29717383927101</v>
      </c>
      <c r="FQ8">
        <v>268.62580676670302</v>
      </c>
      <c r="FR8">
        <v>260.14975109053398</v>
      </c>
      <c r="FS8">
        <v>263.101949602606</v>
      </c>
      <c r="FT8">
        <v>255.41775693587101</v>
      </c>
      <c r="FU8">
        <v>259.72837166225298</v>
      </c>
      <c r="FV8">
        <v>257.88749903069998</v>
      </c>
      <c r="FW8">
        <v>247.045680017466</v>
      </c>
      <c r="FX8">
        <v>227.98999793509699</v>
      </c>
      <c r="FY8">
        <v>238.00245347963099</v>
      </c>
      <c r="FZ8">
        <v>224.39123590336101</v>
      </c>
      <c r="GA8">
        <v>218.17869546408301</v>
      </c>
      <c r="GB8">
        <v>216.86428806896501</v>
      </c>
      <c r="GC8">
        <v>213.23776602367801</v>
      </c>
      <c r="GD8">
        <v>212.75158747646401</v>
      </c>
      <c r="GE8">
        <v>211.18741748989501</v>
      </c>
      <c r="GF8">
        <v>213.20828298318801</v>
      </c>
      <c r="GG8">
        <v>216.92666883772401</v>
      </c>
      <c r="GH8">
        <v>216.69511224180599</v>
      </c>
      <c r="GI8">
        <v>216.19751482518399</v>
      </c>
      <c r="GJ8">
        <v>212.08627292710199</v>
      </c>
    </row>
    <row r="9" spans="1:192" x14ac:dyDescent="0.25">
      <c r="A9">
        <v>0.236191028966213</v>
      </c>
      <c r="B9">
        <v>224.295738842688</v>
      </c>
      <c r="C9">
        <v>224.33095369321501</v>
      </c>
      <c r="D9">
        <v>226.65166229923699</v>
      </c>
      <c r="E9">
        <v>225.11589895665799</v>
      </c>
      <c r="F9">
        <v>229.51948646717699</v>
      </c>
      <c r="G9">
        <v>228.497670328498</v>
      </c>
      <c r="H9">
        <v>224.44221439169499</v>
      </c>
      <c r="I9">
        <v>228.50666716457599</v>
      </c>
      <c r="J9">
        <v>233.708578201384</v>
      </c>
      <c r="K9">
        <v>233.03642688565299</v>
      </c>
      <c r="L9">
        <v>232.493386281543</v>
      </c>
      <c r="M9">
        <v>236.240812772846</v>
      </c>
      <c r="N9">
        <v>236.48003296650299</v>
      </c>
      <c r="O9">
        <v>241.56741211049399</v>
      </c>
      <c r="P9">
        <v>239.76594182292101</v>
      </c>
      <c r="Q9">
        <v>243.00764977010201</v>
      </c>
      <c r="R9">
        <v>242.129374746531</v>
      </c>
      <c r="S9">
        <v>247.623061177381</v>
      </c>
      <c r="T9">
        <v>249.772517132399</v>
      </c>
      <c r="U9">
        <v>268.81958376396801</v>
      </c>
      <c r="V9">
        <v>324.01528774543999</v>
      </c>
      <c r="W9">
        <v>356.03182218167098</v>
      </c>
      <c r="X9">
        <v>402.20676076938702</v>
      </c>
      <c r="Y9">
        <v>432.42868790670798</v>
      </c>
      <c r="Z9">
        <v>433.93961146724098</v>
      </c>
      <c r="AA9">
        <v>551.03622482637502</v>
      </c>
      <c r="AB9">
        <v>788.56668727017905</v>
      </c>
      <c r="AC9">
        <v>997.31818795104095</v>
      </c>
      <c r="AD9">
        <v>1089.3744297502001</v>
      </c>
      <c r="AE9">
        <v>1350.6096892472301</v>
      </c>
      <c r="AF9">
        <v>1373.64151072916</v>
      </c>
      <c r="AG9">
        <v>1818.6540225394999</v>
      </c>
      <c r="AH9">
        <v>2335.8590538660201</v>
      </c>
      <c r="AI9">
        <v>2979.38083574239</v>
      </c>
      <c r="AJ9">
        <v>3862.87569203163</v>
      </c>
      <c r="AK9">
        <v>4972.3894895604999</v>
      </c>
      <c r="AL9">
        <v>6595.0588856173999</v>
      </c>
      <c r="AM9">
        <v>8113.7067283513297</v>
      </c>
      <c r="AN9">
        <v>8777.1075872914698</v>
      </c>
      <c r="AO9">
        <v>9565.7497443338798</v>
      </c>
      <c r="AP9">
        <v>10837.3124971004</v>
      </c>
      <c r="AQ9">
        <v>11612.296300235699</v>
      </c>
      <c r="AR9">
        <v>12438.8807363366</v>
      </c>
      <c r="AS9">
        <v>12189.9227323662</v>
      </c>
      <c r="AT9">
        <v>12394.6018019284</v>
      </c>
      <c r="AU9">
        <v>12429.773958284601</v>
      </c>
      <c r="AV9">
        <v>13471.4957616139</v>
      </c>
      <c r="AW9">
        <v>12967.724131048701</v>
      </c>
      <c r="AX9">
        <v>12815.4371865967</v>
      </c>
      <c r="AY9">
        <v>13181.0857908321</v>
      </c>
      <c r="AZ9">
        <v>13519.436313219299</v>
      </c>
      <c r="BA9">
        <v>12978.746233431601</v>
      </c>
      <c r="BB9">
        <v>11296.9631804414</v>
      </c>
      <c r="BC9">
        <v>11323.489449129</v>
      </c>
      <c r="BD9">
        <v>13260.335231055</v>
      </c>
      <c r="BE9">
        <v>12278.4506520329</v>
      </c>
      <c r="BF9">
        <v>10606.7128779456</v>
      </c>
      <c r="BG9">
        <v>10107.183238529</v>
      </c>
      <c r="BH9">
        <v>8975.7384717370005</v>
      </c>
      <c r="BI9">
        <v>7808.0673745898202</v>
      </c>
      <c r="BJ9">
        <v>7769.3765040882299</v>
      </c>
      <c r="BK9">
        <v>7809.4929425214204</v>
      </c>
      <c r="BL9">
        <v>7206.5350771573503</v>
      </c>
      <c r="BM9">
        <v>6582.6321899535296</v>
      </c>
      <c r="BN9">
        <v>6525.58812633666</v>
      </c>
      <c r="BO9">
        <v>6759.3263851297597</v>
      </c>
      <c r="BP9">
        <v>7249.1489608095699</v>
      </c>
      <c r="BQ9">
        <v>7890.6390625174299</v>
      </c>
      <c r="BR9">
        <v>8387.0061261819301</v>
      </c>
      <c r="BS9">
        <v>8986.7796589141308</v>
      </c>
      <c r="BT9">
        <v>9446.6305911691707</v>
      </c>
      <c r="BU9">
        <v>9927.7799548563198</v>
      </c>
      <c r="BV9">
        <v>10074.252576757601</v>
      </c>
      <c r="BW9">
        <v>10408.145054786601</v>
      </c>
      <c r="BX9">
        <v>10309.910830228901</v>
      </c>
      <c r="BY9">
        <v>10361.4995556084</v>
      </c>
      <c r="BZ9">
        <v>10149.081401375601</v>
      </c>
      <c r="CA9">
        <v>10060.0688970887</v>
      </c>
      <c r="CB9">
        <v>9809.1993939057193</v>
      </c>
      <c r="CC9">
        <v>9437.7187406578705</v>
      </c>
      <c r="CD9">
        <v>9009.7860126347805</v>
      </c>
      <c r="CE9">
        <v>8529.9442426891892</v>
      </c>
      <c r="CF9">
        <v>7920.6160061032897</v>
      </c>
      <c r="CG9">
        <v>7320.9116585321699</v>
      </c>
      <c r="CH9">
        <v>6668.8488781759897</v>
      </c>
      <c r="CI9">
        <v>5985.9170446565604</v>
      </c>
      <c r="CJ9">
        <v>5422.6423940909599</v>
      </c>
      <c r="CK9">
        <v>4999.9139657880496</v>
      </c>
      <c r="CL9">
        <v>4581.7384912504203</v>
      </c>
      <c r="CM9">
        <v>4259.2062572200102</v>
      </c>
      <c r="CN9">
        <v>3950.2098596226301</v>
      </c>
      <c r="CO9">
        <v>3781.1984951414702</v>
      </c>
      <c r="CP9">
        <v>3694.3041715367599</v>
      </c>
      <c r="CQ9">
        <v>3672.9944283007699</v>
      </c>
      <c r="CR9">
        <v>3623.87914126949</v>
      </c>
      <c r="CS9">
        <v>3467.3352419947901</v>
      </c>
      <c r="CT9">
        <v>3833.84480636648</v>
      </c>
      <c r="CU9">
        <v>3847.0507934083598</v>
      </c>
      <c r="CV9">
        <v>3970.4679178319798</v>
      </c>
      <c r="CW9">
        <v>4224.2061204175898</v>
      </c>
      <c r="CX9">
        <v>4343.38619212903</v>
      </c>
      <c r="CY9">
        <v>4417.1530214492705</v>
      </c>
      <c r="CZ9">
        <v>4425.0489963242298</v>
      </c>
      <c r="DA9">
        <v>4438.2605392866699</v>
      </c>
      <c r="DB9">
        <v>4422.3381984225798</v>
      </c>
      <c r="DC9">
        <v>4622.0654074943504</v>
      </c>
      <c r="DD9">
        <v>4626.75344527578</v>
      </c>
      <c r="DE9">
        <v>4675.2132027103298</v>
      </c>
      <c r="DF9">
        <v>4555.3679747176802</v>
      </c>
      <c r="DG9">
        <v>4342.9110312133898</v>
      </c>
      <c r="DH9">
        <v>4139.6972082686498</v>
      </c>
      <c r="DI9">
        <v>4022.7430475932701</v>
      </c>
      <c r="DJ9">
        <v>3698.3027383294302</v>
      </c>
      <c r="DK9">
        <v>3441.6241123782202</v>
      </c>
      <c r="DL9">
        <v>3196.66708550471</v>
      </c>
      <c r="DM9">
        <v>2845.11135402629</v>
      </c>
      <c r="DN9">
        <v>2761.7365956113799</v>
      </c>
      <c r="DO9">
        <v>2487.3941693628099</v>
      </c>
      <c r="DP9">
        <v>2404.9484825029699</v>
      </c>
      <c r="DQ9">
        <v>2408.45298190825</v>
      </c>
      <c r="DR9">
        <v>2305.0889783572302</v>
      </c>
      <c r="DS9">
        <v>2294.2537483569599</v>
      </c>
      <c r="DT9">
        <v>2389.5709737360298</v>
      </c>
      <c r="DU9">
        <v>2637.7523465382301</v>
      </c>
      <c r="DV9">
        <v>2773.5416060817001</v>
      </c>
      <c r="DW9">
        <v>2583.35395859154</v>
      </c>
      <c r="DX9">
        <v>2465.5381961737298</v>
      </c>
      <c r="DY9">
        <v>2546.3250275129799</v>
      </c>
      <c r="DZ9">
        <v>2601.8799674204602</v>
      </c>
      <c r="EA9">
        <v>2587.1877582736201</v>
      </c>
      <c r="EB9">
        <v>2563.32529996732</v>
      </c>
      <c r="EC9">
        <v>2561.7195689629998</v>
      </c>
      <c r="ED9">
        <v>2477.76007470897</v>
      </c>
      <c r="EE9">
        <v>2251.5480669917702</v>
      </c>
      <c r="EF9">
        <v>1998.41742848493</v>
      </c>
      <c r="EG9">
        <v>1934.47137484825</v>
      </c>
      <c r="EH9">
        <v>1932.8109404567199</v>
      </c>
      <c r="EI9">
        <v>2098.0438864267198</v>
      </c>
      <c r="EJ9">
        <v>2192.3182653796298</v>
      </c>
      <c r="EK9">
        <v>2028.2821085308101</v>
      </c>
      <c r="EL9">
        <v>1861.21025176024</v>
      </c>
      <c r="EM9">
        <v>1652.5952706942301</v>
      </c>
      <c r="EN9">
        <v>1551.0918216774</v>
      </c>
      <c r="EO9">
        <v>1474.6467671820101</v>
      </c>
      <c r="EP9">
        <v>1313.7163111191201</v>
      </c>
      <c r="EQ9">
        <v>1116.1533544566901</v>
      </c>
      <c r="ER9">
        <v>939.130768028082</v>
      </c>
      <c r="ES9">
        <v>742.81850660371504</v>
      </c>
      <c r="ET9">
        <v>731.25551646807799</v>
      </c>
      <c r="EU9">
        <v>632.35238293188195</v>
      </c>
      <c r="EV9">
        <v>450.42455756153697</v>
      </c>
      <c r="EW9">
        <v>419.55330069412997</v>
      </c>
      <c r="EX9">
        <v>410.62364715308701</v>
      </c>
      <c r="EY9">
        <v>339.11843808678498</v>
      </c>
      <c r="EZ9">
        <v>300.77906649552898</v>
      </c>
      <c r="FA9">
        <v>302.048916812534</v>
      </c>
      <c r="FB9">
        <v>297.10086027298502</v>
      </c>
      <c r="FC9">
        <v>290.24805447294602</v>
      </c>
      <c r="FD9">
        <v>290.40486773475902</v>
      </c>
      <c r="FE9">
        <v>286.61983997003699</v>
      </c>
      <c r="FF9">
        <v>286.491759595931</v>
      </c>
      <c r="FG9">
        <v>286.598847205048</v>
      </c>
      <c r="FH9">
        <v>280.47346048718498</v>
      </c>
      <c r="FI9">
        <v>279.67841199044898</v>
      </c>
      <c r="FJ9">
        <v>274.12366935980498</v>
      </c>
      <c r="FK9">
        <v>272.239787968575</v>
      </c>
      <c r="FL9">
        <v>302.49071904266498</v>
      </c>
      <c r="FM9">
        <v>379.92048992071699</v>
      </c>
      <c r="FN9">
        <v>345.52219747171699</v>
      </c>
      <c r="FO9">
        <v>329.10692698995803</v>
      </c>
      <c r="FP9">
        <v>330.87511127647298</v>
      </c>
      <c r="FQ9">
        <v>355.90416663261698</v>
      </c>
      <c r="FR9">
        <v>361.44060729997898</v>
      </c>
      <c r="FS9">
        <v>388.94623055648901</v>
      </c>
      <c r="FT9">
        <v>370.22946896291501</v>
      </c>
      <c r="FU9">
        <v>373.84097855584798</v>
      </c>
      <c r="FV9">
        <v>374.434330053785</v>
      </c>
      <c r="FW9">
        <v>340.363763387478</v>
      </c>
      <c r="FX9">
        <v>274.87399677849299</v>
      </c>
      <c r="FY9">
        <v>278.28802622200999</v>
      </c>
      <c r="FZ9">
        <v>251.32151222315699</v>
      </c>
      <c r="GA9">
        <v>223.33943097412401</v>
      </c>
      <c r="GB9">
        <v>221.64285484932299</v>
      </c>
      <c r="GC9">
        <v>218.63901988094801</v>
      </c>
      <c r="GD9">
        <v>216.51159494287899</v>
      </c>
      <c r="GE9">
        <v>217.39812450314199</v>
      </c>
      <c r="GF9">
        <v>215.71996971260401</v>
      </c>
      <c r="GG9">
        <v>217.11198548029699</v>
      </c>
      <c r="GH9">
        <v>219.90690913552899</v>
      </c>
      <c r="GI9">
        <v>218.18483790077099</v>
      </c>
      <c r="GJ9">
        <v>213.95691138246499</v>
      </c>
    </row>
    <row r="10" spans="1:192" x14ac:dyDescent="0.25">
      <c r="A10">
        <v>0.245632890822752</v>
      </c>
      <c r="B10">
        <v>232.63535137998801</v>
      </c>
      <c r="C10">
        <v>233.792300534757</v>
      </c>
      <c r="D10">
        <v>231.70535680925801</v>
      </c>
      <c r="E10">
        <v>232.101896102811</v>
      </c>
      <c r="F10">
        <v>236.33220333494901</v>
      </c>
      <c r="G10">
        <v>234.68515393998001</v>
      </c>
      <c r="H10">
        <v>231.035284891613</v>
      </c>
      <c r="I10">
        <v>235.818850325585</v>
      </c>
      <c r="J10">
        <v>239.501046694325</v>
      </c>
      <c r="K10">
        <v>236.790921776533</v>
      </c>
      <c r="L10">
        <v>237.220852988329</v>
      </c>
      <c r="M10">
        <v>241.687675307532</v>
      </c>
      <c r="N10">
        <v>237.49961199399701</v>
      </c>
      <c r="O10">
        <v>242.186203361883</v>
      </c>
      <c r="P10">
        <v>240.15791896674401</v>
      </c>
      <c r="Q10">
        <v>239.54149091162699</v>
      </c>
      <c r="R10">
        <v>241.63874270653599</v>
      </c>
      <c r="S10">
        <v>245.66277889255099</v>
      </c>
      <c r="T10">
        <v>247.138693838081</v>
      </c>
      <c r="U10">
        <v>277.56684897551997</v>
      </c>
      <c r="V10">
        <v>354.42842539763598</v>
      </c>
      <c r="W10">
        <v>396.517990295142</v>
      </c>
      <c r="X10">
        <v>442.98758976268198</v>
      </c>
      <c r="Y10">
        <v>499.574755807808</v>
      </c>
      <c r="Z10">
        <v>522.634972568065</v>
      </c>
      <c r="AA10">
        <v>709.86689364885399</v>
      </c>
      <c r="AB10">
        <v>1102.48132455665</v>
      </c>
      <c r="AC10">
        <v>1404.16532674424</v>
      </c>
      <c r="AD10">
        <v>1485.4036694127201</v>
      </c>
      <c r="AE10">
        <v>1751.82735048469</v>
      </c>
      <c r="AF10">
        <v>1574.2270478507101</v>
      </c>
      <c r="AG10">
        <v>1749.15461034283</v>
      </c>
      <c r="AH10">
        <v>2073.6287492380502</v>
      </c>
      <c r="AI10">
        <v>2451.19068967367</v>
      </c>
      <c r="AJ10">
        <v>3132.6697114477902</v>
      </c>
      <c r="AK10">
        <v>3789.88613925355</v>
      </c>
      <c r="AL10">
        <v>4658.98189719731</v>
      </c>
      <c r="AM10">
        <v>5552.2554534574801</v>
      </c>
      <c r="AN10">
        <v>5774.4391070906604</v>
      </c>
      <c r="AO10">
        <v>6358.8137749727202</v>
      </c>
      <c r="AP10">
        <v>7149.0936267677598</v>
      </c>
      <c r="AQ10">
        <v>7685.9218316583301</v>
      </c>
      <c r="AR10">
        <v>8552.5918699186095</v>
      </c>
      <c r="AS10">
        <v>8374.2517134535592</v>
      </c>
      <c r="AT10">
        <v>8593.8545082601995</v>
      </c>
      <c r="AU10">
        <v>8790.6661532553298</v>
      </c>
      <c r="AV10">
        <v>9457.7855337319997</v>
      </c>
      <c r="AW10">
        <v>8984.6952745950493</v>
      </c>
      <c r="AX10">
        <v>8779.2226042222792</v>
      </c>
      <c r="AY10">
        <v>8906.6706118380498</v>
      </c>
      <c r="AZ10">
        <v>8920.7462772014896</v>
      </c>
      <c r="BA10">
        <v>8655.5620308071193</v>
      </c>
      <c r="BB10">
        <v>7506.2350856299299</v>
      </c>
      <c r="BC10">
        <v>7446.2069826863499</v>
      </c>
      <c r="BD10">
        <v>8375.9989030184806</v>
      </c>
      <c r="BE10">
        <v>7706.9456226544498</v>
      </c>
      <c r="BF10">
        <v>6806.5884103232002</v>
      </c>
      <c r="BG10">
        <v>6357.3353908505796</v>
      </c>
      <c r="BH10">
        <v>5486.2194494058704</v>
      </c>
      <c r="BI10">
        <v>4804.2460784076602</v>
      </c>
      <c r="BJ10">
        <v>4838.9456991484603</v>
      </c>
      <c r="BK10">
        <v>4863.4021374816102</v>
      </c>
      <c r="BL10">
        <v>4783.9760849606</v>
      </c>
      <c r="BM10">
        <v>4575.9817543065401</v>
      </c>
      <c r="BN10">
        <v>4714.2389770366299</v>
      </c>
      <c r="BO10">
        <v>5087.87480098165</v>
      </c>
      <c r="BP10">
        <v>5427.3460656472098</v>
      </c>
      <c r="BQ10">
        <v>5940.6832856786796</v>
      </c>
      <c r="BR10">
        <v>6268.5335086036002</v>
      </c>
      <c r="BS10">
        <v>6523.9137900109999</v>
      </c>
      <c r="BT10">
        <v>6736.4505743834497</v>
      </c>
      <c r="BU10">
        <v>6813.7227373839896</v>
      </c>
      <c r="BV10">
        <v>6680.9568209891904</v>
      </c>
      <c r="BW10">
        <v>6768.4899759748396</v>
      </c>
      <c r="BX10">
        <v>6542.8445140338399</v>
      </c>
      <c r="BY10">
        <v>6329.6929707958498</v>
      </c>
      <c r="BZ10">
        <v>6127.7076627487504</v>
      </c>
      <c r="CA10">
        <v>5973.20151670205</v>
      </c>
      <c r="CB10">
        <v>5710.4915258481296</v>
      </c>
      <c r="CC10">
        <v>5458.89010602087</v>
      </c>
      <c r="CD10">
        <v>5183.3907688919999</v>
      </c>
      <c r="CE10">
        <v>4789.7853914589696</v>
      </c>
      <c r="CF10">
        <v>4466.1609659621799</v>
      </c>
      <c r="CG10">
        <v>4139.4999915116396</v>
      </c>
      <c r="CH10">
        <v>3873.5541095060998</v>
      </c>
      <c r="CI10">
        <v>3589.1742475401102</v>
      </c>
      <c r="CJ10">
        <v>3354.9749097856902</v>
      </c>
      <c r="CK10">
        <v>3161.0837025872802</v>
      </c>
      <c r="CL10">
        <v>3007.54943595042</v>
      </c>
      <c r="CM10">
        <v>2913.4408116797399</v>
      </c>
      <c r="CN10">
        <v>2819.2496307088099</v>
      </c>
      <c r="CO10">
        <v>2758.8944596655301</v>
      </c>
      <c r="CP10">
        <v>2731.56856915141</v>
      </c>
      <c r="CQ10">
        <v>2744.12935387587</v>
      </c>
      <c r="CR10">
        <v>2689.0283302052399</v>
      </c>
      <c r="CS10">
        <v>2698.5140855054901</v>
      </c>
      <c r="CT10">
        <v>2777.9200706707602</v>
      </c>
      <c r="CU10">
        <v>2738.0639172474798</v>
      </c>
      <c r="CV10">
        <v>2768.3157067743</v>
      </c>
      <c r="CW10">
        <v>2868.7241924743298</v>
      </c>
      <c r="CX10">
        <v>2882.8580398925801</v>
      </c>
      <c r="CY10">
        <v>2872.7874470953102</v>
      </c>
      <c r="CZ10">
        <v>2815.3084656555402</v>
      </c>
      <c r="DA10">
        <v>2750.2888145329698</v>
      </c>
      <c r="DB10">
        <v>2742.4877779517201</v>
      </c>
      <c r="DC10">
        <v>2760.6449786891599</v>
      </c>
      <c r="DD10">
        <v>2715.5891635201601</v>
      </c>
      <c r="DE10">
        <v>2690.18371741376</v>
      </c>
      <c r="DF10">
        <v>2647.9974070149701</v>
      </c>
      <c r="DG10">
        <v>2475.60464060906</v>
      </c>
      <c r="DH10">
        <v>2363.5491765614402</v>
      </c>
      <c r="DI10">
        <v>2270.7119060208202</v>
      </c>
      <c r="DJ10">
        <v>2123.9709595289901</v>
      </c>
      <c r="DK10">
        <v>2010.3643143166</v>
      </c>
      <c r="DL10">
        <v>1906.00340736253</v>
      </c>
      <c r="DM10">
        <v>1805.7294462237801</v>
      </c>
      <c r="DN10">
        <v>1798.4747528252999</v>
      </c>
      <c r="DO10">
        <v>1674.0149449615899</v>
      </c>
      <c r="DP10">
        <v>1763.91959961625</v>
      </c>
      <c r="DQ10">
        <v>1951.95514443561</v>
      </c>
      <c r="DR10">
        <v>2024.07996545234</v>
      </c>
      <c r="DS10">
        <v>2154.6140974667201</v>
      </c>
      <c r="DT10">
        <v>2362.1941722879901</v>
      </c>
      <c r="DU10">
        <v>2720.8860664642798</v>
      </c>
      <c r="DV10">
        <v>3004.2056256477999</v>
      </c>
      <c r="DW10">
        <v>2810.2078080908</v>
      </c>
      <c r="DX10">
        <v>2804.74442130942</v>
      </c>
      <c r="DY10">
        <v>2822.8115302482902</v>
      </c>
      <c r="DZ10">
        <v>2888.3852939052599</v>
      </c>
      <c r="EA10">
        <v>2969.19827102311</v>
      </c>
      <c r="EB10">
        <v>2993.57155203707</v>
      </c>
      <c r="EC10">
        <v>2884.6186796752399</v>
      </c>
      <c r="ED10">
        <v>2791.9651149165602</v>
      </c>
      <c r="EE10">
        <v>2477.7909620444502</v>
      </c>
      <c r="EF10">
        <v>2247.8060080146802</v>
      </c>
      <c r="EG10">
        <v>2150.1325687986</v>
      </c>
      <c r="EH10">
        <v>2253.4774945978502</v>
      </c>
      <c r="EI10">
        <v>2286.0116326612101</v>
      </c>
      <c r="EJ10">
        <v>2375.72548722798</v>
      </c>
      <c r="EK10">
        <v>2181.4003743839598</v>
      </c>
      <c r="EL10">
        <v>2078.2454959987799</v>
      </c>
      <c r="EM10">
        <v>1856.47903050286</v>
      </c>
      <c r="EN10">
        <v>1739.15132924248</v>
      </c>
      <c r="EO10">
        <v>1702.2367967606699</v>
      </c>
      <c r="EP10">
        <v>1490.41358077986</v>
      </c>
      <c r="EQ10">
        <v>1263.42930299465</v>
      </c>
      <c r="ER10">
        <v>1142.2892257858</v>
      </c>
      <c r="ES10">
        <v>863.37318919863901</v>
      </c>
      <c r="ET10">
        <v>913.26020813187802</v>
      </c>
      <c r="EU10">
        <v>750.05724492198499</v>
      </c>
      <c r="EV10">
        <v>528.46077886779199</v>
      </c>
      <c r="EW10">
        <v>483.32488884092902</v>
      </c>
      <c r="EX10">
        <v>458.657362889821</v>
      </c>
      <c r="EY10">
        <v>345.90492833859003</v>
      </c>
      <c r="EZ10">
        <v>310.38583997081997</v>
      </c>
      <c r="FA10">
        <v>304.98560905746803</v>
      </c>
      <c r="FB10">
        <v>305.28670224761402</v>
      </c>
      <c r="FC10">
        <v>301.90836790881798</v>
      </c>
      <c r="FD10">
        <v>301.571461042951</v>
      </c>
      <c r="FE10">
        <v>297.82916380270899</v>
      </c>
      <c r="FF10">
        <v>295.34853218364498</v>
      </c>
      <c r="FG10">
        <v>294.66201379695502</v>
      </c>
      <c r="FH10">
        <v>289.93960030075499</v>
      </c>
      <c r="FI10">
        <v>289.05632841215998</v>
      </c>
      <c r="FJ10">
        <v>286.40226871557599</v>
      </c>
      <c r="FK10">
        <v>287.72515556894501</v>
      </c>
      <c r="FL10">
        <v>330.83486998808502</v>
      </c>
      <c r="FM10">
        <v>560.075314390009</v>
      </c>
      <c r="FN10">
        <v>493.41534474749898</v>
      </c>
      <c r="FO10">
        <v>467.47217607511902</v>
      </c>
      <c r="FP10">
        <v>518.04046678435805</v>
      </c>
      <c r="FQ10">
        <v>555.41475071484797</v>
      </c>
      <c r="FR10">
        <v>614.88871057991105</v>
      </c>
      <c r="FS10">
        <v>790.58305502392398</v>
      </c>
      <c r="FT10">
        <v>676.12846951870097</v>
      </c>
      <c r="FU10">
        <v>668.71603277725103</v>
      </c>
      <c r="FV10">
        <v>738.16420159797497</v>
      </c>
      <c r="FW10">
        <v>586.81957596057805</v>
      </c>
      <c r="FX10">
        <v>386.21736651208801</v>
      </c>
      <c r="FY10">
        <v>347.96184156973698</v>
      </c>
      <c r="FZ10">
        <v>281.30382511017399</v>
      </c>
      <c r="GA10">
        <v>232.60465830973001</v>
      </c>
      <c r="GB10">
        <v>228.177371669298</v>
      </c>
      <c r="GC10">
        <v>224.362784849581</v>
      </c>
      <c r="GD10">
        <v>222.44616659710499</v>
      </c>
      <c r="GE10">
        <v>224.895295366526</v>
      </c>
      <c r="GF10">
        <v>225.65696146457901</v>
      </c>
      <c r="GG10">
        <v>222.04734010589399</v>
      </c>
      <c r="GH10">
        <v>225.56660713029899</v>
      </c>
      <c r="GI10">
        <v>223.370321761573</v>
      </c>
      <c r="GJ10">
        <v>225.128249611082</v>
      </c>
    </row>
    <row r="11" spans="1:192" x14ac:dyDescent="0.25">
      <c r="A11">
        <v>0.25507475267929097</v>
      </c>
      <c r="B11">
        <v>238.40291394542601</v>
      </c>
      <c r="C11">
        <v>238.21080176290801</v>
      </c>
      <c r="D11">
        <v>237.23710473658701</v>
      </c>
      <c r="E11">
        <v>238.88940978839301</v>
      </c>
      <c r="F11">
        <v>241.68201699222601</v>
      </c>
      <c r="G11">
        <v>240.45886366537999</v>
      </c>
      <c r="H11">
        <v>238.35419115128599</v>
      </c>
      <c r="I11">
        <v>240.59182488547799</v>
      </c>
      <c r="J11">
        <v>242.90704701821201</v>
      </c>
      <c r="K11">
        <v>243.20168491255501</v>
      </c>
      <c r="L11">
        <v>245.515302252189</v>
      </c>
      <c r="M11">
        <v>245.172820143574</v>
      </c>
      <c r="N11">
        <v>242.87186391705399</v>
      </c>
      <c r="O11">
        <v>246.217970711118</v>
      </c>
      <c r="P11">
        <v>245.20807612727901</v>
      </c>
      <c r="Q11">
        <v>245.180161373468</v>
      </c>
      <c r="R11">
        <v>245.32470917270601</v>
      </c>
      <c r="S11">
        <v>247.90496378284601</v>
      </c>
      <c r="T11">
        <v>251.52159816155799</v>
      </c>
      <c r="U11">
        <v>278.51405768033902</v>
      </c>
      <c r="V11">
        <v>350.71302902392603</v>
      </c>
      <c r="W11">
        <v>422.03925713935001</v>
      </c>
      <c r="X11">
        <v>436.78156448442201</v>
      </c>
      <c r="Y11">
        <v>523.11450389746801</v>
      </c>
      <c r="Z11">
        <v>586.02818546011599</v>
      </c>
      <c r="AA11">
        <v>798.43767364112296</v>
      </c>
      <c r="AB11">
        <v>1359.73893846069</v>
      </c>
      <c r="AC11">
        <v>1725.35222152496</v>
      </c>
      <c r="AD11">
        <v>1760.42693224297</v>
      </c>
      <c r="AE11">
        <v>2104.8191223558401</v>
      </c>
      <c r="AF11">
        <v>1482.51540904686</v>
      </c>
      <c r="AG11">
        <v>1457.21802241928</v>
      </c>
      <c r="AH11">
        <v>1464.75630321319</v>
      </c>
      <c r="AI11">
        <v>1533.4127908783901</v>
      </c>
      <c r="AJ11">
        <v>1853.1283839318301</v>
      </c>
      <c r="AK11">
        <v>2145.90046318034</v>
      </c>
      <c r="AL11">
        <v>2357.0572268534202</v>
      </c>
      <c r="AM11">
        <v>2586.8449031980099</v>
      </c>
      <c r="AN11">
        <v>2525.14064662698</v>
      </c>
      <c r="AO11">
        <v>2787.4409988437601</v>
      </c>
      <c r="AP11">
        <v>3097.0010117149</v>
      </c>
      <c r="AQ11">
        <v>3263.6273846802901</v>
      </c>
      <c r="AR11">
        <v>3690.5020132834202</v>
      </c>
      <c r="AS11">
        <v>3691.9513335264801</v>
      </c>
      <c r="AT11">
        <v>3829.0008314858701</v>
      </c>
      <c r="AU11">
        <v>3902.0268850641501</v>
      </c>
      <c r="AV11">
        <v>4204.5571412672398</v>
      </c>
      <c r="AW11">
        <v>3967.5835867294099</v>
      </c>
      <c r="AX11">
        <v>3845.9392791730902</v>
      </c>
      <c r="AY11">
        <v>3726.05967246211</v>
      </c>
      <c r="AZ11">
        <v>3733.1964427630201</v>
      </c>
      <c r="BA11">
        <v>3627.6513710376798</v>
      </c>
      <c r="BB11">
        <v>3189.6734335822298</v>
      </c>
      <c r="BC11">
        <v>3155.0459699277098</v>
      </c>
      <c r="BD11">
        <v>3563.1130412110401</v>
      </c>
      <c r="BE11">
        <v>3191.1699735913298</v>
      </c>
      <c r="BF11">
        <v>2946.45950513568</v>
      </c>
      <c r="BG11">
        <v>2706.9170505433699</v>
      </c>
      <c r="BH11">
        <v>2491.7787740931599</v>
      </c>
      <c r="BI11">
        <v>2268.0481504337099</v>
      </c>
      <c r="BJ11">
        <v>2342.7014303188598</v>
      </c>
      <c r="BK11">
        <v>2388.7686148338898</v>
      </c>
      <c r="BL11">
        <v>2462.9182919790701</v>
      </c>
      <c r="BM11">
        <v>2522.6392182448899</v>
      </c>
      <c r="BN11">
        <v>2618.9409838583401</v>
      </c>
      <c r="BO11">
        <v>2825.11633608375</v>
      </c>
      <c r="BP11">
        <v>2971.4602747212598</v>
      </c>
      <c r="BQ11">
        <v>3126.6045760574998</v>
      </c>
      <c r="BR11">
        <v>3250.5202514023499</v>
      </c>
      <c r="BS11">
        <v>3242.93231391885</v>
      </c>
      <c r="BT11">
        <v>3266.6803116830702</v>
      </c>
      <c r="BU11">
        <v>3208.9948129008299</v>
      </c>
      <c r="BV11">
        <v>3075.32345705939</v>
      </c>
      <c r="BW11">
        <v>2998.2053816962398</v>
      </c>
      <c r="BX11">
        <v>2883.0145378613902</v>
      </c>
      <c r="BY11">
        <v>2743.8646872951999</v>
      </c>
      <c r="BZ11">
        <v>2624.0672451125902</v>
      </c>
      <c r="CA11">
        <v>2508.2417408609399</v>
      </c>
      <c r="CB11">
        <v>2425.9921832929299</v>
      </c>
      <c r="CC11">
        <v>2291.2077390719701</v>
      </c>
      <c r="CD11">
        <v>2188.7520792073101</v>
      </c>
      <c r="CE11">
        <v>2077.72484118901</v>
      </c>
      <c r="CF11">
        <v>1990.00230158254</v>
      </c>
      <c r="CG11">
        <v>1906.09364640422</v>
      </c>
      <c r="CH11">
        <v>1848.6078084523499</v>
      </c>
      <c r="CI11">
        <v>1772.0028072421701</v>
      </c>
      <c r="CJ11">
        <v>1724.5613979984901</v>
      </c>
      <c r="CK11">
        <v>1681.71623262651</v>
      </c>
      <c r="CL11">
        <v>1657.5223665833801</v>
      </c>
      <c r="CM11">
        <v>1657.2455787952999</v>
      </c>
      <c r="CN11">
        <v>1640.8427613547201</v>
      </c>
      <c r="CO11">
        <v>1653.92796753434</v>
      </c>
      <c r="CP11">
        <v>1646.96276587279</v>
      </c>
      <c r="CQ11">
        <v>1690.42849972972</v>
      </c>
      <c r="CR11">
        <v>1643.90286955076</v>
      </c>
      <c r="CS11">
        <v>1705.9567506368101</v>
      </c>
      <c r="CT11">
        <v>1651.6595652281201</v>
      </c>
      <c r="CU11">
        <v>1607.1348619374101</v>
      </c>
      <c r="CV11">
        <v>1605.4087663115399</v>
      </c>
      <c r="CW11">
        <v>1642.2637097351301</v>
      </c>
      <c r="CX11">
        <v>1617.44622905755</v>
      </c>
      <c r="CY11">
        <v>1589.86819565675</v>
      </c>
      <c r="CZ11">
        <v>1547.3824283445399</v>
      </c>
      <c r="DA11">
        <v>1502.9430751793</v>
      </c>
      <c r="DB11">
        <v>1461.29526784015</v>
      </c>
      <c r="DC11">
        <v>1436.01373515664</v>
      </c>
      <c r="DD11">
        <v>1404.49234615151</v>
      </c>
      <c r="DE11">
        <v>1383.2074908813499</v>
      </c>
      <c r="DF11">
        <v>1341.04660575817</v>
      </c>
      <c r="DG11">
        <v>1269.7311061380201</v>
      </c>
      <c r="DH11">
        <v>1215.65229551018</v>
      </c>
      <c r="DI11">
        <v>1155.9413105256001</v>
      </c>
      <c r="DJ11">
        <v>1099.4295489815099</v>
      </c>
      <c r="DK11">
        <v>1065.08366994726</v>
      </c>
      <c r="DL11">
        <v>1040.0292208440201</v>
      </c>
      <c r="DM11">
        <v>1030.0687406002201</v>
      </c>
      <c r="DN11">
        <v>1074.9663055547701</v>
      </c>
      <c r="DO11">
        <v>1035.0838241951401</v>
      </c>
      <c r="DP11">
        <v>1178.0157685435199</v>
      </c>
      <c r="DQ11">
        <v>1380.0671631923101</v>
      </c>
      <c r="DR11">
        <v>1490.5165121524101</v>
      </c>
      <c r="DS11">
        <v>1636.71638369127</v>
      </c>
      <c r="DT11">
        <v>1798.0360801244799</v>
      </c>
      <c r="DU11">
        <v>2123.37232127992</v>
      </c>
      <c r="DV11">
        <v>2339.0929354069099</v>
      </c>
      <c r="DW11">
        <v>2261.8441010225001</v>
      </c>
      <c r="DX11">
        <v>2291.1062552886601</v>
      </c>
      <c r="DY11">
        <v>2266.35121117983</v>
      </c>
      <c r="DZ11">
        <v>2304.5949496520502</v>
      </c>
      <c r="EA11">
        <v>2343.8396078139899</v>
      </c>
      <c r="EB11">
        <v>2398.5107062519501</v>
      </c>
      <c r="EC11">
        <v>2274.0747576163899</v>
      </c>
      <c r="ED11">
        <v>2229.35288277777</v>
      </c>
      <c r="EE11">
        <v>1991.0801170684499</v>
      </c>
      <c r="EF11">
        <v>1862.0383750015701</v>
      </c>
      <c r="EG11">
        <v>1834.10940687371</v>
      </c>
      <c r="EH11">
        <v>1802.5861613950101</v>
      </c>
      <c r="EI11">
        <v>1775.1209240416399</v>
      </c>
      <c r="EJ11">
        <v>1854.6282937232199</v>
      </c>
      <c r="EK11">
        <v>1681.7861458949901</v>
      </c>
      <c r="EL11">
        <v>1623.2508819979801</v>
      </c>
      <c r="EM11">
        <v>1549.37761034</v>
      </c>
      <c r="EN11">
        <v>1404.1039633031601</v>
      </c>
      <c r="EO11">
        <v>1351.7942798823301</v>
      </c>
      <c r="EP11">
        <v>1210.9232790681499</v>
      </c>
      <c r="EQ11">
        <v>1076.3531200119</v>
      </c>
      <c r="ER11">
        <v>1019.64903712825</v>
      </c>
      <c r="ES11">
        <v>779.97624367890501</v>
      </c>
      <c r="ET11">
        <v>904.29781646422305</v>
      </c>
      <c r="EU11">
        <v>744.35030959353196</v>
      </c>
      <c r="EV11">
        <v>504.25963657104597</v>
      </c>
      <c r="EW11">
        <v>498.08020780002897</v>
      </c>
      <c r="EX11">
        <v>446.46884347706498</v>
      </c>
      <c r="EY11">
        <v>339.32669389208098</v>
      </c>
      <c r="EZ11">
        <v>310.81806855286197</v>
      </c>
      <c r="FA11">
        <v>304.97464089084002</v>
      </c>
      <c r="FB11">
        <v>304.95910340061602</v>
      </c>
      <c r="FC11">
        <v>302.87302583152501</v>
      </c>
      <c r="FD11">
        <v>300.54613784544898</v>
      </c>
      <c r="FE11">
        <v>300.584818287198</v>
      </c>
      <c r="FF11">
        <v>298.02695043780699</v>
      </c>
      <c r="FG11">
        <v>295.923089875112</v>
      </c>
      <c r="FH11">
        <v>292.917000401699</v>
      </c>
      <c r="FI11">
        <v>292.54777003721802</v>
      </c>
      <c r="FJ11">
        <v>288.32943242672297</v>
      </c>
      <c r="FK11">
        <v>292.213608151399</v>
      </c>
      <c r="FL11">
        <v>322.360724525607</v>
      </c>
      <c r="FM11">
        <v>688.69833472684104</v>
      </c>
      <c r="FN11">
        <v>646.15578840960097</v>
      </c>
      <c r="FO11">
        <v>591.82448789086197</v>
      </c>
      <c r="FP11">
        <v>621.51293702909697</v>
      </c>
      <c r="FQ11">
        <v>699.336377476748</v>
      </c>
      <c r="FR11">
        <v>894.608232151263</v>
      </c>
      <c r="FS11">
        <v>1060.55038191019</v>
      </c>
      <c r="FT11">
        <v>868.84446742806006</v>
      </c>
      <c r="FU11">
        <v>888.99006186313602</v>
      </c>
      <c r="FV11">
        <v>951.43819306577302</v>
      </c>
      <c r="FW11">
        <v>903.57785156605996</v>
      </c>
      <c r="FX11">
        <v>461.98443011746502</v>
      </c>
      <c r="FY11">
        <v>416.699692898259</v>
      </c>
      <c r="FZ11">
        <v>351.30305324351599</v>
      </c>
      <c r="GA11">
        <v>242.29301330736601</v>
      </c>
      <c r="GB11">
        <v>237.27077431665401</v>
      </c>
      <c r="GC11">
        <v>232.74101726431601</v>
      </c>
      <c r="GD11">
        <v>232.54330175382799</v>
      </c>
      <c r="GE11">
        <v>232.35284371955601</v>
      </c>
      <c r="GF11">
        <v>232.83406658285199</v>
      </c>
      <c r="GG11">
        <v>231.23585231021801</v>
      </c>
      <c r="GH11">
        <v>233.127286325803</v>
      </c>
      <c r="GI11">
        <v>230.09778807437499</v>
      </c>
      <c r="GJ11">
        <v>231.59330618287299</v>
      </c>
    </row>
    <row r="12" spans="1:192" x14ac:dyDescent="0.25">
      <c r="A12">
        <v>0.26451661453582997</v>
      </c>
      <c r="B12">
        <v>240.333375498202</v>
      </c>
      <c r="C12">
        <v>244.21620230690101</v>
      </c>
      <c r="D12">
        <v>244.242873771163</v>
      </c>
      <c r="E12">
        <v>244.62656918813701</v>
      </c>
      <c r="F12">
        <v>246.51218746011199</v>
      </c>
      <c r="G12">
        <v>244.004990619979</v>
      </c>
      <c r="H12">
        <v>241.922798005136</v>
      </c>
      <c r="I12">
        <v>246.86408579354199</v>
      </c>
      <c r="J12">
        <v>246.164057030865</v>
      </c>
      <c r="K12">
        <v>246.90211715712999</v>
      </c>
      <c r="L12">
        <v>247.97731717398801</v>
      </c>
      <c r="M12">
        <v>251.28301754331699</v>
      </c>
      <c r="N12">
        <v>247.00230831158001</v>
      </c>
      <c r="O12">
        <v>250.11847051868199</v>
      </c>
      <c r="P12">
        <v>249.552277778579</v>
      </c>
      <c r="Q12">
        <v>251.58474611875801</v>
      </c>
      <c r="R12">
        <v>248.238862272744</v>
      </c>
      <c r="S12">
        <v>252.48026410274201</v>
      </c>
      <c r="T12">
        <v>256.02289146585599</v>
      </c>
      <c r="U12">
        <v>273.02604110573401</v>
      </c>
      <c r="V12">
        <v>315.15727393722199</v>
      </c>
      <c r="W12">
        <v>399.900137106187</v>
      </c>
      <c r="X12">
        <v>386.227270543126</v>
      </c>
      <c r="Y12">
        <v>463.58637888758301</v>
      </c>
      <c r="Z12">
        <v>551.73653416126194</v>
      </c>
      <c r="AA12">
        <v>759.885840605564</v>
      </c>
      <c r="AB12">
        <v>1292.9689070117799</v>
      </c>
      <c r="AC12">
        <v>1573.7305014035601</v>
      </c>
      <c r="AD12">
        <v>1533.53440616903</v>
      </c>
      <c r="AE12">
        <v>1657.71667932901</v>
      </c>
      <c r="AF12">
        <v>1162.5488275958</v>
      </c>
      <c r="AG12">
        <v>1084.5955058111001</v>
      </c>
      <c r="AH12">
        <v>961.39674407471205</v>
      </c>
      <c r="AI12">
        <v>929.96262553023303</v>
      </c>
      <c r="AJ12">
        <v>996.55686297976501</v>
      </c>
      <c r="AK12">
        <v>1076.0268432165999</v>
      </c>
      <c r="AL12">
        <v>1067.5931369616201</v>
      </c>
      <c r="AM12">
        <v>1033.69560846381</v>
      </c>
      <c r="AN12">
        <v>987.35989088898202</v>
      </c>
      <c r="AO12">
        <v>1030.6513040438499</v>
      </c>
      <c r="AP12">
        <v>1102.3322757283099</v>
      </c>
      <c r="AQ12">
        <v>1142.1578786192999</v>
      </c>
      <c r="AR12">
        <v>1270.4294085312699</v>
      </c>
      <c r="AS12">
        <v>1304.5059145120599</v>
      </c>
      <c r="AT12">
        <v>1345.93586229175</v>
      </c>
      <c r="AU12">
        <v>1350.8035130933999</v>
      </c>
      <c r="AV12">
        <v>1432.4672430533601</v>
      </c>
      <c r="AW12">
        <v>1379.49501746684</v>
      </c>
      <c r="AX12">
        <v>1314.09846850233</v>
      </c>
      <c r="AY12">
        <v>1234.79346896167</v>
      </c>
      <c r="AZ12">
        <v>1238.2302769530399</v>
      </c>
      <c r="BA12">
        <v>1219.11297143038</v>
      </c>
      <c r="BB12">
        <v>1149.96104667285</v>
      </c>
      <c r="BC12">
        <v>1195.1777843859199</v>
      </c>
      <c r="BD12">
        <v>1395.5468583833199</v>
      </c>
      <c r="BE12">
        <v>1190.05875076851</v>
      </c>
      <c r="BF12">
        <v>1148.9618597238</v>
      </c>
      <c r="BG12">
        <v>1127.5688889155001</v>
      </c>
      <c r="BH12">
        <v>1125.7667572307701</v>
      </c>
      <c r="BI12">
        <v>1124.85793296776</v>
      </c>
      <c r="BJ12">
        <v>1181.8086479502599</v>
      </c>
      <c r="BK12">
        <v>1198.99558253794</v>
      </c>
      <c r="BL12">
        <v>1229.8491563300199</v>
      </c>
      <c r="BM12">
        <v>1266.5334120965099</v>
      </c>
      <c r="BN12">
        <v>1290.82114162215</v>
      </c>
      <c r="BO12">
        <v>1332.5662954054401</v>
      </c>
      <c r="BP12">
        <v>1358.14984341903</v>
      </c>
      <c r="BQ12">
        <v>1375.16375773703</v>
      </c>
      <c r="BR12">
        <v>1371.7700261318701</v>
      </c>
      <c r="BS12">
        <v>1359.8017355183199</v>
      </c>
      <c r="BT12">
        <v>1327.36527039411</v>
      </c>
      <c r="BU12">
        <v>1295.4164988181401</v>
      </c>
      <c r="BV12">
        <v>1252.7844022416</v>
      </c>
      <c r="BW12">
        <v>1203.9526179378699</v>
      </c>
      <c r="BX12">
        <v>1165.68774797219</v>
      </c>
      <c r="BY12">
        <v>1132.50209437893</v>
      </c>
      <c r="BZ12">
        <v>1100.0166654249299</v>
      </c>
      <c r="CA12">
        <v>1070.5318928904201</v>
      </c>
      <c r="CB12">
        <v>1050.0941585544099</v>
      </c>
      <c r="CC12">
        <v>1022.73232763524</v>
      </c>
      <c r="CD12">
        <v>1000.49408954659</v>
      </c>
      <c r="CE12">
        <v>981.49305305770201</v>
      </c>
      <c r="CF12">
        <v>979.78265036828202</v>
      </c>
      <c r="CG12">
        <v>973.38604077050002</v>
      </c>
      <c r="CH12">
        <v>965.43530774924602</v>
      </c>
      <c r="CI12">
        <v>950.481018235487</v>
      </c>
      <c r="CJ12">
        <v>958.64521093180599</v>
      </c>
      <c r="CK12">
        <v>953.72501951626998</v>
      </c>
      <c r="CL12">
        <v>955.704521203014</v>
      </c>
      <c r="CM12">
        <v>956.65262456989501</v>
      </c>
      <c r="CN12">
        <v>962.09748657745695</v>
      </c>
      <c r="CO12">
        <v>971.12604257666601</v>
      </c>
      <c r="CP12">
        <v>970.60379948648495</v>
      </c>
      <c r="CQ12">
        <v>997.58461121672997</v>
      </c>
      <c r="CR12">
        <v>967.22974766799405</v>
      </c>
      <c r="CS12">
        <v>1035.45978913923</v>
      </c>
      <c r="CT12">
        <v>960.656355484453</v>
      </c>
      <c r="CU12">
        <v>933.925610131045</v>
      </c>
      <c r="CV12">
        <v>930.08584897421701</v>
      </c>
      <c r="CW12">
        <v>954.25953265645501</v>
      </c>
      <c r="CX12">
        <v>938.63376710417799</v>
      </c>
      <c r="CY12">
        <v>929.83441931286097</v>
      </c>
      <c r="CZ12">
        <v>909.821072476263</v>
      </c>
      <c r="DA12">
        <v>882.317406092895</v>
      </c>
      <c r="DB12">
        <v>853.81397939194096</v>
      </c>
      <c r="DC12">
        <v>835.38780508954403</v>
      </c>
      <c r="DD12">
        <v>825.12887213136196</v>
      </c>
      <c r="DE12">
        <v>815.12342537608401</v>
      </c>
      <c r="DF12">
        <v>789.89731641416802</v>
      </c>
      <c r="DG12">
        <v>770.055007349579</v>
      </c>
      <c r="DH12">
        <v>735.45741399937003</v>
      </c>
      <c r="DI12">
        <v>706.52254512541197</v>
      </c>
      <c r="DJ12">
        <v>686.86664627758103</v>
      </c>
      <c r="DK12">
        <v>678.87034432768405</v>
      </c>
      <c r="DL12">
        <v>669.54662116462498</v>
      </c>
      <c r="DM12">
        <v>676.84333998787599</v>
      </c>
      <c r="DN12">
        <v>712.097369761545</v>
      </c>
      <c r="DO12">
        <v>698.81070330779198</v>
      </c>
      <c r="DP12">
        <v>808.618630916136</v>
      </c>
      <c r="DQ12">
        <v>905.58131324780902</v>
      </c>
      <c r="DR12">
        <v>962.37277431099403</v>
      </c>
      <c r="DS12">
        <v>1055.9204430375801</v>
      </c>
      <c r="DT12">
        <v>1139.78099708638</v>
      </c>
      <c r="DU12">
        <v>1279.6922586933499</v>
      </c>
      <c r="DV12">
        <v>1404.9017406129001</v>
      </c>
      <c r="DW12">
        <v>1392.5851758889801</v>
      </c>
      <c r="DX12">
        <v>1408.90042871378</v>
      </c>
      <c r="DY12">
        <v>1389.6654215353101</v>
      </c>
      <c r="DZ12">
        <v>1392.2987528864301</v>
      </c>
      <c r="EA12">
        <v>1401.1448213712199</v>
      </c>
      <c r="EB12">
        <v>1427.1925604190201</v>
      </c>
      <c r="EC12">
        <v>1373.8099151491499</v>
      </c>
      <c r="ED12">
        <v>1316.04080270952</v>
      </c>
      <c r="EE12">
        <v>1226.5681150830701</v>
      </c>
      <c r="EF12">
        <v>1167.5839989805199</v>
      </c>
      <c r="EG12">
        <v>1185.0949901179199</v>
      </c>
      <c r="EH12">
        <v>1107.2231894799199</v>
      </c>
      <c r="EI12">
        <v>1097.9809911391401</v>
      </c>
      <c r="EJ12">
        <v>1108.19241474616</v>
      </c>
      <c r="EK12">
        <v>1056.0968245147101</v>
      </c>
      <c r="EL12">
        <v>995.15391808104198</v>
      </c>
      <c r="EM12">
        <v>975.13033141666403</v>
      </c>
      <c r="EN12">
        <v>913.36682080043101</v>
      </c>
      <c r="EO12">
        <v>887.65022468490395</v>
      </c>
      <c r="EP12">
        <v>816.77462604975597</v>
      </c>
      <c r="EQ12">
        <v>771.711016084368</v>
      </c>
      <c r="ER12">
        <v>732.76783223811299</v>
      </c>
      <c r="ES12">
        <v>611.27329513710595</v>
      </c>
      <c r="ET12">
        <v>689.23358161517297</v>
      </c>
      <c r="EU12">
        <v>599.20431073921804</v>
      </c>
      <c r="EV12">
        <v>409.97241247880601</v>
      </c>
      <c r="EW12">
        <v>425.96627472837298</v>
      </c>
      <c r="EX12">
        <v>388.40836954826801</v>
      </c>
      <c r="EY12">
        <v>326.05289869892198</v>
      </c>
      <c r="EZ12">
        <v>301.349600536911</v>
      </c>
      <c r="FA12">
        <v>299.56491881931299</v>
      </c>
      <c r="FB12">
        <v>292.70252544995202</v>
      </c>
      <c r="FC12">
        <v>296.61478199954303</v>
      </c>
      <c r="FD12">
        <v>295.21195317572699</v>
      </c>
      <c r="FE12">
        <v>295.91684202485902</v>
      </c>
      <c r="FF12">
        <v>296.630121074523</v>
      </c>
      <c r="FG12">
        <v>289.15761377368301</v>
      </c>
      <c r="FH12">
        <v>288.99712015214499</v>
      </c>
      <c r="FI12">
        <v>286.72837545437</v>
      </c>
      <c r="FJ12">
        <v>288.566228161602</v>
      </c>
      <c r="FK12">
        <v>288.61546131930402</v>
      </c>
      <c r="FL12">
        <v>321.055606326754</v>
      </c>
      <c r="FM12">
        <v>745.514097346928</v>
      </c>
      <c r="FN12">
        <v>737.465897517185</v>
      </c>
      <c r="FO12">
        <v>685.06081277982298</v>
      </c>
      <c r="FP12">
        <v>797.22061377121599</v>
      </c>
      <c r="FQ12">
        <v>957.86193762629102</v>
      </c>
      <c r="FR12">
        <v>1246.19310743134</v>
      </c>
      <c r="FS12">
        <v>1515.1902051662501</v>
      </c>
      <c r="FT12">
        <v>1179.71532982384</v>
      </c>
      <c r="FU12">
        <v>1383.08670953929</v>
      </c>
      <c r="FV12">
        <v>1333.1538801950101</v>
      </c>
      <c r="FW12">
        <v>1203.6681501723201</v>
      </c>
      <c r="FX12">
        <v>596.23116793501401</v>
      </c>
      <c r="FY12">
        <v>388.880170723996</v>
      </c>
      <c r="FZ12">
        <v>387.56371200059601</v>
      </c>
      <c r="GA12">
        <v>247.98797366001901</v>
      </c>
      <c r="GB12">
        <v>244.210228128322</v>
      </c>
      <c r="GC12">
        <v>241.59071697424099</v>
      </c>
      <c r="GD12">
        <v>241.840636133918</v>
      </c>
      <c r="GE12">
        <v>238.45425801778299</v>
      </c>
      <c r="GF12">
        <v>238.897512253115</v>
      </c>
      <c r="GG12">
        <v>239.332585150379</v>
      </c>
      <c r="GH12">
        <v>240.93223988059501</v>
      </c>
      <c r="GI12">
        <v>239.759834281819</v>
      </c>
      <c r="GJ12">
        <v>236.51230744141699</v>
      </c>
    </row>
    <row r="13" spans="1:192" x14ac:dyDescent="0.25">
      <c r="A13">
        <v>0.27395847639236898</v>
      </c>
      <c r="B13">
        <v>247.00706691055501</v>
      </c>
      <c r="C13">
        <v>247.67647551378701</v>
      </c>
      <c r="D13">
        <v>246.84485601495399</v>
      </c>
      <c r="E13">
        <v>248.20613377180601</v>
      </c>
      <c r="F13">
        <v>249.49858664301999</v>
      </c>
      <c r="G13">
        <v>249.525939882427</v>
      </c>
      <c r="H13">
        <v>246.874771637576</v>
      </c>
      <c r="I13">
        <v>249.307968631188</v>
      </c>
      <c r="J13">
        <v>249.635204663477</v>
      </c>
      <c r="K13">
        <v>249.83588481707599</v>
      </c>
      <c r="L13">
        <v>249.42578548436401</v>
      </c>
      <c r="M13">
        <v>255.19537799697599</v>
      </c>
      <c r="N13">
        <v>250.94446453070901</v>
      </c>
      <c r="O13">
        <v>253.64937415945599</v>
      </c>
      <c r="P13">
        <v>250.323264713208</v>
      </c>
      <c r="Q13">
        <v>252.37437137574301</v>
      </c>
      <c r="R13">
        <v>252.31024543541599</v>
      </c>
      <c r="S13">
        <v>253.48854057332201</v>
      </c>
      <c r="T13">
        <v>257.07629137343798</v>
      </c>
      <c r="U13">
        <v>266.356029592281</v>
      </c>
      <c r="V13">
        <v>287.61887434638999</v>
      </c>
      <c r="W13">
        <v>353.13416287435098</v>
      </c>
      <c r="X13">
        <v>324.41242459288299</v>
      </c>
      <c r="Y13">
        <v>378.63863721699403</v>
      </c>
      <c r="Z13">
        <v>454.66637089307198</v>
      </c>
      <c r="AA13">
        <v>627.73577427392604</v>
      </c>
      <c r="AB13">
        <v>911.42309123355403</v>
      </c>
      <c r="AC13">
        <v>1060.5970933813801</v>
      </c>
      <c r="AD13">
        <v>991.13064714733196</v>
      </c>
      <c r="AE13">
        <v>1018.54695550053</v>
      </c>
      <c r="AF13">
        <v>791.67458094883796</v>
      </c>
      <c r="AG13">
        <v>749.239814226779</v>
      </c>
      <c r="AH13">
        <v>651.35875804464195</v>
      </c>
      <c r="AI13">
        <v>612.78075097087606</v>
      </c>
      <c r="AJ13">
        <v>614.27721449619605</v>
      </c>
      <c r="AK13">
        <v>609.02644504793398</v>
      </c>
      <c r="AL13">
        <v>599.21269065078297</v>
      </c>
      <c r="AM13">
        <v>559.57439085380497</v>
      </c>
      <c r="AN13">
        <v>532.92514637899706</v>
      </c>
      <c r="AO13">
        <v>539.60870714520001</v>
      </c>
      <c r="AP13">
        <v>549.88526710061797</v>
      </c>
      <c r="AQ13">
        <v>552.91221453198398</v>
      </c>
      <c r="AR13">
        <v>586.81885782212601</v>
      </c>
      <c r="AS13">
        <v>619.47362347744604</v>
      </c>
      <c r="AT13">
        <v>635.52989645699597</v>
      </c>
      <c r="AU13">
        <v>657.10930342782797</v>
      </c>
      <c r="AV13">
        <v>643.28984686698095</v>
      </c>
      <c r="AW13">
        <v>660.28377745839305</v>
      </c>
      <c r="AX13">
        <v>619.98210453952697</v>
      </c>
      <c r="AY13">
        <v>593.11428502745298</v>
      </c>
      <c r="AZ13">
        <v>594.22302029542595</v>
      </c>
      <c r="BA13">
        <v>593.33490816221899</v>
      </c>
      <c r="BB13">
        <v>597.53516474843298</v>
      </c>
      <c r="BC13">
        <v>643.79093777304195</v>
      </c>
      <c r="BD13">
        <v>762.02768534874201</v>
      </c>
      <c r="BE13">
        <v>649.61162510258703</v>
      </c>
      <c r="BF13">
        <v>648.71784724476299</v>
      </c>
      <c r="BG13">
        <v>655.63631217255602</v>
      </c>
      <c r="BH13">
        <v>673.784064657366</v>
      </c>
      <c r="BI13">
        <v>696.25707403485796</v>
      </c>
      <c r="BJ13">
        <v>729.04035072183797</v>
      </c>
      <c r="BK13">
        <v>722.672926535182</v>
      </c>
      <c r="BL13">
        <v>721.15547885945796</v>
      </c>
      <c r="BM13">
        <v>722.87393194591903</v>
      </c>
      <c r="BN13">
        <v>720.44161748618899</v>
      </c>
      <c r="BO13">
        <v>725.379186023893</v>
      </c>
      <c r="BP13">
        <v>723.82879429213403</v>
      </c>
      <c r="BQ13">
        <v>717.76645704086798</v>
      </c>
      <c r="BR13">
        <v>712.333949757185</v>
      </c>
      <c r="BS13">
        <v>700.70690478318704</v>
      </c>
      <c r="BT13">
        <v>691.01212582206699</v>
      </c>
      <c r="BU13">
        <v>681.18020847819298</v>
      </c>
      <c r="BV13">
        <v>669.45480826293795</v>
      </c>
      <c r="BW13">
        <v>654.50636387759596</v>
      </c>
      <c r="BX13">
        <v>650.32536817631205</v>
      </c>
      <c r="BY13">
        <v>643.50064370758002</v>
      </c>
      <c r="BZ13">
        <v>641.43187884986105</v>
      </c>
      <c r="CA13">
        <v>636.06743039722301</v>
      </c>
      <c r="CB13">
        <v>638.03136723109299</v>
      </c>
      <c r="CC13">
        <v>633.96114503890999</v>
      </c>
      <c r="CD13">
        <v>621.31432803348002</v>
      </c>
      <c r="CE13">
        <v>622.97877392702799</v>
      </c>
      <c r="CF13">
        <v>624.83089865243596</v>
      </c>
      <c r="CG13">
        <v>628.27938684131004</v>
      </c>
      <c r="CH13">
        <v>627.944108462391</v>
      </c>
      <c r="CI13">
        <v>619.29793397202297</v>
      </c>
      <c r="CJ13">
        <v>626.99556611579499</v>
      </c>
      <c r="CK13">
        <v>628.22658677397703</v>
      </c>
      <c r="CL13">
        <v>630.17121355816505</v>
      </c>
      <c r="CM13">
        <v>629.14727723379804</v>
      </c>
      <c r="CN13">
        <v>634.38643764053597</v>
      </c>
      <c r="CO13">
        <v>633.26262113786095</v>
      </c>
      <c r="CP13">
        <v>636.48145434928801</v>
      </c>
      <c r="CQ13">
        <v>649.024852721407</v>
      </c>
      <c r="CR13">
        <v>631.79064203010205</v>
      </c>
      <c r="CS13">
        <v>690.51712179026094</v>
      </c>
      <c r="CT13">
        <v>633.153331858716</v>
      </c>
      <c r="CU13">
        <v>615.10688708458099</v>
      </c>
      <c r="CV13">
        <v>615.52450313226996</v>
      </c>
      <c r="CW13">
        <v>635.15712646522798</v>
      </c>
      <c r="CX13">
        <v>628.00277641487298</v>
      </c>
      <c r="CY13">
        <v>624.15165553895304</v>
      </c>
      <c r="CZ13">
        <v>618.79972194444201</v>
      </c>
      <c r="DA13">
        <v>604.47939871100698</v>
      </c>
      <c r="DB13">
        <v>588.20255777841601</v>
      </c>
      <c r="DC13">
        <v>583.31393770093302</v>
      </c>
      <c r="DD13">
        <v>579.21530731427697</v>
      </c>
      <c r="DE13">
        <v>570.39581530424596</v>
      </c>
      <c r="DF13">
        <v>561.33390075277805</v>
      </c>
      <c r="DG13">
        <v>549.94647684854704</v>
      </c>
      <c r="DH13">
        <v>531.77435154078501</v>
      </c>
      <c r="DI13">
        <v>516.315151095587</v>
      </c>
      <c r="DJ13">
        <v>506.52952466287002</v>
      </c>
      <c r="DK13">
        <v>512.06509927242098</v>
      </c>
      <c r="DL13">
        <v>500.546615921919</v>
      </c>
      <c r="DM13">
        <v>502.918241089388</v>
      </c>
      <c r="DN13">
        <v>519.18110579415202</v>
      </c>
      <c r="DO13">
        <v>507.90811586265397</v>
      </c>
      <c r="DP13">
        <v>559.08787004167095</v>
      </c>
      <c r="DQ13">
        <v>584.65213469527703</v>
      </c>
      <c r="DR13">
        <v>598.03518302549503</v>
      </c>
      <c r="DS13">
        <v>626.39251002493904</v>
      </c>
      <c r="DT13">
        <v>652.43796858981602</v>
      </c>
      <c r="DU13">
        <v>681.93060806553103</v>
      </c>
      <c r="DV13">
        <v>728.18833429788401</v>
      </c>
      <c r="DW13">
        <v>713.24317336810805</v>
      </c>
      <c r="DX13">
        <v>715.02507026802095</v>
      </c>
      <c r="DY13">
        <v>701.30862396536497</v>
      </c>
      <c r="DZ13">
        <v>691.530065367362</v>
      </c>
      <c r="EA13">
        <v>694.13090363116498</v>
      </c>
      <c r="EB13">
        <v>703.146230772482</v>
      </c>
      <c r="EC13">
        <v>685.38142599352898</v>
      </c>
      <c r="ED13">
        <v>667.78942889653297</v>
      </c>
      <c r="EE13">
        <v>637.46283045752</v>
      </c>
      <c r="EF13">
        <v>629.23122503418494</v>
      </c>
      <c r="EG13">
        <v>641.57901278001304</v>
      </c>
      <c r="EH13">
        <v>605.35064174195202</v>
      </c>
      <c r="EI13">
        <v>600.38313300427001</v>
      </c>
      <c r="EJ13">
        <v>597.94020156313297</v>
      </c>
      <c r="EK13">
        <v>592.58164068799101</v>
      </c>
      <c r="EL13">
        <v>560.92599625958201</v>
      </c>
      <c r="EM13">
        <v>556.591022465832</v>
      </c>
      <c r="EN13">
        <v>548.53232897265104</v>
      </c>
      <c r="EO13">
        <v>539.81526061560896</v>
      </c>
      <c r="EP13">
        <v>504.36899278054602</v>
      </c>
      <c r="EQ13">
        <v>499.42411970011898</v>
      </c>
      <c r="ER13">
        <v>493.68139517675002</v>
      </c>
      <c r="ES13">
        <v>439.93604111548899</v>
      </c>
      <c r="ET13">
        <v>471.43569253502199</v>
      </c>
      <c r="EU13">
        <v>445.80684962987101</v>
      </c>
      <c r="EV13">
        <v>342.39406529432898</v>
      </c>
      <c r="EW13">
        <v>355.95363550511399</v>
      </c>
      <c r="EX13">
        <v>338.28894744377698</v>
      </c>
      <c r="EY13">
        <v>311.45208010095098</v>
      </c>
      <c r="EZ13">
        <v>293.40903429853802</v>
      </c>
      <c r="FA13">
        <v>294.115545048211</v>
      </c>
      <c r="FB13">
        <v>287.60733027149797</v>
      </c>
      <c r="FC13">
        <v>288.84742321238502</v>
      </c>
      <c r="FD13">
        <v>288.38487498270598</v>
      </c>
      <c r="FE13">
        <v>286.92432653264598</v>
      </c>
      <c r="FF13">
        <v>282.63833390033898</v>
      </c>
      <c r="FG13">
        <v>283.78594269853897</v>
      </c>
      <c r="FH13">
        <v>285.77964588101202</v>
      </c>
      <c r="FI13">
        <v>284.02283199854298</v>
      </c>
      <c r="FJ13">
        <v>283.46480025899598</v>
      </c>
      <c r="FK13">
        <v>283.71525240781102</v>
      </c>
      <c r="FL13">
        <v>322.73020015730299</v>
      </c>
      <c r="FM13">
        <v>560.23439955374101</v>
      </c>
      <c r="FN13">
        <v>510.57683752936202</v>
      </c>
      <c r="FO13">
        <v>509.411510747178</v>
      </c>
      <c r="FP13">
        <v>580.40850664392997</v>
      </c>
      <c r="FQ13">
        <v>662.19800981798903</v>
      </c>
      <c r="FR13">
        <v>770.40575051490805</v>
      </c>
      <c r="FS13">
        <v>966.04672048371503</v>
      </c>
      <c r="FT13">
        <v>774.23140758306397</v>
      </c>
      <c r="FU13">
        <v>910.42985508460902</v>
      </c>
      <c r="FV13">
        <v>855.87036618379398</v>
      </c>
      <c r="FW13">
        <v>719.51121592171103</v>
      </c>
      <c r="FX13">
        <v>445.63162674768699</v>
      </c>
      <c r="FY13">
        <v>323.94419164862597</v>
      </c>
      <c r="FZ13">
        <v>318.45478290426303</v>
      </c>
      <c r="GA13">
        <v>252.68522278093201</v>
      </c>
      <c r="GB13">
        <v>249.50528670438501</v>
      </c>
      <c r="GC13">
        <v>247.44080161429801</v>
      </c>
      <c r="GD13">
        <v>247.63151400835</v>
      </c>
      <c r="GE13">
        <v>245.52254533056001</v>
      </c>
      <c r="GF13">
        <v>244.410762448828</v>
      </c>
      <c r="GG13">
        <v>245.570383924243</v>
      </c>
      <c r="GH13">
        <v>245.13740966418601</v>
      </c>
      <c r="GI13">
        <v>246.50712612511501</v>
      </c>
      <c r="GJ13">
        <v>244.179171648243</v>
      </c>
    </row>
    <row r="14" spans="1:192" x14ac:dyDescent="0.25">
      <c r="A14">
        <v>0.28340033824890798</v>
      </c>
      <c r="B14">
        <v>250.769076873855</v>
      </c>
      <c r="C14">
        <v>250.550532283427</v>
      </c>
      <c r="D14">
        <v>250.802297788098</v>
      </c>
      <c r="E14">
        <v>248.98966274743901</v>
      </c>
      <c r="F14">
        <v>252.624173615812</v>
      </c>
      <c r="G14">
        <v>250.60049088112399</v>
      </c>
      <c r="H14">
        <v>250.11220311325599</v>
      </c>
      <c r="I14">
        <v>251.37098387107201</v>
      </c>
      <c r="J14">
        <v>250.387119873876</v>
      </c>
      <c r="K14">
        <v>253.43507773787599</v>
      </c>
      <c r="L14">
        <v>252.43545978875599</v>
      </c>
      <c r="M14">
        <v>253.15396634248299</v>
      </c>
      <c r="N14">
        <v>250.99661390145599</v>
      </c>
      <c r="O14">
        <v>251.712549435364</v>
      </c>
      <c r="P14">
        <v>250.957380787311</v>
      </c>
      <c r="Q14">
        <v>251.31348070635201</v>
      </c>
      <c r="R14">
        <v>255.97958478962801</v>
      </c>
      <c r="S14">
        <v>252.31333567212499</v>
      </c>
      <c r="T14">
        <v>255.24650521992899</v>
      </c>
      <c r="U14">
        <v>261.66174179088398</v>
      </c>
      <c r="V14">
        <v>268.68670971848002</v>
      </c>
      <c r="W14">
        <v>302.71711639905698</v>
      </c>
      <c r="X14">
        <v>292.25755358497003</v>
      </c>
      <c r="Y14">
        <v>312.780433529373</v>
      </c>
      <c r="Z14">
        <v>368.05433245618798</v>
      </c>
      <c r="AA14">
        <v>454.537777652714</v>
      </c>
      <c r="AB14">
        <v>586.16620429070804</v>
      </c>
      <c r="AC14">
        <v>646.94354969864003</v>
      </c>
      <c r="AD14">
        <v>578.51415747175304</v>
      </c>
      <c r="AE14">
        <v>572.08586962556501</v>
      </c>
      <c r="AF14">
        <v>514.489849755146</v>
      </c>
      <c r="AG14">
        <v>498.76817410482602</v>
      </c>
      <c r="AH14">
        <v>464.09773128464502</v>
      </c>
      <c r="AI14">
        <v>444.47910392037198</v>
      </c>
      <c r="AJ14">
        <v>438.47218539508401</v>
      </c>
      <c r="AK14">
        <v>430.84379078726698</v>
      </c>
      <c r="AL14">
        <v>432.90333533212498</v>
      </c>
      <c r="AM14">
        <v>418.109931864109</v>
      </c>
      <c r="AN14">
        <v>405.70094480800998</v>
      </c>
      <c r="AO14">
        <v>408.05426177051999</v>
      </c>
      <c r="AP14">
        <v>412.28200095337201</v>
      </c>
      <c r="AQ14">
        <v>410.09489002667198</v>
      </c>
      <c r="AR14">
        <v>422.92956222405098</v>
      </c>
      <c r="AS14">
        <v>450.06306782146402</v>
      </c>
      <c r="AT14">
        <v>460.21473799591502</v>
      </c>
      <c r="AU14">
        <v>480.71096231657998</v>
      </c>
      <c r="AV14">
        <v>444.07857488424798</v>
      </c>
      <c r="AW14">
        <v>468.62961672703898</v>
      </c>
      <c r="AX14">
        <v>441.83646939257801</v>
      </c>
      <c r="AY14">
        <v>435.28411656259101</v>
      </c>
      <c r="AZ14">
        <v>435.73026434948798</v>
      </c>
      <c r="BA14">
        <v>437.01945112909902</v>
      </c>
      <c r="BB14">
        <v>449.53633122758902</v>
      </c>
      <c r="BC14">
        <v>472.53928604620899</v>
      </c>
      <c r="BD14">
        <v>538.29020764697702</v>
      </c>
      <c r="BE14">
        <v>483.89979412969097</v>
      </c>
      <c r="BF14">
        <v>485.41241852533801</v>
      </c>
      <c r="BG14">
        <v>491.13453279780998</v>
      </c>
      <c r="BH14">
        <v>503.10894393617701</v>
      </c>
      <c r="BI14">
        <v>515.03709195854901</v>
      </c>
      <c r="BJ14">
        <v>533.198323230298</v>
      </c>
      <c r="BK14">
        <v>516.64234440761402</v>
      </c>
      <c r="BL14">
        <v>514.90217786997005</v>
      </c>
      <c r="BM14">
        <v>509.68129183070198</v>
      </c>
      <c r="BN14">
        <v>508.23388436300201</v>
      </c>
      <c r="BO14">
        <v>504.94654193324698</v>
      </c>
      <c r="BP14">
        <v>503.70683324316298</v>
      </c>
      <c r="BQ14">
        <v>499.53468464642799</v>
      </c>
      <c r="BR14">
        <v>496.921100626385</v>
      </c>
      <c r="BS14">
        <v>492.523055431545</v>
      </c>
      <c r="BT14">
        <v>491.97529548965201</v>
      </c>
      <c r="BU14">
        <v>486.31071155367101</v>
      </c>
      <c r="BV14">
        <v>486.13482029499897</v>
      </c>
      <c r="BW14">
        <v>479.975035812069</v>
      </c>
      <c r="BX14">
        <v>481.03179907930502</v>
      </c>
      <c r="BY14">
        <v>479.12869423030202</v>
      </c>
      <c r="BZ14">
        <v>480.08482233906602</v>
      </c>
      <c r="CA14">
        <v>478.19983385221298</v>
      </c>
      <c r="CB14">
        <v>481.81624906731702</v>
      </c>
      <c r="CC14">
        <v>479.987250609299</v>
      </c>
      <c r="CD14">
        <v>475.766799238266</v>
      </c>
      <c r="CE14">
        <v>475.95683507782201</v>
      </c>
      <c r="CF14">
        <v>474.59060731534998</v>
      </c>
      <c r="CG14">
        <v>478.344005324828</v>
      </c>
      <c r="CH14">
        <v>477.27870098092501</v>
      </c>
      <c r="CI14">
        <v>473.51316349305699</v>
      </c>
      <c r="CJ14">
        <v>476.25385180686197</v>
      </c>
      <c r="CK14">
        <v>477.948880895569</v>
      </c>
      <c r="CL14">
        <v>478.846148907974</v>
      </c>
      <c r="CM14">
        <v>476.67606082805298</v>
      </c>
      <c r="CN14">
        <v>480.49501170346599</v>
      </c>
      <c r="CO14">
        <v>477.07325440173003</v>
      </c>
      <c r="CP14">
        <v>479.17950562720301</v>
      </c>
      <c r="CQ14">
        <v>489.51089136245298</v>
      </c>
      <c r="CR14">
        <v>481.25646814755402</v>
      </c>
      <c r="CS14">
        <v>519.21785411526901</v>
      </c>
      <c r="CT14">
        <v>481.05754221285798</v>
      </c>
      <c r="CU14">
        <v>470.21114302518299</v>
      </c>
      <c r="CV14">
        <v>471.06622128780202</v>
      </c>
      <c r="CW14">
        <v>486.71399106198902</v>
      </c>
      <c r="CX14">
        <v>484.720287012406</v>
      </c>
      <c r="CY14">
        <v>482.969830300382</v>
      </c>
      <c r="CZ14">
        <v>479.766866821924</v>
      </c>
      <c r="DA14">
        <v>470.672177703481</v>
      </c>
      <c r="DB14">
        <v>465.374289285077</v>
      </c>
      <c r="DC14">
        <v>462.19672305725197</v>
      </c>
      <c r="DD14">
        <v>460.560813035286</v>
      </c>
      <c r="DE14">
        <v>455.025885574629</v>
      </c>
      <c r="DF14">
        <v>449.61355236863602</v>
      </c>
      <c r="DG14">
        <v>441.892009848253</v>
      </c>
      <c r="DH14">
        <v>432.78950087798501</v>
      </c>
      <c r="DI14">
        <v>423.907357174514</v>
      </c>
      <c r="DJ14">
        <v>418.419249876587</v>
      </c>
      <c r="DK14">
        <v>419.53803145047698</v>
      </c>
      <c r="DL14">
        <v>411.31803351415101</v>
      </c>
      <c r="DM14">
        <v>412.21361248247899</v>
      </c>
      <c r="DN14">
        <v>416.18545323151898</v>
      </c>
      <c r="DO14">
        <v>411.47437376740902</v>
      </c>
      <c r="DP14">
        <v>426.67481718030302</v>
      </c>
      <c r="DQ14">
        <v>430.09523410351198</v>
      </c>
      <c r="DR14">
        <v>429.52642733098497</v>
      </c>
      <c r="DS14">
        <v>436.65174363381402</v>
      </c>
      <c r="DT14">
        <v>438.39076598937203</v>
      </c>
      <c r="DU14">
        <v>443.482780239215</v>
      </c>
      <c r="DV14">
        <v>451.57645172627002</v>
      </c>
      <c r="DW14">
        <v>444.70250804531901</v>
      </c>
      <c r="DX14">
        <v>438.27123768513297</v>
      </c>
      <c r="DY14">
        <v>431.68342682383297</v>
      </c>
      <c r="DZ14">
        <v>424.09824198112898</v>
      </c>
      <c r="EA14">
        <v>418.13512084721498</v>
      </c>
      <c r="EB14">
        <v>417.809102476627</v>
      </c>
      <c r="EC14">
        <v>411.918325459801</v>
      </c>
      <c r="ED14">
        <v>405.62058430159402</v>
      </c>
      <c r="EE14">
        <v>394.17330275178301</v>
      </c>
      <c r="EF14">
        <v>388.49940676713499</v>
      </c>
      <c r="EG14">
        <v>394.292308394739</v>
      </c>
      <c r="EH14">
        <v>385.62530590232598</v>
      </c>
      <c r="EI14">
        <v>381.64633111436802</v>
      </c>
      <c r="EJ14">
        <v>379.942652253402</v>
      </c>
      <c r="EK14">
        <v>378.08911670064202</v>
      </c>
      <c r="EL14">
        <v>368.70539232275001</v>
      </c>
      <c r="EM14">
        <v>371.77112930298199</v>
      </c>
      <c r="EN14">
        <v>373.54777191033202</v>
      </c>
      <c r="EO14">
        <v>367.97539758500602</v>
      </c>
      <c r="EP14">
        <v>355.33974783419001</v>
      </c>
      <c r="EQ14">
        <v>358.811688411011</v>
      </c>
      <c r="ER14">
        <v>351.74071053414002</v>
      </c>
      <c r="ES14">
        <v>341.27043247487802</v>
      </c>
      <c r="ET14">
        <v>344.47756878080799</v>
      </c>
      <c r="EU14">
        <v>343.55773553338003</v>
      </c>
      <c r="EV14">
        <v>306.02153089850401</v>
      </c>
      <c r="EW14">
        <v>307.52037538724801</v>
      </c>
      <c r="EX14">
        <v>301.08126075982</v>
      </c>
      <c r="EY14">
        <v>299.78022432189903</v>
      </c>
      <c r="EZ14">
        <v>291.24291151488399</v>
      </c>
      <c r="FA14">
        <v>288.11074032141602</v>
      </c>
      <c r="FB14">
        <v>287.68762165417701</v>
      </c>
      <c r="FC14">
        <v>286.07981764002199</v>
      </c>
      <c r="FD14">
        <v>281.89433695970803</v>
      </c>
      <c r="FE14">
        <v>284.94820052607702</v>
      </c>
      <c r="FF14">
        <v>280.356323633101</v>
      </c>
      <c r="FG14">
        <v>280.439276538027</v>
      </c>
      <c r="FH14">
        <v>281.219359111117</v>
      </c>
      <c r="FI14">
        <v>278.36237255752599</v>
      </c>
      <c r="FJ14">
        <v>274.341485136507</v>
      </c>
      <c r="FK14">
        <v>278.47479159575101</v>
      </c>
      <c r="FL14">
        <v>298.51015477127498</v>
      </c>
      <c r="FM14">
        <v>388.92875473827098</v>
      </c>
      <c r="FN14">
        <v>360.49061777406598</v>
      </c>
      <c r="FO14">
        <v>376.65784918257702</v>
      </c>
      <c r="FP14">
        <v>412.171781497827</v>
      </c>
      <c r="FQ14">
        <v>443.007038927932</v>
      </c>
      <c r="FR14">
        <v>473.07532382780403</v>
      </c>
      <c r="FS14">
        <v>562.45451781279701</v>
      </c>
      <c r="FT14">
        <v>521.52359178763299</v>
      </c>
      <c r="FU14">
        <v>558.408663240181</v>
      </c>
      <c r="FV14">
        <v>517.33435193421406</v>
      </c>
      <c r="FW14">
        <v>440.91483096249499</v>
      </c>
      <c r="FX14">
        <v>331.08303676992699</v>
      </c>
      <c r="FY14">
        <v>278.95286937314103</v>
      </c>
      <c r="FZ14">
        <v>277.58579133653899</v>
      </c>
      <c r="GA14">
        <v>256.768807485926</v>
      </c>
      <c r="GB14">
        <v>253.19115787745</v>
      </c>
      <c r="GC14">
        <v>251.11147016954001</v>
      </c>
      <c r="GD14">
        <v>251.130391253352</v>
      </c>
      <c r="GE14">
        <v>249.95044350583501</v>
      </c>
      <c r="GF14">
        <v>249.84182000279901</v>
      </c>
      <c r="GG14">
        <v>248.78192848433801</v>
      </c>
      <c r="GH14">
        <v>247.90743996818401</v>
      </c>
      <c r="GI14">
        <v>249.72624965969101</v>
      </c>
      <c r="GJ14">
        <v>249.83981066353601</v>
      </c>
    </row>
    <row r="15" spans="1:192" x14ac:dyDescent="0.25">
      <c r="A15">
        <v>0.29284220010544698</v>
      </c>
      <c r="B15">
        <v>249.99043985042499</v>
      </c>
      <c r="C15">
        <v>253.115352148162</v>
      </c>
      <c r="D15">
        <v>255.57534019465899</v>
      </c>
      <c r="E15">
        <v>252.08917129012801</v>
      </c>
      <c r="F15">
        <v>252.84447503080901</v>
      </c>
      <c r="G15">
        <v>252.150705362102</v>
      </c>
      <c r="H15">
        <v>250.771203963971</v>
      </c>
      <c r="I15">
        <v>252.78467842384299</v>
      </c>
      <c r="J15">
        <v>253.230650647662</v>
      </c>
      <c r="K15">
        <v>253.274529411994</v>
      </c>
      <c r="L15">
        <v>254.26744254515199</v>
      </c>
      <c r="M15">
        <v>252.71175012866601</v>
      </c>
      <c r="N15">
        <v>252.57611507015201</v>
      </c>
      <c r="O15">
        <v>252.10614066412199</v>
      </c>
      <c r="P15">
        <v>254.17760070192099</v>
      </c>
      <c r="Q15">
        <v>255.34390760246799</v>
      </c>
      <c r="R15">
        <v>256.55182266578799</v>
      </c>
      <c r="S15">
        <v>254.02458239871001</v>
      </c>
      <c r="T15">
        <v>254.39679731832399</v>
      </c>
      <c r="U15">
        <v>261.05558549569099</v>
      </c>
      <c r="V15">
        <v>264.466255155478</v>
      </c>
      <c r="W15">
        <v>279.57517383076703</v>
      </c>
      <c r="X15">
        <v>276.08608825114499</v>
      </c>
      <c r="Y15">
        <v>287.697352672357</v>
      </c>
      <c r="Z15">
        <v>310.50353386094002</v>
      </c>
      <c r="AA15">
        <v>343.55696724236901</v>
      </c>
      <c r="AB15">
        <v>391.80614095659598</v>
      </c>
      <c r="AC15">
        <v>411.61990961777002</v>
      </c>
      <c r="AD15">
        <v>379.86147555192503</v>
      </c>
      <c r="AE15">
        <v>373.06713213887798</v>
      </c>
      <c r="AF15">
        <v>371.28292420797402</v>
      </c>
      <c r="AG15">
        <v>372.08726983202502</v>
      </c>
      <c r="AH15">
        <v>365.433156988066</v>
      </c>
      <c r="AI15">
        <v>363.65787390347498</v>
      </c>
      <c r="AJ15">
        <v>362.21509760403302</v>
      </c>
      <c r="AK15">
        <v>366.489564248043</v>
      </c>
      <c r="AL15">
        <v>367.61399855629901</v>
      </c>
      <c r="AM15">
        <v>365.00735204383398</v>
      </c>
      <c r="AN15">
        <v>357.85131065261999</v>
      </c>
      <c r="AO15">
        <v>360.99515227443999</v>
      </c>
      <c r="AP15">
        <v>365.00570983778101</v>
      </c>
      <c r="AQ15">
        <v>361.74382099756002</v>
      </c>
      <c r="AR15">
        <v>368.45119113315002</v>
      </c>
      <c r="AS15">
        <v>392.46638881747998</v>
      </c>
      <c r="AT15">
        <v>401.09004869357398</v>
      </c>
      <c r="AU15">
        <v>419.54699489374798</v>
      </c>
      <c r="AV15">
        <v>380.77975443211398</v>
      </c>
      <c r="AW15">
        <v>397.1359722057</v>
      </c>
      <c r="AX15">
        <v>380.12193343070902</v>
      </c>
      <c r="AY15">
        <v>377.37145748100897</v>
      </c>
      <c r="AZ15">
        <v>377.10153723396598</v>
      </c>
      <c r="BA15">
        <v>379.23319852098598</v>
      </c>
      <c r="BB15">
        <v>388.59452036586902</v>
      </c>
      <c r="BC15">
        <v>397.55761110529698</v>
      </c>
      <c r="BD15">
        <v>429.566984540916</v>
      </c>
      <c r="BE15">
        <v>405.47307161492301</v>
      </c>
      <c r="BF15">
        <v>406.54604548699302</v>
      </c>
      <c r="BG15">
        <v>409.42991016265597</v>
      </c>
      <c r="BH15">
        <v>415.54609965506501</v>
      </c>
      <c r="BI15">
        <v>421.561676393661</v>
      </c>
      <c r="BJ15">
        <v>436.30449394952802</v>
      </c>
      <c r="BK15">
        <v>423.81418101432899</v>
      </c>
      <c r="BL15">
        <v>421.792384746344</v>
      </c>
      <c r="BM15">
        <v>417.38785762026299</v>
      </c>
      <c r="BN15">
        <v>416.92893488111901</v>
      </c>
      <c r="BO15">
        <v>415.34468121836102</v>
      </c>
      <c r="BP15">
        <v>414.43433896543303</v>
      </c>
      <c r="BQ15">
        <v>413.56284570774199</v>
      </c>
      <c r="BR15">
        <v>412.42461763698998</v>
      </c>
      <c r="BS15">
        <v>410.16980885768101</v>
      </c>
      <c r="BT15">
        <v>409.01156425278401</v>
      </c>
      <c r="BU15">
        <v>405.38710123038999</v>
      </c>
      <c r="BV15">
        <v>407.55535987580402</v>
      </c>
      <c r="BW15">
        <v>403.02495808219101</v>
      </c>
      <c r="BX15">
        <v>405.65955499590598</v>
      </c>
      <c r="BY15">
        <v>402.59479061160999</v>
      </c>
      <c r="BZ15">
        <v>405.24099897664502</v>
      </c>
      <c r="CA15">
        <v>403.94723107801298</v>
      </c>
      <c r="CB15">
        <v>401.56411386949702</v>
      </c>
      <c r="CC15">
        <v>402.72372549604</v>
      </c>
      <c r="CD15">
        <v>400.81106604073</v>
      </c>
      <c r="CE15">
        <v>401.960910992035</v>
      </c>
      <c r="CF15">
        <v>400.67720763176499</v>
      </c>
      <c r="CG15">
        <v>402.02338127755701</v>
      </c>
      <c r="CH15">
        <v>400.77522260217597</v>
      </c>
      <c r="CI15">
        <v>401.54912628010601</v>
      </c>
      <c r="CJ15">
        <v>405.132265730141</v>
      </c>
      <c r="CK15">
        <v>404.40981271182602</v>
      </c>
      <c r="CL15">
        <v>405.656871003932</v>
      </c>
      <c r="CM15">
        <v>403.332676408998</v>
      </c>
      <c r="CN15">
        <v>402.43396131981899</v>
      </c>
      <c r="CO15">
        <v>402.73472009061499</v>
      </c>
      <c r="CP15">
        <v>404.46465419970099</v>
      </c>
      <c r="CQ15">
        <v>410.110414119648</v>
      </c>
      <c r="CR15">
        <v>408.969034291833</v>
      </c>
      <c r="CS15">
        <v>431.64020633815198</v>
      </c>
      <c r="CT15">
        <v>407.80198234711099</v>
      </c>
      <c r="CU15">
        <v>397.47248272472598</v>
      </c>
      <c r="CV15">
        <v>398.09166684609301</v>
      </c>
      <c r="CW15">
        <v>414.274535444984</v>
      </c>
      <c r="CX15">
        <v>413.01127711770101</v>
      </c>
      <c r="CY15">
        <v>411.27399178207003</v>
      </c>
      <c r="CZ15">
        <v>409.03491289655398</v>
      </c>
      <c r="DA15">
        <v>403.51323497898102</v>
      </c>
      <c r="DB15">
        <v>399.06220881282002</v>
      </c>
      <c r="DC15">
        <v>399.16335137034298</v>
      </c>
      <c r="DD15">
        <v>398.04261835873001</v>
      </c>
      <c r="DE15">
        <v>393.86711979480498</v>
      </c>
      <c r="DF15">
        <v>391.51665836707298</v>
      </c>
      <c r="DG15">
        <v>386.31878154308998</v>
      </c>
      <c r="DH15">
        <v>378.59737218091601</v>
      </c>
      <c r="DI15">
        <v>373.80222778731701</v>
      </c>
      <c r="DJ15">
        <v>371.02579310538403</v>
      </c>
      <c r="DK15">
        <v>369.18173352588002</v>
      </c>
      <c r="DL15">
        <v>363.78148888905298</v>
      </c>
      <c r="DM15">
        <v>364.08940580081003</v>
      </c>
      <c r="DN15">
        <v>365.076254858862</v>
      </c>
      <c r="DO15">
        <v>362.215409132025</v>
      </c>
      <c r="DP15">
        <v>364.931827762605</v>
      </c>
      <c r="DQ15">
        <v>365.36177223980201</v>
      </c>
      <c r="DR15">
        <v>362.19253211660902</v>
      </c>
      <c r="DS15">
        <v>363.72477966172301</v>
      </c>
      <c r="DT15">
        <v>361.68286803733997</v>
      </c>
      <c r="DU15">
        <v>360.99323318943499</v>
      </c>
      <c r="DV15">
        <v>362.31090462527601</v>
      </c>
      <c r="DW15">
        <v>358.460977568636</v>
      </c>
      <c r="DX15">
        <v>353.55423910991402</v>
      </c>
      <c r="DY15">
        <v>348.45975161822298</v>
      </c>
      <c r="DZ15">
        <v>341.31328837802101</v>
      </c>
      <c r="EA15">
        <v>336.43828446790599</v>
      </c>
      <c r="EB15">
        <v>332.60918608770402</v>
      </c>
      <c r="EC15">
        <v>331.50406302831198</v>
      </c>
      <c r="ED15">
        <v>325.19944202792101</v>
      </c>
      <c r="EE15">
        <v>319.679596133281</v>
      </c>
      <c r="EF15">
        <v>316.832912481405</v>
      </c>
      <c r="EG15">
        <v>318.80196762038901</v>
      </c>
      <c r="EH15">
        <v>313.84805849032603</v>
      </c>
      <c r="EI15">
        <v>312.23051991891498</v>
      </c>
      <c r="EJ15">
        <v>313.02803660117598</v>
      </c>
      <c r="EK15">
        <v>309.30970242561199</v>
      </c>
      <c r="EL15">
        <v>307.16799524897499</v>
      </c>
      <c r="EM15">
        <v>307.70070204098801</v>
      </c>
      <c r="EN15">
        <v>308.53576799530703</v>
      </c>
      <c r="EO15">
        <v>306.13321488842899</v>
      </c>
      <c r="EP15">
        <v>303.06762860156499</v>
      </c>
      <c r="EQ15">
        <v>303.13893417118601</v>
      </c>
      <c r="ER15">
        <v>299.97932908834798</v>
      </c>
      <c r="ES15">
        <v>300.555217373826</v>
      </c>
      <c r="ET15">
        <v>296.296326021938</v>
      </c>
      <c r="EU15">
        <v>299.88136097854101</v>
      </c>
      <c r="EV15">
        <v>286.58520417698401</v>
      </c>
      <c r="EW15">
        <v>284.075856071955</v>
      </c>
      <c r="EX15">
        <v>284.32715717378397</v>
      </c>
      <c r="EY15">
        <v>292.341493864808</v>
      </c>
      <c r="EZ15">
        <v>282.15911293183001</v>
      </c>
      <c r="FA15">
        <v>282.06508061088903</v>
      </c>
      <c r="FB15">
        <v>282.38516253764197</v>
      </c>
      <c r="FC15">
        <v>281.55875623128901</v>
      </c>
      <c r="FD15">
        <v>279.42349962114099</v>
      </c>
      <c r="FE15">
        <v>281.23814056399499</v>
      </c>
      <c r="FF15">
        <v>278.06550595236399</v>
      </c>
      <c r="FG15">
        <v>279.64924217380099</v>
      </c>
      <c r="FH15">
        <v>279.39867403395999</v>
      </c>
      <c r="FI15">
        <v>276.81359534017997</v>
      </c>
      <c r="FJ15">
        <v>274.32119222402798</v>
      </c>
      <c r="FK15">
        <v>275.25982168838902</v>
      </c>
      <c r="FL15">
        <v>278.79294523654499</v>
      </c>
      <c r="FM15">
        <v>294.28837428181498</v>
      </c>
      <c r="FN15">
        <v>292.77246863935397</v>
      </c>
      <c r="FO15">
        <v>300.40287065681002</v>
      </c>
      <c r="FP15">
        <v>312.916666628352</v>
      </c>
      <c r="FQ15">
        <v>315.15387742757702</v>
      </c>
      <c r="FR15">
        <v>317.02475853265298</v>
      </c>
      <c r="FS15">
        <v>339.571629770801</v>
      </c>
      <c r="FT15">
        <v>336.23217569182299</v>
      </c>
      <c r="FU15">
        <v>340.07291509723899</v>
      </c>
      <c r="FV15">
        <v>317.69232592108301</v>
      </c>
      <c r="FW15">
        <v>300.75927017874199</v>
      </c>
      <c r="FX15">
        <v>279.11455426782902</v>
      </c>
      <c r="FY15">
        <v>265.31090715151498</v>
      </c>
      <c r="FZ15">
        <v>261.33047802853798</v>
      </c>
      <c r="GA15">
        <v>257.25048532449</v>
      </c>
      <c r="GB15">
        <v>255.334291733573</v>
      </c>
      <c r="GC15">
        <v>254.76026685332101</v>
      </c>
      <c r="GD15">
        <v>252.29373822670701</v>
      </c>
      <c r="GE15">
        <v>253.25262830674399</v>
      </c>
      <c r="GF15">
        <v>253.83353231962599</v>
      </c>
      <c r="GG15">
        <v>252.818912084554</v>
      </c>
      <c r="GH15">
        <v>251.78868055360999</v>
      </c>
      <c r="GI15">
        <v>252.44971407756299</v>
      </c>
      <c r="GJ15">
        <v>251.62888027208601</v>
      </c>
    </row>
    <row r="16" spans="1:192" x14ac:dyDescent="0.25">
      <c r="A16">
        <v>0.30228406196198598</v>
      </c>
      <c r="B16">
        <v>255.95966682259501</v>
      </c>
      <c r="C16">
        <v>257.09242272883898</v>
      </c>
      <c r="D16">
        <v>257.16155258870498</v>
      </c>
      <c r="E16">
        <v>257.06638868275297</v>
      </c>
      <c r="F16">
        <v>256.90008370606603</v>
      </c>
      <c r="G16">
        <v>255.862415820367</v>
      </c>
      <c r="H16">
        <v>255.513733018343</v>
      </c>
      <c r="I16">
        <v>257.13009079312798</v>
      </c>
      <c r="J16">
        <v>256.72199059233702</v>
      </c>
      <c r="K16">
        <v>257.33961596089102</v>
      </c>
      <c r="L16">
        <v>258.11227052560298</v>
      </c>
      <c r="M16">
        <v>256.51984775669399</v>
      </c>
      <c r="N16">
        <v>257.40393137691399</v>
      </c>
      <c r="O16">
        <v>255.80529762624701</v>
      </c>
      <c r="P16">
        <v>257.44307299198698</v>
      </c>
      <c r="Q16">
        <v>258.06044418885398</v>
      </c>
      <c r="R16">
        <v>258.650157700367</v>
      </c>
      <c r="S16">
        <v>257.53198074641398</v>
      </c>
      <c r="T16">
        <v>257.862117045351</v>
      </c>
      <c r="U16">
        <v>264.09693878190899</v>
      </c>
      <c r="V16">
        <v>265.828656178242</v>
      </c>
      <c r="W16">
        <v>271.74132191495897</v>
      </c>
      <c r="X16">
        <v>272.14640678908802</v>
      </c>
      <c r="Y16">
        <v>281.04010169263199</v>
      </c>
      <c r="Z16">
        <v>288.933095554825</v>
      </c>
      <c r="AA16">
        <v>299.30454977790902</v>
      </c>
      <c r="AB16">
        <v>315.19601353597801</v>
      </c>
      <c r="AC16">
        <v>325.75236296935299</v>
      </c>
      <c r="AD16">
        <v>318.39669591497</v>
      </c>
      <c r="AE16">
        <v>319.31068099130198</v>
      </c>
      <c r="AF16">
        <v>319.16685104906998</v>
      </c>
      <c r="AG16">
        <v>323.638160052839</v>
      </c>
      <c r="AH16">
        <v>326.44120647643001</v>
      </c>
      <c r="AI16">
        <v>330.35316905579703</v>
      </c>
      <c r="AJ16">
        <v>333.17159869621401</v>
      </c>
      <c r="AK16">
        <v>336.177739211382</v>
      </c>
      <c r="AL16">
        <v>340.57343782171699</v>
      </c>
      <c r="AM16">
        <v>339.88543461104899</v>
      </c>
      <c r="AN16">
        <v>336.01150230366</v>
      </c>
      <c r="AO16">
        <v>335.32960041726301</v>
      </c>
      <c r="AP16">
        <v>339.07778118268101</v>
      </c>
      <c r="AQ16">
        <v>338.308714846464</v>
      </c>
      <c r="AR16">
        <v>341.398809062591</v>
      </c>
      <c r="AS16">
        <v>364.82119587497101</v>
      </c>
      <c r="AT16">
        <v>369.54426021813703</v>
      </c>
      <c r="AU16">
        <v>388.94332496662003</v>
      </c>
      <c r="AV16">
        <v>348.869598741733</v>
      </c>
      <c r="AW16">
        <v>363.31411383881999</v>
      </c>
      <c r="AX16">
        <v>352.45360961847399</v>
      </c>
      <c r="AY16">
        <v>349.19465572443403</v>
      </c>
      <c r="AZ16">
        <v>350.46262797272999</v>
      </c>
      <c r="BA16">
        <v>349.46372794304199</v>
      </c>
      <c r="BB16">
        <v>357.60862688993501</v>
      </c>
      <c r="BC16">
        <v>360.20601298073802</v>
      </c>
      <c r="BD16">
        <v>373.42593678838199</v>
      </c>
      <c r="BE16">
        <v>364.93608488963298</v>
      </c>
      <c r="BF16">
        <v>365.85702086229298</v>
      </c>
      <c r="BG16">
        <v>365.70880778329399</v>
      </c>
      <c r="BH16">
        <v>370.358784032963</v>
      </c>
      <c r="BI16">
        <v>377.389676047568</v>
      </c>
      <c r="BJ16">
        <v>387.24865349655499</v>
      </c>
      <c r="BK16">
        <v>374.17439226515501</v>
      </c>
      <c r="BL16">
        <v>374.89016941443901</v>
      </c>
      <c r="BM16">
        <v>373.152602220029</v>
      </c>
      <c r="BN16">
        <v>370.242457529121</v>
      </c>
      <c r="BO16">
        <v>372.46498883387198</v>
      </c>
      <c r="BP16">
        <v>371.76046661005603</v>
      </c>
      <c r="BQ16">
        <v>371.30498398229201</v>
      </c>
      <c r="BR16">
        <v>369.17597340447702</v>
      </c>
      <c r="BS16">
        <v>370.18728457986202</v>
      </c>
      <c r="BT16">
        <v>367.933733340348</v>
      </c>
      <c r="BU16">
        <v>366.13240474767701</v>
      </c>
      <c r="BV16">
        <v>366.88019743493601</v>
      </c>
      <c r="BW16">
        <v>364.548957233674</v>
      </c>
      <c r="BX16">
        <v>365.70884920570302</v>
      </c>
      <c r="BY16">
        <v>364.22542508703299</v>
      </c>
      <c r="BZ16">
        <v>364.80726748186498</v>
      </c>
      <c r="CA16">
        <v>362.72910734430201</v>
      </c>
      <c r="CB16">
        <v>362.82766666394599</v>
      </c>
      <c r="CC16">
        <v>364.68244370242701</v>
      </c>
      <c r="CD16">
        <v>362.92260200396203</v>
      </c>
      <c r="CE16">
        <v>364.660640638296</v>
      </c>
      <c r="CF16">
        <v>362.05006185851897</v>
      </c>
      <c r="CG16">
        <v>363.70443780260001</v>
      </c>
      <c r="CH16">
        <v>362.36131582699102</v>
      </c>
      <c r="CI16">
        <v>364.55735133312299</v>
      </c>
      <c r="CJ16">
        <v>364.575856801442</v>
      </c>
      <c r="CK16">
        <v>366.34689586079497</v>
      </c>
      <c r="CL16">
        <v>367.31702258471</v>
      </c>
      <c r="CM16">
        <v>365.65235881496301</v>
      </c>
      <c r="CN16">
        <v>365.59998993006201</v>
      </c>
      <c r="CO16">
        <v>366.48204149136598</v>
      </c>
      <c r="CP16">
        <v>367.60383819210199</v>
      </c>
      <c r="CQ16">
        <v>369.12254851278601</v>
      </c>
      <c r="CR16">
        <v>371.72837711838002</v>
      </c>
      <c r="CS16">
        <v>383.70199714334098</v>
      </c>
      <c r="CT16">
        <v>369.92095430763402</v>
      </c>
      <c r="CU16">
        <v>357.999992975716</v>
      </c>
      <c r="CV16">
        <v>361.14789758343898</v>
      </c>
      <c r="CW16">
        <v>375.34304928369102</v>
      </c>
      <c r="CX16">
        <v>374.94828093510603</v>
      </c>
      <c r="CY16">
        <v>373.97466033789198</v>
      </c>
      <c r="CZ16">
        <v>373.191504195383</v>
      </c>
      <c r="DA16">
        <v>368.85795503685199</v>
      </c>
      <c r="DB16">
        <v>366.60994617662101</v>
      </c>
      <c r="DC16">
        <v>365.38276462831902</v>
      </c>
      <c r="DD16">
        <v>364.738680354081</v>
      </c>
      <c r="DE16">
        <v>359.935613277931</v>
      </c>
      <c r="DF16">
        <v>360.89994094838801</v>
      </c>
      <c r="DG16">
        <v>354.70868834343997</v>
      </c>
      <c r="DH16">
        <v>351.24883732792802</v>
      </c>
      <c r="DI16">
        <v>347.58244236045903</v>
      </c>
      <c r="DJ16">
        <v>345.94958736190102</v>
      </c>
      <c r="DK16">
        <v>343.77331084250602</v>
      </c>
      <c r="DL16">
        <v>337.54977172804502</v>
      </c>
      <c r="DM16">
        <v>339.85921746097898</v>
      </c>
      <c r="DN16">
        <v>337.78275949443503</v>
      </c>
      <c r="DO16">
        <v>337.86764940418601</v>
      </c>
      <c r="DP16">
        <v>336.48839337366599</v>
      </c>
      <c r="DQ16">
        <v>338.53605695782397</v>
      </c>
      <c r="DR16">
        <v>335.83703061395499</v>
      </c>
      <c r="DS16">
        <v>335.50362461568801</v>
      </c>
      <c r="DT16">
        <v>333.54479810479302</v>
      </c>
      <c r="DU16">
        <v>332.650789259551</v>
      </c>
      <c r="DV16">
        <v>332.90024203616099</v>
      </c>
      <c r="DW16">
        <v>330.60521463196</v>
      </c>
      <c r="DX16">
        <v>323.94904054989303</v>
      </c>
      <c r="DY16">
        <v>322.39418001818899</v>
      </c>
      <c r="DZ16">
        <v>317.11536858453098</v>
      </c>
      <c r="EA16">
        <v>313.53113424637098</v>
      </c>
      <c r="EB16">
        <v>309.14699293085403</v>
      </c>
      <c r="EC16">
        <v>309.301418640024</v>
      </c>
      <c r="ED16">
        <v>303.83737455552699</v>
      </c>
      <c r="EE16">
        <v>299.22493496329002</v>
      </c>
      <c r="EF16">
        <v>298.09124785033998</v>
      </c>
      <c r="EG16">
        <v>294.79454539419697</v>
      </c>
      <c r="EH16">
        <v>294.22120197751201</v>
      </c>
      <c r="EI16">
        <v>292.60375476453999</v>
      </c>
      <c r="EJ16">
        <v>290.25181318060402</v>
      </c>
      <c r="EK16">
        <v>288.71245104103701</v>
      </c>
      <c r="EL16">
        <v>289.412327165943</v>
      </c>
      <c r="EM16">
        <v>289.13400554033802</v>
      </c>
      <c r="EN16">
        <v>285.88921249995502</v>
      </c>
      <c r="EO16">
        <v>285.99087876059099</v>
      </c>
      <c r="EP16">
        <v>286.74141626526801</v>
      </c>
      <c r="EQ16">
        <v>284.74162458990099</v>
      </c>
      <c r="ER16">
        <v>283.06063151657099</v>
      </c>
      <c r="ES16">
        <v>285.38724711928302</v>
      </c>
      <c r="ET16">
        <v>282.93410332752097</v>
      </c>
      <c r="EU16">
        <v>283.761347724335</v>
      </c>
      <c r="EV16">
        <v>279.53166975271301</v>
      </c>
      <c r="EW16">
        <v>279.35339663241399</v>
      </c>
      <c r="EX16">
        <v>278.94691454331399</v>
      </c>
      <c r="EY16">
        <v>288.32803304110098</v>
      </c>
      <c r="EZ16">
        <v>278.54938140543698</v>
      </c>
      <c r="FA16">
        <v>276.96432469334701</v>
      </c>
      <c r="FB16">
        <v>276.44114369218801</v>
      </c>
      <c r="FC16">
        <v>276.86847089009501</v>
      </c>
      <c r="FD16">
        <v>277.609751751305</v>
      </c>
      <c r="FE16">
        <v>278.01408341117002</v>
      </c>
      <c r="FF16">
        <v>275.32171225343399</v>
      </c>
      <c r="FG16">
        <v>278.389317107294</v>
      </c>
      <c r="FH16">
        <v>277.343121847058</v>
      </c>
      <c r="FI16">
        <v>275.48542668737002</v>
      </c>
      <c r="FJ16">
        <v>274.48432581796499</v>
      </c>
      <c r="FK16">
        <v>273.30785687201501</v>
      </c>
      <c r="FL16">
        <v>272.25468739050001</v>
      </c>
      <c r="FM16">
        <v>274.88965739401402</v>
      </c>
      <c r="FN16">
        <v>277.87990209759801</v>
      </c>
      <c r="FO16">
        <v>276.68014648782997</v>
      </c>
      <c r="FP16">
        <v>276.08325933164201</v>
      </c>
      <c r="FQ16">
        <v>277.119386711326</v>
      </c>
      <c r="FR16">
        <v>277.43217757035501</v>
      </c>
      <c r="FS16">
        <v>275.49836743346202</v>
      </c>
      <c r="FT16">
        <v>276.01760758650602</v>
      </c>
      <c r="FU16">
        <v>276.00819413446902</v>
      </c>
      <c r="FV16">
        <v>272.15781411995698</v>
      </c>
      <c r="FW16">
        <v>268.777879536429</v>
      </c>
      <c r="FX16">
        <v>265.44625047476501</v>
      </c>
      <c r="FY16">
        <v>264.293605817068</v>
      </c>
      <c r="FZ16">
        <v>259.85631107709202</v>
      </c>
      <c r="GA16">
        <v>258.966052837147</v>
      </c>
      <c r="GB16">
        <v>256.79461838525998</v>
      </c>
      <c r="GC16">
        <v>257.20637002602899</v>
      </c>
      <c r="GD16">
        <v>255.49732975879499</v>
      </c>
      <c r="GE16">
        <v>257.77709931369401</v>
      </c>
      <c r="GF16">
        <v>256.80144330941198</v>
      </c>
      <c r="GG16">
        <v>257.11183302682002</v>
      </c>
      <c r="GH16">
        <v>257.22178771234701</v>
      </c>
      <c r="GI16">
        <v>257.70912754475</v>
      </c>
      <c r="GJ16">
        <v>256.39562303270901</v>
      </c>
    </row>
    <row r="17" spans="1:192" x14ac:dyDescent="0.25">
      <c r="A17">
        <v>0.31172592381852499</v>
      </c>
      <c r="B17">
        <v>262.88787702753302</v>
      </c>
      <c r="C17">
        <v>263.19489914917301</v>
      </c>
      <c r="D17">
        <v>261.656865912532</v>
      </c>
      <c r="E17">
        <v>263.488787976249</v>
      </c>
      <c r="F17">
        <v>262.32671843936498</v>
      </c>
      <c r="G17">
        <v>261.65987119365002</v>
      </c>
      <c r="H17">
        <v>262.023027094398</v>
      </c>
      <c r="I17">
        <v>261.19382146839303</v>
      </c>
      <c r="J17">
        <v>261.930603065144</v>
      </c>
      <c r="K17">
        <v>263.14953933735399</v>
      </c>
      <c r="L17">
        <v>263.96849992144502</v>
      </c>
      <c r="M17">
        <v>263.79313535349797</v>
      </c>
      <c r="N17">
        <v>261.78809454230299</v>
      </c>
      <c r="O17">
        <v>261.64103322158297</v>
      </c>
      <c r="P17">
        <v>263.54960968111999</v>
      </c>
      <c r="Q17">
        <v>263.162345704416</v>
      </c>
      <c r="R17">
        <v>262.64760785703299</v>
      </c>
      <c r="S17">
        <v>262.70804572428898</v>
      </c>
      <c r="T17">
        <v>262.40644216625401</v>
      </c>
      <c r="U17">
        <v>271.10495643342801</v>
      </c>
      <c r="V17">
        <v>269.24897048664002</v>
      </c>
      <c r="W17">
        <v>274.72421403007598</v>
      </c>
      <c r="X17">
        <v>274.64952097194401</v>
      </c>
      <c r="Y17">
        <v>281.31095942552997</v>
      </c>
      <c r="Z17">
        <v>283.29225833971498</v>
      </c>
      <c r="AA17">
        <v>289.14385586650201</v>
      </c>
      <c r="AB17">
        <v>298.54650047193599</v>
      </c>
      <c r="AC17">
        <v>305.85157645201502</v>
      </c>
      <c r="AD17">
        <v>302.654886871229</v>
      </c>
      <c r="AE17">
        <v>304.465782418647</v>
      </c>
      <c r="AF17">
        <v>306.904860532545</v>
      </c>
      <c r="AG17">
        <v>309.34909513410901</v>
      </c>
      <c r="AH17">
        <v>312.386491406571</v>
      </c>
      <c r="AI17">
        <v>315.73972133276499</v>
      </c>
      <c r="AJ17">
        <v>321.59544560129001</v>
      </c>
      <c r="AK17">
        <v>324.94419177944798</v>
      </c>
      <c r="AL17">
        <v>327.359453807975</v>
      </c>
      <c r="AM17">
        <v>328.10391144810302</v>
      </c>
      <c r="AN17">
        <v>325.13035090725299</v>
      </c>
      <c r="AO17">
        <v>324.27742450455901</v>
      </c>
      <c r="AP17">
        <v>328.495283264384</v>
      </c>
      <c r="AQ17">
        <v>327.10019664402603</v>
      </c>
      <c r="AR17">
        <v>329.46633533530002</v>
      </c>
      <c r="AS17">
        <v>351.41049993172498</v>
      </c>
      <c r="AT17">
        <v>353.19180917753499</v>
      </c>
      <c r="AU17">
        <v>373.45984566839201</v>
      </c>
      <c r="AV17">
        <v>333.04031919004802</v>
      </c>
      <c r="AW17">
        <v>345.65879061004802</v>
      </c>
      <c r="AX17">
        <v>336.51696651017699</v>
      </c>
      <c r="AY17">
        <v>332.60006748085999</v>
      </c>
      <c r="AZ17">
        <v>335.44441052219003</v>
      </c>
      <c r="BA17">
        <v>334.16144465569403</v>
      </c>
      <c r="BB17">
        <v>340.36657135301402</v>
      </c>
      <c r="BC17">
        <v>341.934198453406</v>
      </c>
      <c r="BD17">
        <v>347.79545057769002</v>
      </c>
      <c r="BE17">
        <v>343.08938822403701</v>
      </c>
      <c r="BF17">
        <v>344.43305558451101</v>
      </c>
      <c r="BG17">
        <v>344.75844395966101</v>
      </c>
      <c r="BH17">
        <v>346.28580171951802</v>
      </c>
      <c r="BI17">
        <v>354.38900357446602</v>
      </c>
      <c r="BJ17">
        <v>361.84171855852298</v>
      </c>
      <c r="BK17">
        <v>349.60402643142697</v>
      </c>
      <c r="BL17">
        <v>349.94338634908701</v>
      </c>
      <c r="BM17">
        <v>349.20182877274402</v>
      </c>
      <c r="BN17">
        <v>349.64599885895802</v>
      </c>
      <c r="BO17">
        <v>349.75775268814999</v>
      </c>
      <c r="BP17">
        <v>351.21187698327998</v>
      </c>
      <c r="BQ17">
        <v>349.43496392780401</v>
      </c>
      <c r="BR17">
        <v>349.24038454730498</v>
      </c>
      <c r="BS17">
        <v>349.73273197128901</v>
      </c>
      <c r="BT17">
        <v>347.56588815849898</v>
      </c>
      <c r="BU17">
        <v>347.61993177795102</v>
      </c>
      <c r="BV17">
        <v>346.23782734368302</v>
      </c>
      <c r="BW17">
        <v>345.91500875675803</v>
      </c>
      <c r="BX17">
        <v>343.932000435541</v>
      </c>
      <c r="BY17">
        <v>346.22347879734502</v>
      </c>
      <c r="BZ17">
        <v>343.89933727725401</v>
      </c>
      <c r="CA17">
        <v>342.81235488763798</v>
      </c>
      <c r="CB17">
        <v>343.612149359569</v>
      </c>
      <c r="CC17">
        <v>344.878946450228</v>
      </c>
      <c r="CD17">
        <v>345.12939685872198</v>
      </c>
      <c r="CE17">
        <v>343.68692444220198</v>
      </c>
      <c r="CF17">
        <v>344.04362807562001</v>
      </c>
      <c r="CG17">
        <v>343.12794663401502</v>
      </c>
      <c r="CH17">
        <v>344.12858260374202</v>
      </c>
      <c r="CI17">
        <v>344.96356556889498</v>
      </c>
      <c r="CJ17">
        <v>345.30754308088598</v>
      </c>
      <c r="CK17">
        <v>346.82282453774002</v>
      </c>
      <c r="CL17">
        <v>347.29532880855299</v>
      </c>
      <c r="CM17">
        <v>347.49547917593799</v>
      </c>
      <c r="CN17">
        <v>346.65395061387699</v>
      </c>
      <c r="CO17">
        <v>346.77682592244503</v>
      </c>
      <c r="CP17">
        <v>349.10291404104402</v>
      </c>
      <c r="CQ17">
        <v>350.28774503034901</v>
      </c>
      <c r="CR17">
        <v>354.07505211183201</v>
      </c>
      <c r="CS17">
        <v>358.871603721177</v>
      </c>
      <c r="CT17">
        <v>350.63078990517602</v>
      </c>
      <c r="CU17">
        <v>340.59578024499899</v>
      </c>
      <c r="CV17">
        <v>342.685482756939</v>
      </c>
      <c r="CW17">
        <v>356.03564570285198</v>
      </c>
      <c r="CX17">
        <v>355.38405328477597</v>
      </c>
      <c r="CY17">
        <v>355.96851436310101</v>
      </c>
      <c r="CZ17">
        <v>354.11552748723398</v>
      </c>
      <c r="DA17">
        <v>352.66380287643898</v>
      </c>
      <c r="DB17">
        <v>350.025297743934</v>
      </c>
      <c r="DC17">
        <v>349.80824884754901</v>
      </c>
      <c r="DD17">
        <v>347.69623433265798</v>
      </c>
      <c r="DE17">
        <v>344.05184787754899</v>
      </c>
      <c r="DF17">
        <v>343.60790150971297</v>
      </c>
      <c r="DG17">
        <v>338.75824435767998</v>
      </c>
      <c r="DH17">
        <v>336.37916152306502</v>
      </c>
      <c r="DI17">
        <v>334.99794697864201</v>
      </c>
      <c r="DJ17">
        <v>330.94089656304999</v>
      </c>
      <c r="DK17">
        <v>331.44927770739503</v>
      </c>
      <c r="DL17">
        <v>328.46662522095301</v>
      </c>
      <c r="DM17">
        <v>331.79738641125999</v>
      </c>
      <c r="DN17">
        <v>327.24664670345999</v>
      </c>
      <c r="DO17">
        <v>329.490431194807</v>
      </c>
      <c r="DP17">
        <v>327.12986532610199</v>
      </c>
      <c r="DQ17">
        <v>326.23093999140201</v>
      </c>
      <c r="DR17">
        <v>325.046967053115</v>
      </c>
      <c r="DS17">
        <v>323.82369977959303</v>
      </c>
      <c r="DT17">
        <v>323.85866018761499</v>
      </c>
      <c r="DU17">
        <v>324.94314246016597</v>
      </c>
      <c r="DV17">
        <v>323.22972888156602</v>
      </c>
      <c r="DW17">
        <v>320.82358957928199</v>
      </c>
      <c r="DX17">
        <v>315.15248591002501</v>
      </c>
      <c r="DY17">
        <v>312.33565802017802</v>
      </c>
      <c r="DZ17">
        <v>310.37274037956701</v>
      </c>
      <c r="EA17">
        <v>307.40127796321701</v>
      </c>
      <c r="EB17">
        <v>303.97471154541603</v>
      </c>
      <c r="EC17">
        <v>301.87059051687601</v>
      </c>
      <c r="ED17">
        <v>299.00579592104799</v>
      </c>
      <c r="EE17">
        <v>293.84561389755697</v>
      </c>
      <c r="EF17">
        <v>295.20323016096398</v>
      </c>
      <c r="EG17">
        <v>290.32650227567399</v>
      </c>
      <c r="EH17">
        <v>287.89027933581298</v>
      </c>
      <c r="EI17">
        <v>286.88237020970001</v>
      </c>
      <c r="EJ17">
        <v>285.04098130721701</v>
      </c>
      <c r="EK17">
        <v>283.41243327739198</v>
      </c>
      <c r="EL17">
        <v>284.36748814826501</v>
      </c>
      <c r="EM17">
        <v>284.38040555242998</v>
      </c>
      <c r="EN17">
        <v>282.68072378572498</v>
      </c>
      <c r="EO17">
        <v>282.92204438020099</v>
      </c>
      <c r="EP17">
        <v>281.16143859884602</v>
      </c>
      <c r="EQ17">
        <v>281.45168165338202</v>
      </c>
      <c r="ER17">
        <v>278.79101083618201</v>
      </c>
      <c r="ES17">
        <v>281.19031097373397</v>
      </c>
      <c r="ET17">
        <v>281.05924269082101</v>
      </c>
      <c r="EU17">
        <v>280.450631919236</v>
      </c>
      <c r="EV17">
        <v>278.78817193761699</v>
      </c>
      <c r="EW17">
        <v>281.22012794830499</v>
      </c>
      <c r="EX17">
        <v>279.320825604692</v>
      </c>
      <c r="EY17">
        <v>290.17959820595598</v>
      </c>
      <c r="EZ17">
        <v>279.23312210901997</v>
      </c>
      <c r="FA17">
        <v>278.93500896439298</v>
      </c>
      <c r="FB17">
        <v>277.12717864315101</v>
      </c>
      <c r="FC17">
        <v>278.71649955197302</v>
      </c>
      <c r="FD17">
        <v>277.61869755315399</v>
      </c>
      <c r="FE17">
        <v>280.07384420943998</v>
      </c>
      <c r="FF17">
        <v>277.479618554632</v>
      </c>
      <c r="FG17">
        <v>278.51339662798398</v>
      </c>
      <c r="FH17">
        <v>276.06820887612901</v>
      </c>
      <c r="FI17">
        <v>276.29996510190699</v>
      </c>
      <c r="FJ17">
        <v>274.45529201689197</v>
      </c>
      <c r="FK17">
        <v>274.24164098934398</v>
      </c>
      <c r="FL17">
        <v>273.22681579459999</v>
      </c>
      <c r="FM17">
        <v>274.74705924139897</v>
      </c>
      <c r="FN17">
        <v>275.61501610460198</v>
      </c>
      <c r="FO17">
        <v>273.40362490220298</v>
      </c>
      <c r="FP17">
        <v>274.75185108433101</v>
      </c>
      <c r="FQ17">
        <v>276.20138830779399</v>
      </c>
      <c r="FR17">
        <v>274.86495675294299</v>
      </c>
      <c r="FS17">
        <v>274.07190398466003</v>
      </c>
      <c r="FT17">
        <v>272.48142443821502</v>
      </c>
      <c r="FU17">
        <v>272.68043770259999</v>
      </c>
      <c r="FV17">
        <v>270.273700711103</v>
      </c>
      <c r="FW17">
        <v>270.15231396555703</v>
      </c>
      <c r="FX17">
        <v>267.25295275746998</v>
      </c>
      <c r="FY17">
        <v>264.79633567374799</v>
      </c>
      <c r="FZ17">
        <v>264.43873083903998</v>
      </c>
      <c r="GA17">
        <v>265.29773051144701</v>
      </c>
      <c r="GB17">
        <v>261.75420418905702</v>
      </c>
      <c r="GC17">
        <v>261.811395554981</v>
      </c>
      <c r="GD17">
        <v>262.81609908953499</v>
      </c>
      <c r="GE17">
        <v>260.21409342401</v>
      </c>
      <c r="GF17">
        <v>260.74274836964202</v>
      </c>
      <c r="GG17">
        <v>261.46886907253599</v>
      </c>
      <c r="GH17">
        <v>261.789454657107</v>
      </c>
      <c r="GI17">
        <v>261.40084155580598</v>
      </c>
      <c r="GJ17">
        <v>261.960672485609</v>
      </c>
    </row>
    <row r="18" spans="1:192" x14ac:dyDescent="0.25">
      <c r="A18">
        <v>0.32116778567506399</v>
      </c>
      <c r="B18">
        <v>269.64807904760602</v>
      </c>
      <c r="C18">
        <v>270.07046600284298</v>
      </c>
      <c r="D18">
        <v>269.23322030855797</v>
      </c>
      <c r="E18">
        <v>270.23885366694202</v>
      </c>
      <c r="F18">
        <v>269.67510533328698</v>
      </c>
      <c r="G18">
        <v>269.98865789871297</v>
      </c>
      <c r="H18">
        <v>268.76498250161899</v>
      </c>
      <c r="I18">
        <v>268.085074028235</v>
      </c>
      <c r="J18">
        <v>270.99738999593501</v>
      </c>
      <c r="K18">
        <v>270.12083199484402</v>
      </c>
      <c r="L18">
        <v>271.67134248130202</v>
      </c>
      <c r="M18">
        <v>270.078134490715</v>
      </c>
      <c r="N18">
        <v>269.047404947801</v>
      </c>
      <c r="O18">
        <v>269.22498134166102</v>
      </c>
      <c r="P18">
        <v>268.43818151675498</v>
      </c>
      <c r="Q18">
        <v>270.08701142477298</v>
      </c>
      <c r="R18">
        <v>269.63512251856002</v>
      </c>
      <c r="S18">
        <v>269.41412561623901</v>
      </c>
      <c r="T18">
        <v>269.78263033583301</v>
      </c>
      <c r="U18">
        <v>277.20048099092202</v>
      </c>
      <c r="V18">
        <v>275.75725200449</v>
      </c>
      <c r="W18">
        <v>279.59726273042298</v>
      </c>
      <c r="X18">
        <v>281.04325001856699</v>
      </c>
      <c r="Y18">
        <v>284.517114354206</v>
      </c>
      <c r="Z18">
        <v>283.58262530081998</v>
      </c>
      <c r="AA18">
        <v>289.45835119441898</v>
      </c>
      <c r="AB18">
        <v>295.94835280270797</v>
      </c>
      <c r="AC18">
        <v>302.26473092812802</v>
      </c>
      <c r="AD18">
        <v>300.82343961894099</v>
      </c>
      <c r="AE18">
        <v>301.39619602209899</v>
      </c>
      <c r="AF18">
        <v>303.74390084884499</v>
      </c>
      <c r="AG18">
        <v>307.51941198483598</v>
      </c>
      <c r="AH18">
        <v>309.29977454174798</v>
      </c>
      <c r="AI18">
        <v>311.19448101364799</v>
      </c>
      <c r="AJ18">
        <v>316.575281210414</v>
      </c>
      <c r="AK18">
        <v>320.05914909686999</v>
      </c>
      <c r="AL18">
        <v>322.32295671206401</v>
      </c>
      <c r="AM18">
        <v>324.49062909128298</v>
      </c>
      <c r="AN18">
        <v>318.91660163946699</v>
      </c>
      <c r="AO18">
        <v>321.73453153019</v>
      </c>
      <c r="AP18">
        <v>323.47134512206497</v>
      </c>
      <c r="AQ18">
        <v>323.69247392350502</v>
      </c>
      <c r="AR18">
        <v>324.78900300881202</v>
      </c>
      <c r="AS18">
        <v>343.20444950180399</v>
      </c>
      <c r="AT18">
        <v>346.99230991981</v>
      </c>
      <c r="AU18">
        <v>362.40503464982601</v>
      </c>
      <c r="AV18">
        <v>327.60893496588602</v>
      </c>
      <c r="AW18">
        <v>335.86290018742699</v>
      </c>
      <c r="AX18">
        <v>328.64717248966599</v>
      </c>
      <c r="AY18">
        <v>327.88673044348002</v>
      </c>
      <c r="AZ18">
        <v>328.363551909676</v>
      </c>
      <c r="BA18">
        <v>325.99709344527298</v>
      </c>
      <c r="BB18">
        <v>330.49316092557302</v>
      </c>
      <c r="BC18">
        <v>333.023232728572</v>
      </c>
      <c r="BD18">
        <v>333.61667735162501</v>
      </c>
      <c r="BE18">
        <v>334.485017809319</v>
      </c>
      <c r="BF18">
        <v>335.088788329061</v>
      </c>
      <c r="BG18">
        <v>334.823823244344</v>
      </c>
      <c r="BH18">
        <v>336.60750582153298</v>
      </c>
      <c r="BI18">
        <v>343.63741012844298</v>
      </c>
      <c r="BJ18">
        <v>346.788657617936</v>
      </c>
      <c r="BK18">
        <v>338.21030289531501</v>
      </c>
      <c r="BL18">
        <v>339.95599896261803</v>
      </c>
      <c r="BM18">
        <v>338.70188610584898</v>
      </c>
      <c r="BN18">
        <v>341.51711952353799</v>
      </c>
      <c r="BO18">
        <v>338.18116360031001</v>
      </c>
      <c r="BP18">
        <v>341.43260459627697</v>
      </c>
      <c r="BQ18">
        <v>339.45313756595999</v>
      </c>
      <c r="BR18">
        <v>340.12721494067199</v>
      </c>
      <c r="BS18">
        <v>339.969753090773</v>
      </c>
      <c r="BT18">
        <v>338.74880615960598</v>
      </c>
      <c r="BU18">
        <v>339.55994441713102</v>
      </c>
      <c r="BV18">
        <v>337.22475802693998</v>
      </c>
      <c r="BW18">
        <v>336.71572304149697</v>
      </c>
      <c r="BX18">
        <v>334.836789007596</v>
      </c>
      <c r="BY18">
        <v>338.23833052053902</v>
      </c>
      <c r="BZ18">
        <v>335.650354653325</v>
      </c>
      <c r="CA18">
        <v>336.624178436911</v>
      </c>
      <c r="CB18">
        <v>333.87262306461002</v>
      </c>
      <c r="CC18">
        <v>334.16139884163198</v>
      </c>
      <c r="CD18">
        <v>335.73243548377798</v>
      </c>
      <c r="CE18">
        <v>335.50338390110699</v>
      </c>
      <c r="CF18">
        <v>337.57877711799398</v>
      </c>
      <c r="CG18">
        <v>334.67458590010898</v>
      </c>
      <c r="CH18">
        <v>335.16833734365503</v>
      </c>
      <c r="CI18">
        <v>336.35080357331202</v>
      </c>
      <c r="CJ18">
        <v>335.69765345814301</v>
      </c>
      <c r="CK18">
        <v>338.25262933824598</v>
      </c>
      <c r="CL18">
        <v>339.24852531973698</v>
      </c>
      <c r="CM18">
        <v>339.90398393539499</v>
      </c>
      <c r="CN18">
        <v>339.97679016101699</v>
      </c>
      <c r="CO18">
        <v>340.64902789031601</v>
      </c>
      <c r="CP18">
        <v>341.53479936585302</v>
      </c>
      <c r="CQ18">
        <v>342.41691433952099</v>
      </c>
      <c r="CR18">
        <v>344.54710897305</v>
      </c>
      <c r="CS18">
        <v>348.62902863024902</v>
      </c>
      <c r="CT18">
        <v>342.04469070205101</v>
      </c>
      <c r="CU18">
        <v>332.65830407601999</v>
      </c>
      <c r="CV18">
        <v>336.02499614691902</v>
      </c>
      <c r="CW18">
        <v>346.88602149657999</v>
      </c>
      <c r="CX18">
        <v>347.68514907130901</v>
      </c>
      <c r="CY18">
        <v>346.52576221982901</v>
      </c>
      <c r="CZ18">
        <v>347.00956452602901</v>
      </c>
      <c r="DA18">
        <v>344.50474338238803</v>
      </c>
      <c r="DB18">
        <v>341.33873352958102</v>
      </c>
      <c r="DC18">
        <v>341.43531623439401</v>
      </c>
      <c r="DD18">
        <v>339.78220898471102</v>
      </c>
      <c r="DE18">
        <v>337.63353296707697</v>
      </c>
      <c r="DF18">
        <v>334.96305362813899</v>
      </c>
      <c r="DG18">
        <v>332.59140866702802</v>
      </c>
      <c r="DH18">
        <v>331.94092688830102</v>
      </c>
      <c r="DI18">
        <v>330.26682515032599</v>
      </c>
      <c r="DJ18">
        <v>327.05273788190402</v>
      </c>
      <c r="DK18">
        <v>325.89994820113998</v>
      </c>
      <c r="DL18">
        <v>326.45094190613901</v>
      </c>
      <c r="DM18">
        <v>328.153015743987</v>
      </c>
      <c r="DN18">
        <v>323.49011691342702</v>
      </c>
      <c r="DO18">
        <v>323.113175639465</v>
      </c>
      <c r="DP18">
        <v>326.10488266668301</v>
      </c>
      <c r="DQ18">
        <v>323.201485520267</v>
      </c>
      <c r="DR18">
        <v>322.28819322846698</v>
      </c>
      <c r="DS18">
        <v>320.64157598259101</v>
      </c>
      <c r="DT18">
        <v>320.02922926241098</v>
      </c>
      <c r="DU18">
        <v>321.61552641601901</v>
      </c>
      <c r="DV18">
        <v>320.88309663235998</v>
      </c>
      <c r="DW18">
        <v>318.82318347404299</v>
      </c>
      <c r="DX18">
        <v>314.268726288896</v>
      </c>
      <c r="DY18">
        <v>313.25410965343002</v>
      </c>
      <c r="DZ18">
        <v>310.07109497641301</v>
      </c>
      <c r="EA18">
        <v>307.05559295453401</v>
      </c>
      <c r="EB18">
        <v>303.55169537199703</v>
      </c>
      <c r="EC18">
        <v>302.24738195912698</v>
      </c>
      <c r="ED18">
        <v>299.373312325602</v>
      </c>
      <c r="EE18">
        <v>296.284825270608</v>
      </c>
      <c r="EF18">
        <v>296.291468834748</v>
      </c>
      <c r="EG18">
        <v>293.04764575713199</v>
      </c>
      <c r="EH18">
        <v>288.39791487154002</v>
      </c>
      <c r="EI18">
        <v>284.90412215793702</v>
      </c>
      <c r="EJ18">
        <v>285.64022394340901</v>
      </c>
      <c r="EK18">
        <v>285.71154510381899</v>
      </c>
      <c r="EL18">
        <v>284.28478377484299</v>
      </c>
      <c r="EM18">
        <v>285.10099008238302</v>
      </c>
      <c r="EN18">
        <v>284.21287207151198</v>
      </c>
      <c r="EO18">
        <v>283.25684468377898</v>
      </c>
      <c r="EP18">
        <v>282.70325832350198</v>
      </c>
      <c r="EQ18">
        <v>281.80698710508301</v>
      </c>
      <c r="ER18">
        <v>281.919484092988</v>
      </c>
      <c r="ES18">
        <v>283.00333077645598</v>
      </c>
      <c r="ET18">
        <v>283.730177068383</v>
      </c>
      <c r="EU18">
        <v>283.71815353075903</v>
      </c>
      <c r="EV18">
        <v>281.60959668820101</v>
      </c>
      <c r="EW18">
        <v>282.12402484692399</v>
      </c>
      <c r="EX18">
        <v>283.10717342463698</v>
      </c>
      <c r="EY18">
        <v>292.62211305093001</v>
      </c>
      <c r="EZ18">
        <v>283.39499162762002</v>
      </c>
      <c r="FA18">
        <v>282.41418621399498</v>
      </c>
      <c r="FB18">
        <v>282.86358084723702</v>
      </c>
      <c r="FC18">
        <v>282.60621880021</v>
      </c>
      <c r="FD18">
        <v>278.89145953358098</v>
      </c>
      <c r="FE18">
        <v>282.79537380922199</v>
      </c>
      <c r="FF18">
        <v>282.05618871629702</v>
      </c>
      <c r="FG18">
        <v>280.27590397406101</v>
      </c>
      <c r="FH18">
        <v>279.85236872092702</v>
      </c>
      <c r="FI18">
        <v>277.75345945604198</v>
      </c>
      <c r="FJ18">
        <v>277.44530926866599</v>
      </c>
      <c r="FK18">
        <v>278.14037990867098</v>
      </c>
      <c r="FL18">
        <v>278.18512411608799</v>
      </c>
      <c r="FM18">
        <v>276.97187156608999</v>
      </c>
      <c r="FN18">
        <v>277.59632315322199</v>
      </c>
      <c r="FO18">
        <v>277.17176845436501</v>
      </c>
      <c r="FP18">
        <v>277.69553058570699</v>
      </c>
      <c r="FQ18">
        <v>278.924633181768</v>
      </c>
      <c r="FR18">
        <v>276.008074492643</v>
      </c>
      <c r="FS18">
        <v>279.16725619079801</v>
      </c>
      <c r="FT18">
        <v>275.64414876240102</v>
      </c>
      <c r="FU18">
        <v>276.72871753292901</v>
      </c>
      <c r="FV18">
        <v>274.34634586335397</v>
      </c>
      <c r="FW18">
        <v>274.46229755069402</v>
      </c>
      <c r="FX18">
        <v>272.17168060632298</v>
      </c>
      <c r="FY18">
        <v>271.72586253972202</v>
      </c>
      <c r="FZ18">
        <v>270.06556867051199</v>
      </c>
      <c r="GA18">
        <v>270.19737589796699</v>
      </c>
      <c r="GB18">
        <v>267.89165367050799</v>
      </c>
      <c r="GC18">
        <v>266.54033787227502</v>
      </c>
      <c r="GD18">
        <v>269.62919846060902</v>
      </c>
      <c r="GE18">
        <v>266.725934213713</v>
      </c>
      <c r="GF18">
        <v>267.34900935577002</v>
      </c>
      <c r="GG18">
        <v>268.58060071406697</v>
      </c>
      <c r="GH18">
        <v>268.75481882715599</v>
      </c>
      <c r="GI18">
        <v>267.48512980772102</v>
      </c>
      <c r="GJ18">
        <v>267.40125549954098</v>
      </c>
    </row>
    <row r="19" spans="1:192" x14ac:dyDescent="0.25">
      <c r="A19">
        <v>0.33060964753160299</v>
      </c>
      <c r="B19">
        <v>275.31343183175699</v>
      </c>
      <c r="C19">
        <v>278.53857650231299</v>
      </c>
      <c r="D19">
        <v>275.55637194314301</v>
      </c>
      <c r="E19">
        <v>276.415366082579</v>
      </c>
      <c r="F19">
        <v>277.36245218066801</v>
      </c>
      <c r="G19">
        <v>278.10703403510399</v>
      </c>
      <c r="H19">
        <v>275.46543801064598</v>
      </c>
      <c r="I19">
        <v>276.48416126836099</v>
      </c>
      <c r="J19">
        <v>277.18226219112898</v>
      </c>
      <c r="K19">
        <v>277.938945687211</v>
      </c>
      <c r="L19">
        <v>278.31614498996203</v>
      </c>
      <c r="M19">
        <v>275.54111135118097</v>
      </c>
      <c r="N19">
        <v>277.573534078862</v>
      </c>
      <c r="O19">
        <v>277.12168135267399</v>
      </c>
      <c r="P19">
        <v>275.98329733434502</v>
      </c>
      <c r="Q19">
        <v>276.89803765083701</v>
      </c>
      <c r="R19">
        <v>277.21596783984899</v>
      </c>
      <c r="S19">
        <v>277.99472124806903</v>
      </c>
      <c r="T19">
        <v>276.76059091500002</v>
      </c>
      <c r="U19">
        <v>283.20487564898502</v>
      </c>
      <c r="V19">
        <v>282.26807293018999</v>
      </c>
      <c r="W19">
        <v>286.40049466582599</v>
      </c>
      <c r="X19">
        <v>285.97058818455002</v>
      </c>
      <c r="Y19">
        <v>289.89969866146799</v>
      </c>
      <c r="Z19">
        <v>287.62758227712197</v>
      </c>
      <c r="AA19">
        <v>291.72696810664502</v>
      </c>
      <c r="AB19">
        <v>297.98736262719098</v>
      </c>
      <c r="AC19">
        <v>302.53760585049901</v>
      </c>
      <c r="AD19">
        <v>301.08361512189498</v>
      </c>
      <c r="AE19">
        <v>303.122419774778</v>
      </c>
      <c r="AF19">
        <v>305.147432114102</v>
      </c>
      <c r="AG19">
        <v>308.06232835775</v>
      </c>
      <c r="AH19">
        <v>309.40324068348502</v>
      </c>
      <c r="AI19">
        <v>312.54634673060599</v>
      </c>
      <c r="AJ19">
        <v>313.74136159343198</v>
      </c>
      <c r="AK19">
        <v>320.31075605410001</v>
      </c>
      <c r="AL19">
        <v>322.10672868404498</v>
      </c>
      <c r="AM19">
        <v>322.90865949444702</v>
      </c>
      <c r="AN19">
        <v>320.992359253828</v>
      </c>
      <c r="AO19">
        <v>320.71861044306502</v>
      </c>
      <c r="AP19">
        <v>325.31986890279501</v>
      </c>
      <c r="AQ19">
        <v>322.21082831231502</v>
      </c>
      <c r="AR19">
        <v>323.791554030768</v>
      </c>
      <c r="AS19">
        <v>341.34904578063401</v>
      </c>
      <c r="AT19">
        <v>344.27486005395298</v>
      </c>
      <c r="AU19">
        <v>357.71096147548099</v>
      </c>
      <c r="AV19">
        <v>327.26847613257002</v>
      </c>
      <c r="AW19">
        <v>335.40457599258502</v>
      </c>
      <c r="AX19">
        <v>325.84502295600703</v>
      </c>
      <c r="AY19">
        <v>327.85103276578099</v>
      </c>
      <c r="AZ19">
        <v>325.78045387524099</v>
      </c>
      <c r="BA19">
        <v>324.74775453106201</v>
      </c>
      <c r="BB19">
        <v>329.54778089563803</v>
      </c>
      <c r="BC19">
        <v>329.50649567144598</v>
      </c>
      <c r="BD19">
        <v>329.93092828677601</v>
      </c>
      <c r="BE19">
        <v>330.028268470569</v>
      </c>
      <c r="BF19">
        <v>331.46095278724698</v>
      </c>
      <c r="BG19">
        <v>328.97814278286501</v>
      </c>
      <c r="BH19">
        <v>332.62730354184401</v>
      </c>
      <c r="BI19">
        <v>337.50524939871502</v>
      </c>
      <c r="BJ19">
        <v>344.11573352145803</v>
      </c>
      <c r="BK19">
        <v>336.62965233193398</v>
      </c>
      <c r="BL19">
        <v>336.93447883259199</v>
      </c>
      <c r="BM19">
        <v>334.98410805134802</v>
      </c>
      <c r="BN19">
        <v>337.56107232820699</v>
      </c>
      <c r="BO19">
        <v>337.06962703865099</v>
      </c>
      <c r="BP19">
        <v>339.30841369214698</v>
      </c>
      <c r="BQ19">
        <v>336.862312013333</v>
      </c>
      <c r="BR19">
        <v>335.940783403843</v>
      </c>
      <c r="BS19">
        <v>336.52496031066198</v>
      </c>
      <c r="BT19">
        <v>336.22172232003697</v>
      </c>
      <c r="BU19">
        <v>336.15592371605402</v>
      </c>
      <c r="BV19">
        <v>335.01362743815298</v>
      </c>
      <c r="BW19">
        <v>334.03763263979198</v>
      </c>
      <c r="BX19">
        <v>335.36110051695101</v>
      </c>
      <c r="BY19">
        <v>333.19155328189697</v>
      </c>
      <c r="BZ19">
        <v>333.68884182053199</v>
      </c>
      <c r="CA19">
        <v>333.95464154889999</v>
      </c>
      <c r="CB19">
        <v>332.17126005655001</v>
      </c>
      <c r="CC19">
        <v>331.89523192418602</v>
      </c>
      <c r="CD19">
        <v>333.33971369322899</v>
      </c>
      <c r="CE19">
        <v>332.52026447758197</v>
      </c>
      <c r="CF19">
        <v>334.55029522469999</v>
      </c>
      <c r="CG19">
        <v>334.72048467599097</v>
      </c>
      <c r="CH19">
        <v>333.135487383015</v>
      </c>
      <c r="CI19">
        <v>335.89368168170802</v>
      </c>
      <c r="CJ19">
        <v>334.65320855515199</v>
      </c>
      <c r="CK19">
        <v>336.28356061799298</v>
      </c>
      <c r="CL19">
        <v>337.58244667097102</v>
      </c>
      <c r="CM19">
        <v>336.51180125718798</v>
      </c>
      <c r="CN19">
        <v>338.50035195802798</v>
      </c>
      <c r="CO19">
        <v>339.88075654063402</v>
      </c>
      <c r="CP19">
        <v>338.43647880871498</v>
      </c>
      <c r="CQ19">
        <v>339.63457764175899</v>
      </c>
      <c r="CR19">
        <v>342.74634112179001</v>
      </c>
      <c r="CS19">
        <v>342.484051292853</v>
      </c>
      <c r="CT19">
        <v>341.15502869685002</v>
      </c>
      <c r="CU19">
        <v>331.47736144871601</v>
      </c>
      <c r="CV19">
        <v>335.06431827711401</v>
      </c>
      <c r="CW19">
        <v>346.84437178835998</v>
      </c>
      <c r="CX19">
        <v>345.73952519285501</v>
      </c>
      <c r="CY19">
        <v>346.73570006036101</v>
      </c>
      <c r="CZ19">
        <v>344.00814956641602</v>
      </c>
      <c r="DA19">
        <v>341.24693400741199</v>
      </c>
      <c r="DB19">
        <v>341.89048236939601</v>
      </c>
      <c r="DC19">
        <v>341.50490355885501</v>
      </c>
      <c r="DD19">
        <v>337.58104709452601</v>
      </c>
      <c r="DE19">
        <v>336.69285397804202</v>
      </c>
      <c r="DF19">
        <v>334.48444492690999</v>
      </c>
      <c r="DG19">
        <v>333.62622602923398</v>
      </c>
      <c r="DH19">
        <v>332.99214407110998</v>
      </c>
      <c r="DI19">
        <v>330.27266290651602</v>
      </c>
      <c r="DJ19">
        <v>329.90797639096201</v>
      </c>
      <c r="DK19">
        <v>327.87038184220597</v>
      </c>
      <c r="DL19">
        <v>326.44913263080201</v>
      </c>
      <c r="DM19">
        <v>327.11237730102903</v>
      </c>
      <c r="DN19">
        <v>325.14013445428702</v>
      </c>
      <c r="DO19">
        <v>325.50970531237101</v>
      </c>
      <c r="DP19">
        <v>325.67197251978803</v>
      </c>
      <c r="DQ19">
        <v>323.758193903397</v>
      </c>
      <c r="DR19">
        <v>323.372332443772</v>
      </c>
      <c r="DS19">
        <v>325.12679032837599</v>
      </c>
      <c r="DT19">
        <v>322.23864958608902</v>
      </c>
      <c r="DU19">
        <v>322.27824238277901</v>
      </c>
      <c r="DV19">
        <v>322.94822305676598</v>
      </c>
      <c r="DW19">
        <v>321.84747974138099</v>
      </c>
      <c r="DX19">
        <v>319.10567396730198</v>
      </c>
      <c r="DY19">
        <v>315.14548796641998</v>
      </c>
      <c r="DZ19">
        <v>312.67827415112498</v>
      </c>
      <c r="EA19">
        <v>309.22819893101598</v>
      </c>
      <c r="EB19">
        <v>307.49443465977402</v>
      </c>
      <c r="EC19">
        <v>305.90289870073298</v>
      </c>
      <c r="ED19">
        <v>302.50147177480898</v>
      </c>
      <c r="EE19">
        <v>300.09799638666499</v>
      </c>
      <c r="EF19">
        <v>298.64471293069101</v>
      </c>
      <c r="EG19">
        <v>295.09801927962599</v>
      </c>
      <c r="EH19">
        <v>291.19049673917903</v>
      </c>
      <c r="EI19">
        <v>290.07672736725902</v>
      </c>
      <c r="EJ19">
        <v>289.24912001279199</v>
      </c>
      <c r="EK19">
        <v>288.48628230675803</v>
      </c>
      <c r="EL19">
        <v>286.69290936061299</v>
      </c>
      <c r="EM19">
        <v>287.99177816672</v>
      </c>
      <c r="EN19">
        <v>289.013334801761</v>
      </c>
      <c r="EO19">
        <v>288.292561880753</v>
      </c>
      <c r="EP19">
        <v>286.34457773079299</v>
      </c>
      <c r="EQ19">
        <v>287.32549694133502</v>
      </c>
      <c r="ER19">
        <v>286.64295207580801</v>
      </c>
      <c r="ES19">
        <v>287.91823970368199</v>
      </c>
      <c r="ET19">
        <v>287.31494130500403</v>
      </c>
      <c r="EU19">
        <v>287.51186767077201</v>
      </c>
      <c r="EV19">
        <v>287.28591056192602</v>
      </c>
      <c r="EW19">
        <v>286.41953852014802</v>
      </c>
      <c r="EX19">
        <v>287.00044025335302</v>
      </c>
      <c r="EY19">
        <v>295.69106043056598</v>
      </c>
      <c r="EZ19">
        <v>286.315047569846</v>
      </c>
      <c r="FA19">
        <v>285.57704989229097</v>
      </c>
      <c r="FB19">
        <v>287.470721713334</v>
      </c>
      <c r="FC19">
        <v>285.32609024224303</v>
      </c>
      <c r="FD19">
        <v>285.70701152645398</v>
      </c>
      <c r="FE19">
        <v>285.38329968406799</v>
      </c>
      <c r="FF19">
        <v>285.38206009229998</v>
      </c>
      <c r="FG19">
        <v>284.68837155050699</v>
      </c>
      <c r="FH19">
        <v>285.05884435637699</v>
      </c>
      <c r="FI19">
        <v>284.28534879393499</v>
      </c>
      <c r="FJ19">
        <v>284.28475279938499</v>
      </c>
      <c r="FK19">
        <v>281.11016413909601</v>
      </c>
      <c r="FL19">
        <v>283.86804070043502</v>
      </c>
      <c r="FM19">
        <v>281.40134051898798</v>
      </c>
      <c r="FN19">
        <v>282.49479024332499</v>
      </c>
      <c r="FO19">
        <v>281.51843450320098</v>
      </c>
      <c r="FP19">
        <v>281.877389714576</v>
      </c>
      <c r="FQ19">
        <v>281.36637624451498</v>
      </c>
      <c r="FR19">
        <v>281.11159569083202</v>
      </c>
      <c r="FS19">
        <v>283.55533627235701</v>
      </c>
      <c r="FT19">
        <v>281.59611620666601</v>
      </c>
      <c r="FU19">
        <v>282.147099612364</v>
      </c>
      <c r="FV19">
        <v>278.68125416704999</v>
      </c>
      <c r="FW19">
        <v>278.37893480281599</v>
      </c>
      <c r="FX19">
        <v>279.36093020113799</v>
      </c>
      <c r="FY19">
        <v>278.48676365703602</v>
      </c>
      <c r="FZ19">
        <v>278.33120065540299</v>
      </c>
      <c r="GA19">
        <v>275.61660710590502</v>
      </c>
      <c r="GB19">
        <v>275.21899762877899</v>
      </c>
      <c r="GC19">
        <v>275.53855414194902</v>
      </c>
      <c r="GD19">
        <v>274.72992201622702</v>
      </c>
      <c r="GE19">
        <v>273.71762827371202</v>
      </c>
      <c r="GF19">
        <v>274.51294586925701</v>
      </c>
      <c r="GG19">
        <v>277.131796482048</v>
      </c>
      <c r="GH19">
        <v>275.22889178146499</v>
      </c>
      <c r="GI19">
        <v>274.75358531792398</v>
      </c>
      <c r="GJ19">
        <v>274.66320901049801</v>
      </c>
    </row>
    <row r="20" spans="1:192" x14ac:dyDescent="0.25">
      <c r="A20">
        <v>0.34005150938814199</v>
      </c>
      <c r="B20">
        <v>283.85047140783399</v>
      </c>
      <c r="C20">
        <v>284.77641850494399</v>
      </c>
      <c r="D20">
        <v>282.95819376967597</v>
      </c>
      <c r="E20">
        <v>283.13634502552202</v>
      </c>
      <c r="F20">
        <v>282.92312182870501</v>
      </c>
      <c r="G20">
        <v>283.84758138292199</v>
      </c>
      <c r="H20">
        <v>283.41090902143998</v>
      </c>
      <c r="I20">
        <v>282.63842127726599</v>
      </c>
      <c r="J20">
        <v>283.620707353819</v>
      </c>
      <c r="K20">
        <v>284.45868068839297</v>
      </c>
      <c r="L20">
        <v>284.08334979985801</v>
      </c>
      <c r="M20">
        <v>283.11969477291399</v>
      </c>
      <c r="N20">
        <v>285.43476833104199</v>
      </c>
      <c r="O20">
        <v>282.26197381431098</v>
      </c>
      <c r="P20">
        <v>283.40792704731001</v>
      </c>
      <c r="Q20">
        <v>284.73396976942797</v>
      </c>
      <c r="R20">
        <v>283.85519574262503</v>
      </c>
      <c r="S20">
        <v>284.77494128348599</v>
      </c>
      <c r="T20">
        <v>283.72374123232998</v>
      </c>
      <c r="U20">
        <v>289.01443022965799</v>
      </c>
      <c r="V20">
        <v>286.68389146926103</v>
      </c>
      <c r="W20">
        <v>291.77747598777398</v>
      </c>
      <c r="X20">
        <v>291.73114686872299</v>
      </c>
      <c r="Y20">
        <v>294.72936754751299</v>
      </c>
      <c r="Z20">
        <v>293.75649362753501</v>
      </c>
      <c r="AA20">
        <v>297.04600559045502</v>
      </c>
      <c r="AB20">
        <v>300.48593745060498</v>
      </c>
      <c r="AC20">
        <v>303.03906084072503</v>
      </c>
      <c r="AD20">
        <v>303.52478440267498</v>
      </c>
      <c r="AE20">
        <v>305.07437524858301</v>
      </c>
      <c r="AF20">
        <v>306.93789089663602</v>
      </c>
      <c r="AG20">
        <v>310.44564812349199</v>
      </c>
      <c r="AH20">
        <v>311.32172037496503</v>
      </c>
      <c r="AI20">
        <v>315.09029941712703</v>
      </c>
      <c r="AJ20">
        <v>316.10585179229901</v>
      </c>
      <c r="AK20">
        <v>323.48907785461302</v>
      </c>
      <c r="AL20">
        <v>326.06188260219898</v>
      </c>
      <c r="AM20">
        <v>325.57777544468001</v>
      </c>
      <c r="AN20">
        <v>323.20056166838498</v>
      </c>
      <c r="AO20">
        <v>324.75712274570998</v>
      </c>
      <c r="AP20">
        <v>328.69097373645798</v>
      </c>
      <c r="AQ20">
        <v>325.64705364801699</v>
      </c>
      <c r="AR20">
        <v>327.08420977294702</v>
      </c>
      <c r="AS20">
        <v>343.64219818807697</v>
      </c>
      <c r="AT20">
        <v>345.704249487612</v>
      </c>
      <c r="AU20">
        <v>357.640230159439</v>
      </c>
      <c r="AV20">
        <v>329.67553507586098</v>
      </c>
      <c r="AW20">
        <v>337.234645754562</v>
      </c>
      <c r="AX20">
        <v>329.70812912153502</v>
      </c>
      <c r="AY20">
        <v>328.94456033032299</v>
      </c>
      <c r="AZ20">
        <v>327.46027560940001</v>
      </c>
      <c r="BA20">
        <v>325.38867651289002</v>
      </c>
      <c r="BB20">
        <v>331.22708829433498</v>
      </c>
      <c r="BC20">
        <v>330.73411565834601</v>
      </c>
      <c r="BD20">
        <v>331.90511545333402</v>
      </c>
      <c r="BE20">
        <v>331.605721954648</v>
      </c>
      <c r="BF20">
        <v>333.702225349103</v>
      </c>
      <c r="BG20">
        <v>332.24091410644002</v>
      </c>
      <c r="BH20">
        <v>335.58793875426602</v>
      </c>
      <c r="BI20">
        <v>337.03281033197902</v>
      </c>
      <c r="BJ20">
        <v>344.55459070604297</v>
      </c>
      <c r="BK20">
        <v>338.073570728535</v>
      </c>
      <c r="BL20">
        <v>337.48017279374398</v>
      </c>
      <c r="BM20">
        <v>337.39284099784697</v>
      </c>
      <c r="BN20">
        <v>338.79908823784899</v>
      </c>
      <c r="BO20">
        <v>337.69273521842098</v>
      </c>
      <c r="BP20">
        <v>337.695440078915</v>
      </c>
      <c r="BQ20">
        <v>340.01160222183199</v>
      </c>
      <c r="BR20">
        <v>338.910832535927</v>
      </c>
      <c r="BS20">
        <v>338.47628418904497</v>
      </c>
      <c r="BT20">
        <v>339.62959413221103</v>
      </c>
      <c r="BU20">
        <v>337.73947242813</v>
      </c>
      <c r="BV20">
        <v>336.14604212444402</v>
      </c>
      <c r="BW20">
        <v>336.56112486949303</v>
      </c>
      <c r="BX20">
        <v>335.66118625758702</v>
      </c>
      <c r="BY20">
        <v>334.945745603376</v>
      </c>
      <c r="BZ20">
        <v>335.28377350018002</v>
      </c>
      <c r="CA20">
        <v>333.63651058248001</v>
      </c>
      <c r="CB20">
        <v>334.53893641968102</v>
      </c>
      <c r="CC20">
        <v>333.974398628458</v>
      </c>
      <c r="CD20">
        <v>337.60266976432598</v>
      </c>
      <c r="CE20">
        <v>336.254263506261</v>
      </c>
      <c r="CF20">
        <v>336.30378976211102</v>
      </c>
      <c r="CG20">
        <v>335.90745935015002</v>
      </c>
      <c r="CH20">
        <v>337.72999064452898</v>
      </c>
      <c r="CI20">
        <v>337.10521495652802</v>
      </c>
      <c r="CJ20">
        <v>338.30295205234398</v>
      </c>
      <c r="CK20">
        <v>339.01430822410998</v>
      </c>
      <c r="CL20">
        <v>339.20192177366999</v>
      </c>
      <c r="CM20">
        <v>339.27824445573498</v>
      </c>
      <c r="CN20">
        <v>340.28386662751899</v>
      </c>
      <c r="CO20">
        <v>342.98160868200898</v>
      </c>
      <c r="CP20">
        <v>341.84625130734901</v>
      </c>
      <c r="CQ20">
        <v>344.81072705275398</v>
      </c>
      <c r="CR20">
        <v>346.021129435646</v>
      </c>
      <c r="CS20">
        <v>345.629909838299</v>
      </c>
      <c r="CT20">
        <v>345.425431907627</v>
      </c>
      <c r="CU20">
        <v>336.64505296876303</v>
      </c>
      <c r="CV20">
        <v>336.62726273036702</v>
      </c>
      <c r="CW20">
        <v>351.55830861310102</v>
      </c>
      <c r="CX20">
        <v>350.83868427368702</v>
      </c>
      <c r="CY20">
        <v>350.54037591095403</v>
      </c>
      <c r="CZ20">
        <v>347.869946006014</v>
      </c>
      <c r="DA20">
        <v>345.30200197544099</v>
      </c>
      <c r="DB20">
        <v>346.28065236481399</v>
      </c>
      <c r="DC20">
        <v>344.645822572393</v>
      </c>
      <c r="DD20">
        <v>342.27293387752701</v>
      </c>
      <c r="DE20">
        <v>342.140592399431</v>
      </c>
      <c r="DF20">
        <v>340.772409661854</v>
      </c>
      <c r="DG20">
        <v>337.37357371884502</v>
      </c>
      <c r="DH20">
        <v>336.25372617014</v>
      </c>
      <c r="DI20">
        <v>334.50316203742199</v>
      </c>
      <c r="DJ20">
        <v>333.811514275739</v>
      </c>
      <c r="DK20">
        <v>333.04011301165502</v>
      </c>
      <c r="DL20">
        <v>329.474891070647</v>
      </c>
      <c r="DM20">
        <v>332.482568313233</v>
      </c>
      <c r="DN20">
        <v>329.30616784361598</v>
      </c>
      <c r="DO20">
        <v>330.22799908384502</v>
      </c>
      <c r="DP20">
        <v>329.12322242557502</v>
      </c>
      <c r="DQ20">
        <v>329.107112627177</v>
      </c>
      <c r="DR20">
        <v>328.31702733745999</v>
      </c>
      <c r="DS20">
        <v>329.810007066531</v>
      </c>
      <c r="DT20">
        <v>327.90452040255701</v>
      </c>
      <c r="DU20">
        <v>326.85555898921899</v>
      </c>
      <c r="DV20">
        <v>327.76957077639003</v>
      </c>
      <c r="DW20">
        <v>327.296506377897</v>
      </c>
      <c r="DX20">
        <v>323.42010228651799</v>
      </c>
      <c r="DY20">
        <v>321.64792778820402</v>
      </c>
      <c r="DZ20">
        <v>318.35609981291998</v>
      </c>
      <c r="EA20">
        <v>316.50335579244501</v>
      </c>
      <c r="EB20">
        <v>313.664855156496</v>
      </c>
      <c r="EC20">
        <v>309.75319811485701</v>
      </c>
      <c r="ED20">
        <v>308.23338167914</v>
      </c>
      <c r="EE20">
        <v>305.61064603847097</v>
      </c>
      <c r="EF20">
        <v>303.60472839784899</v>
      </c>
      <c r="EG20">
        <v>297.74685642607602</v>
      </c>
      <c r="EH20">
        <v>294.84828474424199</v>
      </c>
      <c r="EI20">
        <v>293.68694567107002</v>
      </c>
      <c r="EJ20">
        <v>293.23985813557101</v>
      </c>
      <c r="EK20">
        <v>291.77103149980798</v>
      </c>
      <c r="EL20">
        <v>292.19194622471502</v>
      </c>
      <c r="EM20">
        <v>291.64118393083101</v>
      </c>
      <c r="EN20">
        <v>292.78064839459398</v>
      </c>
      <c r="EO20">
        <v>292.599044670225</v>
      </c>
      <c r="EP20">
        <v>292.69515445189199</v>
      </c>
      <c r="EQ20">
        <v>291.445997338636</v>
      </c>
      <c r="ER20">
        <v>291.82222685245699</v>
      </c>
      <c r="ES20">
        <v>293.500853399307</v>
      </c>
      <c r="ET20">
        <v>290.91497731318202</v>
      </c>
      <c r="EU20">
        <v>292.01699957432402</v>
      </c>
      <c r="EV20">
        <v>292.01335748407701</v>
      </c>
      <c r="EW20">
        <v>289.42655685722502</v>
      </c>
      <c r="EX20">
        <v>291.5230269992</v>
      </c>
      <c r="EY20">
        <v>299.68644488829</v>
      </c>
      <c r="EZ20">
        <v>291.91800964003397</v>
      </c>
      <c r="FA20">
        <v>292.33996920123701</v>
      </c>
      <c r="FB20">
        <v>291.83043633266698</v>
      </c>
      <c r="FC20">
        <v>290.45868671888502</v>
      </c>
      <c r="FD20">
        <v>290.52776794475102</v>
      </c>
      <c r="FE20">
        <v>291.15007606324201</v>
      </c>
      <c r="FF20">
        <v>289.20689163242702</v>
      </c>
      <c r="FG20">
        <v>289.14398706927602</v>
      </c>
      <c r="FH20">
        <v>290.13639214251498</v>
      </c>
      <c r="FI20">
        <v>289.47147634092198</v>
      </c>
      <c r="FJ20">
        <v>289.53997227794002</v>
      </c>
      <c r="FK20">
        <v>287.945583411136</v>
      </c>
      <c r="FL20">
        <v>287.82880778410498</v>
      </c>
      <c r="FM20">
        <v>286.39153132824998</v>
      </c>
      <c r="FN20">
        <v>287.50442135225398</v>
      </c>
      <c r="FO20">
        <v>287.49400638846799</v>
      </c>
      <c r="FP20">
        <v>286.30588886191703</v>
      </c>
      <c r="FQ20">
        <v>286.65340975189702</v>
      </c>
      <c r="FR20">
        <v>286.63387594383499</v>
      </c>
      <c r="FS20">
        <v>286.399142114217</v>
      </c>
      <c r="FT20">
        <v>286.62381460431499</v>
      </c>
      <c r="FU20">
        <v>287.661413163384</v>
      </c>
      <c r="FV20">
        <v>284.66460562514499</v>
      </c>
      <c r="FW20">
        <v>284.408367594217</v>
      </c>
      <c r="FX20">
        <v>284.189532172827</v>
      </c>
      <c r="FY20">
        <v>283.24818798457</v>
      </c>
      <c r="FZ20">
        <v>285.15963801097303</v>
      </c>
      <c r="GA20">
        <v>282.96968877847303</v>
      </c>
      <c r="GB20">
        <v>282.18354772278599</v>
      </c>
      <c r="GC20">
        <v>282.572386296915</v>
      </c>
      <c r="GD20">
        <v>280.75563143957902</v>
      </c>
      <c r="GE20">
        <v>281.92948138992699</v>
      </c>
      <c r="GF20">
        <v>282.90176351133903</v>
      </c>
      <c r="GG20">
        <v>283.27044944013102</v>
      </c>
      <c r="GH20">
        <v>283.79782098612799</v>
      </c>
      <c r="GI20">
        <v>281.51591393597499</v>
      </c>
      <c r="GJ20">
        <v>281.52309629938998</v>
      </c>
    </row>
    <row r="21" spans="1:192" x14ac:dyDescent="0.25">
      <c r="A21">
        <v>0.34949337124468099</v>
      </c>
      <c r="B21">
        <v>289.41821902923101</v>
      </c>
      <c r="C21">
        <v>290.24066199187502</v>
      </c>
      <c r="D21">
        <v>289.77223854594502</v>
      </c>
      <c r="E21">
        <v>290.361116367943</v>
      </c>
      <c r="F21">
        <v>289.70384697073098</v>
      </c>
      <c r="G21">
        <v>290.16366419781099</v>
      </c>
      <c r="H21">
        <v>289.445690766697</v>
      </c>
      <c r="I21">
        <v>289.530216344439</v>
      </c>
      <c r="J21">
        <v>290.02402526319401</v>
      </c>
      <c r="K21">
        <v>291.549538147779</v>
      </c>
      <c r="L21">
        <v>288.52268674626799</v>
      </c>
      <c r="M21">
        <v>289.24854368374798</v>
      </c>
      <c r="N21">
        <v>289.42197717642802</v>
      </c>
      <c r="O21">
        <v>290.19452702106202</v>
      </c>
      <c r="P21">
        <v>290.02730195564999</v>
      </c>
      <c r="Q21">
        <v>290.18499820042302</v>
      </c>
      <c r="R21">
        <v>290.28631867928402</v>
      </c>
      <c r="S21">
        <v>290.01099533278398</v>
      </c>
      <c r="T21">
        <v>290.54084308470601</v>
      </c>
      <c r="U21">
        <v>295.34840859696902</v>
      </c>
      <c r="V21">
        <v>293.97159120728799</v>
      </c>
      <c r="W21">
        <v>296.48340643645997</v>
      </c>
      <c r="X21">
        <v>296.62464324116098</v>
      </c>
      <c r="Y21">
        <v>300.46350917638898</v>
      </c>
      <c r="Z21">
        <v>297.40386173308099</v>
      </c>
      <c r="AA21">
        <v>300.11329323991998</v>
      </c>
      <c r="AB21">
        <v>303.22576235084898</v>
      </c>
      <c r="AC21">
        <v>305.46273268389001</v>
      </c>
      <c r="AD21">
        <v>307.20662369864999</v>
      </c>
      <c r="AE21">
        <v>308.72067962866203</v>
      </c>
      <c r="AF21">
        <v>310.05673375924499</v>
      </c>
      <c r="AG21">
        <v>313.13396707046701</v>
      </c>
      <c r="AH21">
        <v>315.736034144634</v>
      </c>
      <c r="AI21">
        <v>318.07822545224701</v>
      </c>
      <c r="AJ21">
        <v>322.34044785299699</v>
      </c>
      <c r="AK21">
        <v>328.21477165084002</v>
      </c>
      <c r="AL21">
        <v>333.89972308142501</v>
      </c>
      <c r="AM21">
        <v>333.18962505034102</v>
      </c>
      <c r="AN21">
        <v>330.01334216012702</v>
      </c>
      <c r="AO21">
        <v>330.23597453477998</v>
      </c>
      <c r="AP21">
        <v>333.59124386071699</v>
      </c>
      <c r="AQ21">
        <v>332.926764426555</v>
      </c>
      <c r="AR21">
        <v>332.6159737099</v>
      </c>
      <c r="AS21">
        <v>349.79188520909099</v>
      </c>
      <c r="AT21">
        <v>352.094471439144</v>
      </c>
      <c r="AU21">
        <v>361.61554409369802</v>
      </c>
      <c r="AV21">
        <v>336.62348484023101</v>
      </c>
      <c r="AW21">
        <v>344.26644107988199</v>
      </c>
      <c r="AX21">
        <v>335.19068670369802</v>
      </c>
      <c r="AY21">
        <v>335.96410855434601</v>
      </c>
      <c r="AZ21">
        <v>333.68529183016102</v>
      </c>
      <c r="BA21">
        <v>330.68329270919702</v>
      </c>
      <c r="BB21">
        <v>335.86083402008501</v>
      </c>
      <c r="BC21">
        <v>335.89665249788101</v>
      </c>
      <c r="BD21">
        <v>335.68310046244801</v>
      </c>
      <c r="BE21">
        <v>334.98287733362599</v>
      </c>
      <c r="BF21">
        <v>336.26085553630202</v>
      </c>
      <c r="BG21">
        <v>335.96817894303399</v>
      </c>
      <c r="BH21">
        <v>339.895216511775</v>
      </c>
      <c r="BI21">
        <v>341.89228914259701</v>
      </c>
      <c r="BJ21">
        <v>348.07071486185902</v>
      </c>
      <c r="BK21">
        <v>341.53243443258498</v>
      </c>
      <c r="BL21">
        <v>343.42358894072601</v>
      </c>
      <c r="BM21">
        <v>342.90527142738102</v>
      </c>
      <c r="BN21">
        <v>344.833401474146</v>
      </c>
      <c r="BO21">
        <v>343.12999884130897</v>
      </c>
      <c r="BP21">
        <v>344.26333173195798</v>
      </c>
      <c r="BQ21">
        <v>346.77792363006301</v>
      </c>
      <c r="BR21">
        <v>348.016417959259</v>
      </c>
      <c r="BS21">
        <v>346.01591688895297</v>
      </c>
      <c r="BT21">
        <v>346.59286568554802</v>
      </c>
      <c r="BU21">
        <v>344.96801560846399</v>
      </c>
      <c r="BV21">
        <v>341.80360583127703</v>
      </c>
      <c r="BW21">
        <v>341.61715999793199</v>
      </c>
      <c r="BX21">
        <v>340.825603288347</v>
      </c>
      <c r="BY21">
        <v>340.76254856939499</v>
      </c>
      <c r="BZ21">
        <v>341.96885147513098</v>
      </c>
      <c r="CA21">
        <v>338.945804806323</v>
      </c>
      <c r="CB21">
        <v>338.84550209805502</v>
      </c>
      <c r="CC21">
        <v>339.02110921355398</v>
      </c>
      <c r="CD21">
        <v>341.14518795890598</v>
      </c>
      <c r="CE21">
        <v>341.869470294515</v>
      </c>
      <c r="CF21">
        <v>342.48245526190402</v>
      </c>
      <c r="CG21">
        <v>342.16574964719001</v>
      </c>
      <c r="CH21">
        <v>344.84549998620201</v>
      </c>
      <c r="CI21">
        <v>343.71163797626002</v>
      </c>
      <c r="CJ21">
        <v>346.47824020197601</v>
      </c>
      <c r="CK21">
        <v>345.74381527500202</v>
      </c>
      <c r="CL21">
        <v>348.16389896767902</v>
      </c>
      <c r="CM21">
        <v>349.01272396128098</v>
      </c>
      <c r="CN21">
        <v>351.376690120761</v>
      </c>
      <c r="CO21">
        <v>353.31595411935001</v>
      </c>
      <c r="CP21">
        <v>354.20332782834902</v>
      </c>
      <c r="CQ21">
        <v>357.27851823690702</v>
      </c>
      <c r="CR21">
        <v>359.05044599643799</v>
      </c>
      <c r="CS21">
        <v>357.71796279012</v>
      </c>
      <c r="CT21">
        <v>358.18352306584597</v>
      </c>
      <c r="CU21">
        <v>347.76314277035499</v>
      </c>
      <c r="CV21">
        <v>348.69496955905799</v>
      </c>
      <c r="CW21">
        <v>362.92532921222499</v>
      </c>
      <c r="CX21">
        <v>362.917700951982</v>
      </c>
      <c r="CY21">
        <v>361.68262021599298</v>
      </c>
      <c r="CZ21">
        <v>358.430920459942</v>
      </c>
      <c r="DA21">
        <v>359.225815109596</v>
      </c>
      <c r="DB21">
        <v>357.55644002620699</v>
      </c>
      <c r="DC21">
        <v>354.98134691775402</v>
      </c>
      <c r="DD21">
        <v>354.62789287863802</v>
      </c>
      <c r="DE21">
        <v>352.10122938202898</v>
      </c>
      <c r="DF21">
        <v>350.44092788981499</v>
      </c>
      <c r="DG21">
        <v>348.08614242241202</v>
      </c>
      <c r="DH21">
        <v>344.25082369925099</v>
      </c>
      <c r="DI21">
        <v>344.23398046827799</v>
      </c>
      <c r="DJ21">
        <v>342.07815077625298</v>
      </c>
      <c r="DK21">
        <v>340.85051172788798</v>
      </c>
      <c r="DL21">
        <v>338.172308553797</v>
      </c>
      <c r="DM21">
        <v>342.01485956879202</v>
      </c>
      <c r="DN21">
        <v>341.08485836593798</v>
      </c>
      <c r="DO21">
        <v>339.60678100342699</v>
      </c>
      <c r="DP21">
        <v>336.86760460186798</v>
      </c>
      <c r="DQ21">
        <v>340.15040697955197</v>
      </c>
      <c r="DR21">
        <v>337.80253949142201</v>
      </c>
      <c r="DS21">
        <v>339.38629660362102</v>
      </c>
      <c r="DT21">
        <v>338.58637407540601</v>
      </c>
      <c r="DU21">
        <v>338.40493668740697</v>
      </c>
      <c r="DV21">
        <v>337.77558138766699</v>
      </c>
      <c r="DW21">
        <v>338.71955029705799</v>
      </c>
      <c r="DX21">
        <v>333.62189003630101</v>
      </c>
      <c r="DY21">
        <v>333.00520107924001</v>
      </c>
      <c r="DZ21">
        <v>327.90906089640703</v>
      </c>
      <c r="EA21">
        <v>326.382970872258</v>
      </c>
      <c r="EB21">
        <v>321.30747389893401</v>
      </c>
      <c r="EC21">
        <v>317.51542262303502</v>
      </c>
      <c r="ED21">
        <v>315.36820403485598</v>
      </c>
      <c r="EE21">
        <v>309.59161704784202</v>
      </c>
      <c r="EF21">
        <v>307.41255265639597</v>
      </c>
      <c r="EG21">
        <v>303.18268463416899</v>
      </c>
      <c r="EH21">
        <v>300.38412033319003</v>
      </c>
      <c r="EI21">
        <v>297.46952390002502</v>
      </c>
      <c r="EJ21">
        <v>296.58986399117998</v>
      </c>
      <c r="EK21">
        <v>296.58429988794501</v>
      </c>
      <c r="EL21">
        <v>296.12654817075997</v>
      </c>
      <c r="EM21">
        <v>296.86545025148598</v>
      </c>
      <c r="EN21">
        <v>295.99241012370902</v>
      </c>
      <c r="EO21">
        <v>296.513020469129</v>
      </c>
      <c r="EP21">
        <v>296.89731865388899</v>
      </c>
      <c r="EQ21">
        <v>295.58207251435402</v>
      </c>
      <c r="ER21">
        <v>296.22986391435899</v>
      </c>
      <c r="ES21">
        <v>296.37410697497899</v>
      </c>
      <c r="ET21">
        <v>295.80472369103597</v>
      </c>
      <c r="EU21">
        <v>295.12031738796298</v>
      </c>
      <c r="EV21">
        <v>295.60133815671702</v>
      </c>
      <c r="EW21">
        <v>293.13665818555597</v>
      </c>
      <c r="EX21">
        <v>295.16646898113601</v>
      </c>
      <c r="EY21">
        <v>303.29985824609003</v>
      </c>
      <c r="EZ21">
        <v>295.64749398812899</v>
      </c>
      <c r="FA21">
        <v>296.36672554050898</v>
      </c>
      <c r="FB21">
        <v>295.24165627030999</v>
      </c>
      <c r="FC21">
        <v>296.12709984792298</v>
      </c>
      <c r="FD21">
        <v>294.98183135005598</v>
      </c>
      <c r="FE21">
        <v>295.04206998624102</v>
      </c>
      <c r="FF21">
        <v>296.00737710435999</v>
      </c>
      <c r="FG21">
        <v>294.63020449570303</v>
      </c>
      <c r="FH21">
        <v>292.89414568337202</v>
      </c>
      <c r="FI21">
        <v>293.90046138417</v>
      </c>
      <c r="FJ21">
        <v>293.80306162947102</v>
      </c>
      <c r="FK21">
        <v>294.40647265310599</v>
      </c>
      <c r="FL21">
        <v>292.943306856177</v>
      </c>
      <c r="FM21">
        <v>292.42860408018902</v>
      </c>
      <c r="FN21">
        <v>292.16835870886598</v>
      </c>
      <c r="FO21">
        <v>292.993306902352</v>
      </c>
      <c r="FP21">
        <v>290.85618404378801</v>
      </c>
      <c r="FQ21">
        <v>292.42521981921999</v>
      </c>
      <c r="FR21">
        <v>292.00295319337403</v>
      </c>
      <c r="FS21">
        <v>291.72805549203798</v>
      </c>
      <c r="FT21">
        <v>291.05791524048601</v>
      </c>
      <c r="FU21">
        <v>291.93283802170998</v>
      </c>
      <c r="FV21">
        <v>290.16768795505902</v>
      </c>
      <c r="FW21">
        <v>290.19348102901301</v>
      </c>
      <c r="FX21">
        <v>290.36394712019802</v>
      </c>
      <c r="FY21">
        <v>289.342661491912</v>
      </c>
      <c r="FZ21">
        <v>290.170404804052</v>
      </c>
      <c r="GA21">
        <v>288.77678444986401</v>
      </c>
      <c r="GB21">
        <v>289.49743885303099</v>
      </c>
      <c r="GC21">
        <v>288.50473883920699</v>
      </c>
      <c r="GD21">
        <v>288.23406479937103</v>
      </c>
      <c r="GE21">
        <v>289.13805142472199</v>
      </c>
      <c r="GF21">
        <v>289.63085466329102</v>
      </c>
      <c r="GG21">
        <v>288.51474901790101</v>
      </c>
      <c r="GH21">
        <v>289.25794827767498</v>
      </c>
      <c r="GI21">
        <v>288.74444550305401</v>
      </c>
      <c r="GJ21">
        <v>288.09503308518299</v>
      </c>
    </row>
    <row r="22" spans="1:192" x14ac:dyDescent="0.25">
      <c r="A22">
        <v>0.35893523310122</v>
      </c>
      <c r="B22">
        <v>295.84501498563998</v>
      </c>
      <c r="C22">
        <v>296.92757248765599</v>
      </c>
      <c r="D22">
        <v>296.518925516732</v>
      </c>
      <c r="E22">
        <v>295.39788208867401</v>
      </c>
      <c r="F22">
        <v>295.26975886683499</v>
      </c>
      <c r="G22">
        <v>297.00894152658799</v>
      </c>
      <c r="H22">
        <v>294.593436154556</v>
      </c>
      <c r="I22">
        <v>296.00332419034697</v>
      </c>
      <c r="J22">
        <v>297.781723282401</v>
      </c>
      <c r="K22">
        <v>296.94358667482999</v>
      </c>
      <c r="L22">
        <v>296.32890215898402</v>
      </c>
      <c r="M22">
        <v>295.44952909761798</v>
      </c>
      <c r="N22">
        <v>295.58543671933597</v>
      </c>
      <c r="O22">
        <v>296.783531564317</v>
      </c>
      <c r="P22">
        <v>296.70877866190199</v>
      </c>
      <c r="Q22">
        <v>297.00082328978499</v>
      </c>
      <c r="R22">
        <v>296.23097139413699</v>
      </c>
      <c r="S22">
        <v>294.95593515989299</v>
      </c>
      <c r="T22">
        <v>295.73764502223401</v>
      </c>
      <c r="U22">
        <v>301.67149105812001</v>
      </c>
      <c r="V22">
        <v>298.643268753634</v>
      </c>
      <c r="W22">
        <v>300.903538429945</v>
      </c>
      <c r="X22">
        <v>301.57945868461201</v>
      </c>
      <c r="Y22">
        <v>303.033193000111</v>
      </c>
      <c r="Z22">
        <v>302.43537394310499</v>
      </c>
      <c r="AA22">
        <v>304.86430619856998</v>
      </c>
      <c r="AB22">
        <v>306.99467001777401</v>
      </c>
      <c r="AC22">
        <v>309.06602425019202</v>
      </c>
      <c r="AD22">
        <v>311.52105376454898</v>
      </c>
      <c r="AE22">
        <v>312.85755482813801</v>
      </c>
      <c r="AF22">
        <v>314.59714787557402</v>
      </c>
      <c r="AG22">
        <v>315.94642543570399</v>
      </c>
      <c r="AH22">
        <v>320.05543272097401</v>
      </c>
      <c r="AI22">
        <v>324.397927823891</v>
      </c>
      <c r="AJ22">
        <v>328.28679790337497</v>
      </c>
      <c r="AK22">
        <v>335.68918898919497</v>
      </c>
      <c r="AL22">
        <v>345.67038726253298</v>
      </c>
      <c r="AM22">
        <v>343.58495153142701</v>
      </c>
      <c r="AN22">
        <v>339.57947120432499</v>
      </c>
      <c r="AO22">
        <v>340.60170736709898</v>
      </c>
      <c r="AP22">
        <v>344.24184543929903</v>
      </c>
      <c r="AQ22">
        <v>344.26273739934499</v>
      </c>
      <c r="AR22">
        <v>345.94232960254101</v>
      </c>
      <c r="AS22">
        <v>358.93998946171303</v>
      </c>
      <c r="AT22">
        <v>363.47888085860097</v>
      </c>
      <c r="AU22">
        <v>370.26404575892002</v>
      </c>
      <c r="AV22">
        <v>348.89624921432699</v>
      </c>
      <c r="AW22">
        <v>356.80475343002701</v>
      </c>
      <c r="AX22">
        <v>344.36714270668199</v>
      </c>
      <c r="AY22">
        <v>345.30340917511199</v>
      </c>
      <c r="AZ22">
        <v>341.21106848027</v>
      </c>
      <c r="BA22">
        <v>341.673063747306</v>
      </c>
      <c r="BB22">
        <v>344.46959049475998</v>
      </c>
      <c r="BC22">
        <v>343.90454334527499</v>
      </c>
      <c r="BD22">
        <v>345.51741727917698</v>
      </c>
      <c r="BE22">
        <v>343.02866693097798</v>
      </c>
      <c r="BF22">
        <v>342.62643784013102</v>
      </c>
      <c r="BG22">
        <v>345.37614953701399</v>
      </c>
      <c r="BH22">
        <v>347.05006337396901</v>
      </c>
      <c r="BI22">
        <v>352.09240687302201</v>
      </c>
      <c r="BJ22">
        <v>358.748389207564</v>
      </c>
      <c r="BK22">
        <v>352.695150082927</v>
      </c>
      <c r="BL22">
        <v>354.14628797020902</v>
      </c>
      <c r="BM22">
        <v>354.60816061222403</v>
      </c>
      <c r="BN22">
        <v>357.05349902722998</v>
      </c>
      <c r="BO22">
        <v>356.86729530009399</v>
      </c>
      <c r="BP22">
        <v>360.25461819965699</v>
      </c>
      <c r="BQ22">
        <v>357.64168269265099</v>
      </c>
      <c r="BR22">
        <v>360.38258466796702</v>
      </c>
      <c r="BS22">
        <v>361.224047533023</v>
      </c>
      <c r="BT22">
        <v>359.92047553894599</v>
      </c>
      <c r="BU22">
        <v>356.83096933261999</v>
      </c>
      <c r="BV22">
        <v>354.11205954944597</v>
      </c>
      <c r="BW22">
        <v>352.66367293886498</v>
      </c>
      <c r="BX22">
        <v>350.17115029240699</v>
      </c>
      <c r="BY22">
        <v>350.75541995113298</v>
      </c>
      <c r="BZ22">
        <v>350.11639082129199</v>
      </c>
      <c r="CA22">
        <v>347.509497968201</v>
      </c>
      <c r="CB22">
        <v>347.68315971200599</v>
      </c>
      <c r="CC22">
        <v>348.79230482900601</v>
      </c>
      <c r="CD22">
        <v>350.79370409353999</v>
      </c>
      <c r="CE22">
        <v>350.60432632388802</v>
      </c>
      <c r="CF22">
        <v>350.07309622010803</v>
      </c>
      <c r="CG22">
        <v>353.66445192054499</v>
      </c>
      <c r="CH22">
        <v>357.58708300338202</v>
      </c>
      <c r="CI22">
        <v>357.82980831767497</v>
      </c>
      <c r="CJ22">
        <v>360.90917093500599</v>
      </c>
      <c r="CK22">
        <v>363.44721630723501</v>
      </c>
      <c r="CL22">
        <v>366.50475915148598</v>
      </c>
      <c r="CM22">
        <v>370.30404560233598</v>
      </c>
      <c r="CN22">
        <v>373.26343890294999</v>
      </c>
      <c r="CO22">
        <v>376.72456370140799</v>
      </c>
      <c r="CP22">
        <v>377.55704951439702</v>
      </c>
      <c r="CQ22">
        <v>382.61994012864102</v>
      </c>
      <c r="CR22">
        <v>386.76884333370299</v>
      </c>
      <c r="CS22">
        <v>383.31135906706299</v>
      </c>
      <c r="CT22">
        <v>385.02228079338602</v>
      </c>
      <c r="CU22">
        <v>374.80618519841602</v>
      </c>
      <c r="CV22">
        <v>377.71909001145701</v>
      </c>
      <c r="CW22">
        <v>391.29938163130799</v>
      </c>
      <c r="CX22">
        <v>390.30779575344502</v>
      </c>
      <c r="CY22">
        <v>390.53191310343101</v>
      </c>
      <c r="CZ22">
        <v>386.89168276615402</v>
      </c>
      <c r="DA22">
        <v>386.234286676696</v>
      </c>
      <c r="DB22">
        <v>382.01377111138402</v>
      </c>
      <c r="DC22">
        <v>381.41664478148101</v>
      </c>
      <c r="DD22">
        <v>377.30160355382901</v>
      </c>
      <c r="DE22">
        <v>374.26068874082199</v>
      </c>
      <c r="DF22">
        <v>371.67126027282399</v>
      </c>
      <c r="DG22">
        <v>365.83708042857398</v>
      </c>
      <c r="DH22">
        <v>363.450933888272</v>
      </c>
      <c r="DI22">
        <v>362.07496313819001</v>
      </c>
      <c r="DJ22">
        <v>360.524907614131</v>
      </c>
      <c r="DK22">
        <v>358.72313885648401</v>
      </c>
      <c r="DL22">
        <v>357.197609377623</v>
      </c>
      <c r="DM22">
        <v>359.17890740681997</v>
      </c>
      <c r="DN22">
        <v>361.47393477677599</v>
      </c>
      <c r="DO22">
        <v>359.07799514746199</v>
      </c>
      <c r="DP22">
        <v>357.78744701996902</v>
      </c>
      <c r="DQ22">
        <v>360.58800441292902</v>
      </c>
      <c r="DR22">
        <v>361.487518012794</v>
      </c>
      <c r="DS22">
        <v>359.93828491113402</v>
      </c>
      <c r="DT22">
        <v>360.74756243824498</v>
      </c>
      <c r="DU22">
        <v>360.75797568914902</v>
      </c>
      <c r="DV22">
        <v>363.67180983752002</v>
      </c>
      <c r="DW22">
        <v>363.10351184368</v>
      </c>
      <c r="DX22">
        <v>357.43149330054501</v>
      </c>
      <c r="DY22">
        <v>355.97358316573502</v>
      </c>
      <c r="DZ22">
        <v>348.891783079368</v>
      </c>
      <c r="EA22">
        <v>343.76591215950901</v>
      </c>
      <c r="EB22">
        <v>335.540247966214</v>
      </c>
      <c r="EC22">
        <v>330.14371786761001</v>
      </c>
      <c r="ED22">
        <v>323.210346682487</v>
      </c>
      <c r="EE22">
        <v>317.66907631811102</v>
      </c>
      <c r="EF22">
        <v>311.86264221827201</v>
      </c>
      <c r="EG22">
        <v>310.15174701551399</v>
      </c>
      <c r="EH22">
        <v>305.56685085819998</v>
      </c>
      <c r="EI22">
        <v>303.39360930091402</v>
      </c>
      <c r="EJ22">
        <v>301.93230427173199</v>
      </c>
      <c r="EK22">
        <v>300.06917201314798</v>
      </c>
      <c r="EL22">
        <v>300.62006617195601</v>
      </c>
      <c r="EM22">
        <v>299.92089359186298</v>
      </c>
      <c r="EN22">
        <v>300.57199554064402</v>
      </c>
      <c r="EO22">
        <v>301.24078511578603</v>
      </c>
      <c r="EP22">
        <v>301.87850841605302</v>
      </c>
      <c r="EQ22">
        <v>299.50659055213998</v>
      </c>
      <c r="ER22">
        <v>300.568009964228</v>
      </c>
      <c r="ES22">
        <v>300.44545120085701</v>
      </c>
      <c r="ET22">
        <v>300.102374995459</v>
      </c>
      <c r="EU22">
        <v>300.41041475549099</v>
      </c>
      <c r="EV22">
        <v>299.91660422274299</v>
      </c>
      <c r="EW22">
        <v>300.12075289418698</v>
      </c>
      <c r="EX22">
        <v>299.97963958468898</v>
      </c>
      <c r="EY22">
        <v>307.12738689267297</v>
      </c>
      <c r="EZ22">
        <v>298.59569349120602</v>
      </c>
      <c r="FA22">
        <v>299.59337448367899</v>
      </c>
      <c r="FB22">
        <v>300.577612971402</v>
      </c>
      <c r="FC22">
        <v>298.45579735452202</v>
      </c>
      <c r="FD22">
        <v>299.85496210400601</v>
      </c>
      <c r="FE22">
        <v>298.99941362708898</v>
      </c>
      <c r="FF22">
        <v>300.22003845133003</v>
      </c>
      <c r="FG22">
        <v>300.32621326642601</v>
      </c>
      <c r="FH22">
        <v>298.86327295041099</v>
      </c>
      <c r="FI22">
        <v>299.766540352275</v>
      </c>
      <c r="FJ22">
        <v>297.09778904604002</v>
      </c>
      <c r="FK22">
        <v>297.85726663519</v>
      </c>
      <c r="FL22">
        <v>297.112485053417</v>
      </c>
      <c r="FM22">
        <v>296.00601731416901</v>
      </c>
      <c r="FN22">
        <v>296.06682116202802</v>
      </c>
      <c r="FO22">
        <v>296.06174993974201</v>
      </c>
      <c r="FP22">
        <v>297.38962790360699</v>
      </c>
      <c r="FQ22">
        <v>296.38991236146802</v>
      </c>
      <c r="FR22">
        <v>297.034753918494</v>
      </c>
      <c r="FS22">
        <v>296.79287581016303</v>
      </c>
      <c r="FT22">
        <v>296.85804904228502</v>
      </c>
      <c r="FU22">
        <v>295.57301991155998</v>
      </c>
      <c r="FV22">
        <v>297.30789140777898</v>
      </c>
      <c r="FW22">
        <v>293.44540966699901</v>
      </c>
      <c r="FX22">
        <v>297.38052041060899</v>
      </c>
      <c r="FY22">
        <v>294.114497637684</v>
      </c>
      <c r="FZ22">
        <v>297.35833548551</v>
      </c>
      <c r="GA22">
        <v>295.40057998179901</v>
      </c>
      <c r="GB22">
        <v>294.72483209456402</v>
      </c>
      <c r="GC22">
        <v>293.41861888629302</v>
      </c>
      <c r="GD22">
        <v>294.17612800501098</v>
      </c>
      <c r="GE22">
        <v>294.78568973471499</v>
      </c>
      <c r="GF22">
        <v>293.81346852473899</v>
      </c>
      <c r="GG22">
        <v>294.75005803907999</v>
      </c>
      <c r="GH22">
        <v>291.95448434845599</v>
      </c>
      <c r="GI22">
        <v>294.70662021218902</v>
      </c>
      <c r="GJ22">
        <v>293.88958750805</v>
      </c>
    </row>
    <row r="23" spans="1:192" x14ac:dyDescent="0.25">
      <c r="A23">
        <v>0.368377094957759</v>
      </c>
      <c r="B23">
        <v>301.27273762521799</v>
      </c>
      <c r="C23">
        <v>301.49524802732702</v>
      </c>
      <c r="D23">
        <v>302.02877699424403</v>
      </c>
      <c r="E23">
        <v>302.81663038430702</v>
      </c>
      <c r="F23">
        <v>300.44534891263999</v>
      </c>
      <c r="G23">
        <v>300.75772270946402</v>
      </c>
      <c r="H23">
        <v>300.89142662880698</v>
      </c>
      <c r="I23">
        <v>299.71552950860797</v>
      </c>
      <c r="J23">
        <v>303.17670552596098</v>
      </c>
      <c r="K23">
        <v>303.06584263206901</v>
      </c>
      <c r="L23">
        <v>301.017822825265</v>
      </c>
      <c r="M23">
        <v>301.50727873278203</v>
      </c>
      <c r="N23">
        <v>301.44904159297101</v>
      </c>
      <c r="O23">
        <v>301.44903827786902</v>
      </c>
      <c r="P23">
        <v>301.35020031137702</v>
      </c>
      <c r="Q23">
        <v>301.51862891838903</v>
      </c>
      <c r="R23">
        <v>301.86977371767102</v>
      </c>
      <c r="S23">
        <v>302.00036025550799</v>
      </c>
      <c r="T23">
        <v>302.10699149327797</v>
      </c>
      <c r="U23">
        <v>305.738383207987</v>
      </c>
      <c r="V23">
        <v>305.707907611503</v>
      </c>
      <c r="W23">
        <v>307.33322083143099</v>
      </c>
      <c r="X23">
        <v>308.18169509681502</v>
      </c>
      <c r="Y23">
        <v>308.212738160806</v>
      </c>
      <c r="Z23">
        <v>307.78378484742899</v>
      </c>
      <c r="AA23">
        <v>308.39910981427801</v>
      </c>
      <c r="AB23">
        <v>310.29198859060301</v>
      </c>
      <c r="AC23">
        <v>313.12222437168498</v>
      </c>
      <c r="AD23">
        <v>315.61892219975402</v>
      </c>
      <c r="AE23">
        <v>316.74480648021699</v>
      </c>
      <c r="AF23">
        <v>318.63684694520401</v>
      </c>
      <c r="AG23">
        <v>319.76571031949697</v>
      </c>
      <c r="AH23">
        <v>324.148023393774</v>
      </c>
      <c r="AI23">
        <v>331.60490312394597</v>
      </c>
      <c r="AJ23">
        <v>335.80705646888401</v>
      </c>
      <c r="AK23">
        <v>344.47068427072998</v>
      </c>
      <c r="AL23">
        <v>358.76081010530498</v>
      </c>
      <c r="AM23">
        <v>356.16492682825702</v>
      </c>
      <c r="AN23">
        <v>354.02331685360099</v>
      </c>
      <c r="AO23">
        <v>356.92598365705902</v>
      </c>
      <c r="AP23">
        <v>360.72621175350099</v>
      </c>
      <c r="AQ23">
        <v>359.30481643806201</v>
      </c>
      <c r="AR23">
        <v>363.14139385436903</v>
      </c>
      <c r="AS23">
        <v>374.02659549875199</v>
      </c>
      <c r="AT23">
        <v>382.22628701307201</v>
      </c>
      <c r="AU23">
        <v>383.26008332943798</v>
      </c>
      <c r="AV23">
        <v>367.125006669828</v>
      </c>
      <c r="AW23">
        <v>371.91356804901102</v>
      </c>
      <c r="AX23">
        <v>361.6339215731</v>
      </c>
      <c r="AY23">
        <v>356.24518842053698</v>
      </c>
      <c r="AZ23">
        <v>352.55962677662802</v>
      </c>
      <c r="BA23">
        <v>353.398049433425</v>
      </c>
      <c r="BB23">
        <v>356.91760003897201</v>
      </c>
      <c r="BC23">
        <v>355.83249453116599</v>
      </c>
      <c r="BD23">
        <v>358.42873200339602</v>
      </c>
      <c r="BE23">
        <v>355.80112109113099</v>
      </c>
      <c r="BF23">
        <v>355.53582253628701</v>
      </c>
      <c r="BG23">
        <v>357.336328237212</v>
      </c>
      <c r="BH23">
        <v>359.63457663005101</v>
      </c>
      <c r="BI23">
        <v>366.33490570513698</v>
      </c>
      <c r="BJ23">
        <v>374.12244679432303</v>
      </c>
      <c r="BK23">
        <v>371.01904869365097</v>
      </c>
      <c r="BL23">
        <v>374.58417302782499</v>
      </c>
      <c r="BM23">
        <v>374.83773620822899</v>
      </c>
      <c r="BN23">
        <v>381.20512269319801</v>
      </c>
      <c r="BO23">
        <v>381.56518429764702</v>
      </c>
      <c r="BP23">
        <v>385.44819841183897</v>
      </c>
      <c r="BQ23">
        <v>385.32202099686998</v>
      </c>
      <c r="BR23">
        <v>385.20992153447497</v>
      </c>
      <c r="BS23">
        <v>388.70872772155099</v>
      </c>
      <c r="BT23">
        <v>385.54790371592202</v>
      </c>
      <c r="BU23">
        <v>382.00749884391098</v>
      </c>
      <c r="BV23">
        <v>377.79723125332799</v>
      </c>
      <c r="BW23">
        <v>374.75258323403301</v>
      </c>
      <c r="BX23">
        <v>370.64028187153701</v>
      </c>
      <c r="BY23">
        <v>366.12128353020103</v>
      </c>
      <c r="BZ23">
        <v>365.00181731682801</v>
      </c>
      <c r="CA23">
        <v>362.183808147354</v>
      </c>
      <c r="CB23">
        <v>362.09048384881697</v>
      </c>
      <c r="CC23">
        <v>363.68939804618498</v>
      </c>
      <c r="CD23">
        <v>366.484164905586</v>
      </c>
      <c r="CE23">
        <v>368.61593154530198</v>
      </c>
      <c r="CF23">
        <v>371.652097227132</v>
      </c>
      <c r="CG23">
        <v>375.02602637258298</v>
      </c>
      <c r="CH23">
        <v>383.39904240752003</v>
      </c>
      <c r="CI23">
        <v>388.17565268114203</v>
      </c>
      <c r="CJ23">
        <v>394.68727523218502</v>
      </c>
      <c r="CK23">
        <v>403.26519622473</v>
      </c>
      <c r="CL23">
        <v>408.156812246833</v>
      </c>
      <c r="CM23">
        <v>418.29822447116698</v>
      </c>
      <c r="CN23">
        <v>422.290802945233</v>
      </c>
      <c r="CO23">
        <v>428.40495017491799</v>
      </c>
      <c r="CP23">
        <v>434.02344552257398</v>
      </c>
      <c r="CQ23">
        <v>438.122660797055</v>
      </c>
      <c r="CR23">
        <v>450.86983465699598</v>
      </c>
      <c r="CS23">
        <v>438.79241995061801</v>
      </c>
      <c r="CT23">
        <v>445.29462893806198</v>
      </c>
      <c r="CU23">
        <v>436.20148197963999</v>
      </c>
      <c r="CV23">
        <v>443.06016391241599</v>
      </c>
      <c r="CW23">
        <v>458.98148189154398</v>
      </c>
      <c r="CX23">
        <v>458.64402665746002</v>
      </c>
      <c r="CY23">
        <v>455.49495713624702</v>
      </c>
      <c r="CZ23">
        <v>451.24798991148498</v>
      </c>
      <c r="DA23">
        <v>447.78213700360698</v>
      </c>
      <c r="DB23">
        <v>439.35750467906001</v>
      </c>
      <c r="DC23">
        <v>439.90654702938502</v>
      </c>
      <c r="DD23">
        <v>429.97422296817803</v>
      </c>
      <c r="DE23">
        <v>421.72923849866697</v>
      </c>
      <c r="DF23">
        <v>419.81643955364598</v>
      </c>
      <c r="DG23">
        <v>412.40582148187201</v>
      </c>
      <c r="DH23">
        <v>406.86635045284402</v>
      </c>
      <c r="DI23">
        <v>401.87380368669301</v>
      </c>
      <c r="DJ23">
        <v>400.22205525891002</v>
      </c>
      <c r="DK23">
        <v>400.57224008081897</v>
      </c>
      <c r="DL23">
        <v>402.33787244094401</v>
      </c>
      <c r="DM23">
        <v>406.81977503587098</v>
      </c>
      <c r="DN23">
        <v>412.48958620624501</v>
      </c>
      <c r="DO23">
        <v>410.64105413025698</v>
      </c>
      <c r="DP23">
        <v>411.73845555786801</v>
      </c>
      <c r="DQ23">
        <v>416.239825698358</v>
      </c>
      <c r="DR23">
        <v>419.166564313636</v>
      </c>
      <c r="DS23">
        <v>417.02519435429798</v>
      </c>
      <c r="DT23">
        <v>418.93961970554301</v>
      </c>
      <c r="DU23">
        <v>417.786317033991</v>
      </c>
      <c r="DV23">
        <v>421.71224595415998</v>
      </c>
      <c r="DW23">
        <v>423.34654133409299</v>
      </c>
      <c r="DX23">
        <v>414.38046290807102</v>
      </c>
      <c r="DY23">
        <v>410.72525458231399</v>
      </c>
      <c r="DZ23">
        <v>394.72785445810001</v>
      </c>
      <c r="EA23">
        <v>382.55659598193802</v>
      </c>
      <c r="EB23">
        <v>366.05526634719803</v>
      </c>
      <c r="EC23">
        <v>352.03800990737699</v>
      </c>
      <c r="ED23">
        <v>339.35791521214901</v>
      </c>
      <c r="EE23">
        <v>329.51942013033499</v>
      </c>
      <c r="EF23">
        <v>320.18665687179299</v>
      </c>
      <c r="EG23">
        <v>314.66036048215398</v>
      </c>
      <c r="EH23">
        <v>310.300802771642</v>
      </c>
      <c r="EI23">
        <v>308.03197854485302</v>
      </c>
      <c r="EJ23">
        <v>307.05273565242101</v>
      </c>
      <c r="EK23">
        <v>305.10421074718198</v>
      </c>
      <c r="EL23">
        <v>304.81371990700302</v>
      </c>
      <c r="EM23">
        <v>305.04932926513499</v>
      </c>
      <c r="EN23">
        <v>304.07335130087898</v>
      </c>
      <c r="EO23">
        <v>304.691076828539</v>
      </c>
      <c r="EP23">
        <v>305.80760079225598</v>
      </c>
      <c r="EQ23">
        <v>305.19426420700199</v>
      </c>
      <c r="ER23">
        <v>305.18504001498701</v>
      </c>
      <c r="ES23">
        <v>306.24986498918503</v>
      </c>
      <c r="ET23">
        <v>304.49735322594199</v>
      </c>
      <c r="EU23">
        <v>304.65822922756701</v>
      </c>
      <c r="EV23">
        <v>303.83463919695402</v>
      </c>
      <c r="EW23">
        <v>303.06636776335699</v>
      </c>
      <c r="EX23">
        <v>303.896207662302</v>
      </c>
      <c r="EY23">
        <v>309.42878424299403</v>
      </c>
      <c r="EZ23">
        <v>302.62439036671702</v>
      </c>
      <c r="FA23">
        <v>302.05872897062198</v>
      </c>
      <c r="FB23">
        <v>303.79415233635302</v>
      </c>
      <c r="FC23">
        <v>302.43814231966002</v>
      </c>
      <c r="FD23">
        <v>303.62852904013198</v>
      </c>
      <c r="FE23">
        <v>303.15729352354799</v>
      </c>
      <c r="FF23">
        <v>303.70251093539099</v>
      </c>
      <c r="FG23">
        <v>304.102441197237</v>
      </c>
      <c r="FH23">
        <v>301.68527570260198</v>
      </c>
      <c r="FI23">
        <v>303.09388858397602</v>
      </c>
      <c r="FJ23">
        <v>302.40055562676997</v>
      </c>
      <c r="FK23">
        <v>301.252194068356</v>
      </c>
      <c r="FL23">
        <v>302.43678199970401</v>
      </c>
      <c r="FM23">
        <v>299.53013231616899</v>
      </c>
      <c r="FN23">
        <v>300.959167746395</v>
      </c>
      <c r="FO23">
        <v>300.92669884185699</v>
      </c>
      <c r="FP23">
        <v>300.22156225963403</v>
      </c>
      <c r="FQ23">
        <v>300.65080030198999</v>
      </c>
      <c r="FR23">
        <v>301.03054497550602</v>
      </c>
      <c r="FS23">
        <v>300.42283534295399</v>
      </c>
      <c r="FT23">
        <v>301.21142575394401</v>
      </c>
      <c r="FU23">
        <v>297.43641530837198</v>
      </c>
      <c r="FV23">
        <v>300.73352651089101</v>
      </c>
      <c r="FW23">
        <v>298.89046572558402</v>
      </c>
      <c r="FX23">
        <v>300.48002284438002</v>
      </c>
      <c r="FY23">
        <v>298.38615345959897</v>
      </c>
      <c r="FZ23">
        <v>301.491142513706</v>
      </c>
      <c r="GA23">
        <v>300.219705076325</v>
      </c>
      <c r="GB23">
        <v>300.12211414654701</v>
      </c>
      <c r="GC23">
        <v>299.20505380783101</v>
      </c>
      <c r="GD23">
        <v>298.76787018490802</v>
      </c>
      <c r="GE23">
        <v>300.36145813298202</v>
      </c>
      <c r="GF23">
        <v>297.940620624384</v>
      </c>
      <c r="GG23">
        <v>299.64500789855202</v>
      </c>
      <c r="GH23">
        <v>299.24727271868198</v>
      </c>
      <c r="GI23">
        <v>299.798392481164</v>
      </c>
      <c r="GJ23">
        <v>300.107361014871</v>
      </c>
    </row>
    <row r="24" spans="1:192" x14ac:dyDescent="0.25">
      <c r="A24">
        <v>0.377818956814298</v>
      </c>
      <c r="B24">
        <v>305.73901072103098</v>
      </c>
      <c r="C24">
        <v>307.01995306700098</v>
      </c>
      <c r="D24">
        <v>306.54789360677</v>
      </c>
      <c r="E24">
        <v>307.19266260248298</v>
      </c>
      <c r="F24">
        <v>304.91010868922899</v>
      </c>
      <c r="G24">
        <v>306.347539533754</v>
      </c>
      <c r="H24">
        <v>306.39522141404302</v>
      </c>
      <c r="I24">
        <v>305.14365627443402</v>
      </c>
      <c r="J24">
        <v>307.93152205124102</v>
      </c>
      <c r="K24">
        <v>308.69151232673102</v>
      </c>
      <c r="L24">
        <v>306.33134284289599</v>
      </c>
      <c r="M24">
        <v>307.815455899249</v>
      </c>
      <c r="N24">
        <v>304.52256678804599</v>
      </c>
      <c r="O24">
        <v>305.99181951347202</v>
      </c>
      <c r="P24">
        <v>306.33483638704502</v>
      </c>
      <c r="Q24">
        <v>305.424064377641</v>
      </c>
      <c r="R24">
        <v>305.71245666685599</v>
      </c>
      <c r="S24">
        <v>306.513691052159</v>
      </c>
      <c r="T24">
        <v>305.51844346548398</v>
      </c>
      <c r="U24">
        <v>310.52610492615997</v>
      </c>
      <c r="V24">
        <v>311.438254390292</v>
      </c>
      <c r="W24">
        <v>311.74672467729602</v>
      </c>
      <c r="X24">
        <v>314.79178179729098</v>
      </c>
      <c r="Y24">
        <v>313.38683673810198</v>
      </c>
      <c r="Z24">
        <v>310.97036192619601</v>
      </c>
      <c r="AA24">
        <v>312.09367385086102</v>
      </c>
      <c r="AB24">
        <v>313.60016925066202</v>
      </c>
      <c r="AC24">
        <v>319.47710460901601</v>
      </c>
      <c r="AD24">
        <v>319.80698935685803</v>
      </c>
      <c r="AE24">
        <v>320.70049163687497</v>
      </c>
      <c r="AF24">
        <v>321.03053463428398</v>
      </c>
      <c r="AG24">
        <v>325.39216887220101</v>
      </c>
      <c r="AH24">
        <v>332.56342969279501</v>
      </c>
      <c r="AI24">
        <v>338.514574690855</v>
      </c>
      <c r="AJ24">
        <v>345.16744442792498</v>
      </c>
      <c r="AK24">
        <v>356.98303551262899</v>
      </c>
      <c r="AL24">
        <v>371.31064540772599</v>
      </c>
      <c r="AM24">
        <v>370.90656519492802</v>
      </c>
      <c r="AN24">
        <v>370.73983247325299</v>
      </c>
      <c r="AO24">
        <v>373.41536608400901</v>
      </c>
      <c r="AP24">
        <v>381.50961406398699</v>
      </c>
      <c r="AQ24">
        <v>385.68469931248399</v>
      </c>
      <c r="AR24">
        <v>383.22307625652797</v>
      </c>
      <c r="AS24">
        <v>394.22053670753002</v>
      </c>
      <c r="AT24">
        <v>405.46770840299399</v>
      </c>
      <c r="AU24">
        <v>401.43455008270098</v>
      </c>
      <c r="AV24">
        <v>392.69478914045601</v>
      </c>
      <c r="AW24">
        <v>389.26881627251902</v>
      </c>
      <c r="AX24">
        <v>382.32961099483703</v>
      </c>
      <c r="AY24">
        <v>374.50672567886102</v>
      </c>
      <c r="AZ24">
        <v>367.34850332485399</v>
      </c>
      <c r="BA24">
        <v>367.22037562749699</v>
      </c>
      <c r="BB24">
        <v>371.38783025640703</v>
      </c>
      <c r="BC24">
        <v>371.72391878769997</v>
      </c>
      <c r="BD24">
        <v>375.55148652549701</v>
      </c>
      <c r="BE24">
        <v>369.889323592202</v>
      </c>
      <c r="BF24">
        <v>369.65114392047002</v>
      </c>
      <c r="BG24">
        <v>372.13864865751998</v>
      </c>
      <c r="BH24">
        <v>378.6493736516</v>
      </c>
      <c r="BI24">
        <v>393.300344830163</v>
      </c>
      <c r="BJ24">
        <v>406.37724543905</v>
      </c>
      <c r="BK24">
        <v>406.05888778222101</v>
      </c>
      <c r="BL24">
        <v>412.84178061830602</v>
      </c>
      <c r="BM24">
        <v>414.08291468231602</v>
      </c>
      <c r="BN24">
        <v>423.46832061436402</v>
      </c>
      <c r="BO24">
        <v>425.95953485975298</v>
      </c>
      <c r="BP24">
        <v>430.751874378791</v>
      </c>
      <c r="BQ24">
        <v>433.07088302942901</v>
      </c>
      <c r="BR24">
        <v>433.74227598083098</v>
      </c>
      <c r="BS24">
        <v>436.23646999912398</v>
      </c>
      <c r="BT24">
        <v>431.11074353495098</v>
      </c>
      <c r="BU24">
        <v>423.21024620206401</v>
      </c>
      <c r="BV24">
        <v>414.75663420550302</v>
      </c>
      <c r="BW24">
        <v>405.79276099655698</v>
      </c>
      <c r="BX24">
        <v>399.36858912800398</v>
      </c>
      <c r="BY24">
        <v>392.14437843863601</v>
      </c>
      <c r="BZ24">
        <v>387.52354567332299</v>
      </c>
      <c r="CA24">
        <v>384.929208343195</v>
      </c>
      <c r="CB24">
        <v>386.23932483616602</v>
      </c>
      <c r="CC24">
        <v>389.00177911886198</v>
      </c>
      <c r="CD24">
        <v>392.92967162208703</v>
      </c>
      <c r="CE24">
        <v>402.10070282374801</v>
      </c>
      <c r="CF24">
        <v>410.90011100871601</v>
      </c>
      <c r="CG24">
        <v>423.07777156137303</v>
      </c>
      <c r="CH24">
        <v>433.96807350869199</v>
      </c>
      <c r="CI24">
        <v>450.256846768456</v>
      </c>
      <c r="CJ24">
        <v>467.76629266929001</v>
      </c>
      <c r="CK24">
        <v>485.10603208249501</v>
      </c>
      <c r="CL24">
        <v>500.06221604081099</v>
      </c>
      <c r="CM24">
        <v>516.75830533579006</v>
      </c>
      <c r="CN24">
        <v>532.44657462400801</v>
      </c>
      <c r="CO24">
        <v>546.12932551915299</v>
      </c>
      <c r="CP24">
        <v>551.02598512162297</v>
      </c>
      <c r="CQ24">
        <v>563.36590924908398</v>
      </c>
      <c r="CR24">
        <v>581.72778859809205</v>
      </c>
      <c r="CS24">
        <v>544.02327069578303</v>
      </c>
      <c r="CT24">
        <v>577.53162714736095</v>
      </c>
      <c r="CU24">
        <v>564.49982011216196</v>
      </c>
      <c r="CV24">
        <v>575.36635193249197</v>
      </c>
      <c r="CW24">
        <v>596.00499359090099</v>
      </c>
      <c r="CX24">
        <v>592.79017001493298</v>
      </c>
      <c r="CY24">
        <v>585.08218317403703</v>
      </c>
      <c r="CZ24">
        <v>573.96833368723605</v>
      </c>
      <c r="DA24">
        <v>564.77794806936299</v>
      </c>
      <c r="DB24">
        <v>553.42678008635301</v>
      </c>
      <c r="DC24">
        <v>544.85909473640504</v>
      </c>
      <c r="DD24">
        <v>526.76901323682796</v>
      </c>
      <c r="DE24">
        <v>513.70411504146398</v>
      </c>
      <c r="DF24">
        <v>509.45011847759901</v>
      </c>
      <c r="DG24">
        <v>502.07627513533498</v>
      </c>
      <c r="DH24">
        <v>488.61902836427203</v>
      </c>
      <c r="DI24">
        <v>480.98190396619799</v>
      </c>
      <c r="DJ24">
        <v>481.607651584302</v>
      </c>
      <c r="DK24">
        <v>490.70858209245199</v>
      </c>
      <c r="DL24">
        <v>504.60179990413002</v>
      </c>
      <c r="DM24">
        <v>521.40513988147904</v>
      </c>
      <c r="DN24">
        <v>533.80860290075202</v>
      </c>
      <c r="DO24">
        <v>533.13051275675696</v>
      </c>
      <c r="DP24">
        <v>535.28748257164398</v>
      </c>
      <c r="DQ24">
        <v>541.98571369713102</v>
      </c>
      <c r="DR24">
        <v>549.61907265223897</v>
      </c>
      <c r="DS24">
        <v>552.39031522896596</v>
      </c>
      <c r="DT24">
        <v>550.38844257369306</v>
      </c>
      <c r="DU24">
        <v>545.96309117139299</v>
      </c>
      <c r="DV24">
        <v>542.01459160617605</v>
      </c>
      <c r="DW24">
        <v>540.29433813502703</v>
      </c>
      <c r="DX24">
        <v>525.03560610484601</v>
      </c>
      <c r="DY24">
        <v>507.42203263078102</v>
      </c>
      <c r="DZ24">
        <v>472.092455049092</v>
      </c>
      <c r="EA24">
        <v>445.123860750669</v>
      </c>
      <c r="EB24">
        <v>412.76086660731499</v>
      </c>
      <c r="EC24">
        <v>385.32679060663298</v>
      </c>
      <c r="ED24">
        <v>361.243228758209</v>
      </c>
      <c r="EE24">
        <v>342.11669081725103</v>
      </c>
      <c r="EF24">
        <v>330.28383925966801</v>
      </c>
      <c r="EG24">
        <v>319.911131512672</v>
      </c>
      <c r="EH24">
        <v>314.01919508418098</v>
      </c>
      <c r="EI24">
        <v>311.80456328443</v>
      </c>
      <c r="EJ24">
        <v>311.51877148848598</v>
      </c>
      <c r="EK24">
        <v>310.09273172269098</v>
      </c>
      <c r="EL24">
        <v>309.24999648219699</v>
      </c>
      <c r="EM24">
        <v>307.81357250161102</v>
      </c>
      <c r="EN24">
        <v>309.25770436722701</v>
      </c>
      <c r="EO24">
        <v>309.56068811856102</v>
      </c>
      <c r="EP24">
        <v>310.07331074656702</v>
      </c>
      <c r="EQ24">
        <v>308.798563959023</v>
      </c>
      <c r="ER24">
        <v>307.41536758808002</v>
      </c>
      <c r="ES24">
        <v>309.40899904131197</v>
      </c>
      <c r="ET24">
        <v>310.21301397638001</v>
      </c>
      <c r="EU24">
        <v>310.73009137236102</v>
      </c>
      <c r="EV24">
        <v>308.31533225810898</v>
      </c>
      <c r="EW24">
        <v>307.04020219456697</v>
      </c>
      <c r="EX24">
        <v>307.78492350643103</v>
      </c>
      <c r="EY24">
        <v>311.97155716429802</v>
      </c>
      <c r="EZ24">
        <v>307.70194225660799</v>
      </c>
      <c r="FA24">
        <v>305.61951183969899</v>
      </c>
      <c r="FB24">
        <v>307.786845620289</v>
      </c>
      <c r="FC24">
        <v>306.22552430056902</v>
      </c>
      <c r="FD24">
        <v>309.08542035182302</v>
      </c>
      <c r="FE24">
        <v>306.87952276875802</v>
      </c>
      <c r="FF24">
        <v>308.035069142098</v>
      </c>
      <c r="FG24">
        <v>306.81715868974698</v>
      </c>
      <c r="FH24">
        <v>305.04021785467802</v>
      </c>
      <c r="FI24">
        <v>306.21216337596002</v>
      </c>
      <c r="FJ24">
        <v>305.51900723295603</v>
      </c>
      <c r="FK24">
        <v>305.15532082422601</v>
      </c>
      <c r="FL24">
        <v>305.37198022413901</v>
      </c>
      <c r="FM24">
        <v>305.07471776475597</v>
      </c>
      <c r="FN24">
        <v>304.17668258333703</v>
      </c>
      <c r="FO24">
        <v>306.28908415945</v>
      </c>
      <c r="FP24">
        <v>304.502419685277</v>
      </c>
      <c r="FQ24">
        <v>306.16687505799899</v>
      </c>
      <c r="FR24">
        <v>306.04775194111897</v>
      </c>
      <c r="FS24">
        <v>305.49020616187801</v>
      </c>
      <c r="FT24">
        <v>304.83963704538701</v>
      </c>
      <c r="FU24">
        <v>303.11089725047998</v>
      </c>
      <c r="FV24">
        <v>303.65865850313202</v>
      </c>
      <c r="FW24">
        <v>304.12808994911398</v>
      </c>
      <c r="FX24">
        <v>304.68606013597599</v>
      </c>
      <c r="FY24">
        <v>304.24995151203598</v>
      </c>
      <c r="FZ24">
        <v>306.078637851412</v>
      </c>
      <c r="GA24">
        <v>304.34517486439597</v>
      </c>
      <c r="GB24">
        <v>305.55660224626899</v>
      </c>
      <c r="GC24">
        <v>304.70138465251603</v>
      </c>
      <c r="GD24">
        <v>303.88876802374301</v>
      </c>
      <c r="GE24">
        <v>305.36323589411899</v>
      </c>
      <c r="GF24">
        <v>304.850638264152</v>
      </c>
      <c r="GG24">
        <v>304.43230252324798</v>
      </c>
      <c r="GH24">
        <v>304.245986480873</v>
      </c>
      <c r="GI24">
        <v>303.73304745438298</v>
      </c>
      <c r="GJ24">
        <v>301.92658062617801</v>
      </c>
    </row>
    <row r="25" spans="1:192" x14ac:dyDescent="0.25">
      <c r="A25">
        <v>0.387260818670837</v>
      </c>
      <c r="B25">
        <v>310.05512786923799</v>
      </c>
      <c r="C25">
        <v>311.38801639238602</v>
      </c>
      <c r="D25">
        <v>311.02579752089099</v>
      </c>
      <c r="E25">
        <v>310.46912735958801</v>
      </c>
      <c r="F25">
        <v>310.45398230708099</v>
      </c>
      <c r="G25">
        <v>310.24430237929698</v>
      </c>
      <c r="H25">
        <v>309.45731295505402</v>
      </c>
      <c r="I25">
        <v>308.79342253623099</v>
      </c>
      <c r="J25">
        <v>313.57369442742498</v>
      </c>
      <c r="K25">
        <v>312.077575618254</v>
      </c>
      <c r="L25">
        <v>312.02419190468203</v>
      </c>
      <c r="M25">
        <v>311.43256005771701</v>
      </c>
      <c r="N25">
        <v>308.315376852795</v>
      </c>
      <c r="O25">
        <v>311.51591973252903</v>
      </c>
      <c r="P25">
        <v>309.56417614356002</v>
      </c>
      <c r="Q25">
        <v>311.87373081818299</v>
      </c>
      <c r="R25">
        <v>312.10588921312598</v>
      </c>
      <c r="S25">
        <v>311.12103156613398</v>
      </c>
      <c r="T25">
        <v>310.09657553706</v>
      </c>
      <c r="U25">
        <v>316.31987289921301</v>
      </c>
      <c r="V25">
        <v>315.56450974173299</v>
      </c>
      <c r="W25">
        <v>316.114022352652</v>
      </c>
      <c r="X25">
        <v>318.75924683816697</v>
      </c>
      <c r="Y25">
        <v>317.02404235124698</v>
      </c>
      <c r="Z25">
        <v>315.40430416968701</v>
      </c>
      <c r="AA25">
        <v>317.15843235332699</v>
      </c>
      <c r="AB25">
        <v>317.02516223727599</v>
      </c>
      <c r="AC25">
        <v>323.44355409121101</v>
      </c>
      <c r="AD25">
        <v>325.49631519213102</v>
      </c>
      <c r="AE25">
        <v>325.11065438894798</v>
      </c>
      <c r="AF25">
        <v>326.82956038420502</v>
      </c>
      <c r="AG25">
        <v>332.81680784981302</v>
      </c>
      <c r="AH25">
        <v>340.971386133914</v>
      </c>
      <c r="AI25">
        <v>351.77268149300897</v>
      </c>
      <c r="AJ25">
        <v>359.236667401575</v>
      </c>
      <c r="AK25">
        <v>368.63089531677201</v>
      </c>
      <c r="AL25">
        <v>381.93927956547998</v>
      </c>
      <c r="AM25">
        <v>383.91252035451703</v>
      </c>
      <c r="AN25">
        <v>388.16221527551897</v>
      </c>
      <c r="AO25">
        <v>389.86502188869298</v>
      </c>
      <c r="AP25">
        <v>398.40722259276498</v>
      </c>
      <c r="AQ25">
        <v>403.67849549869902</v>
      </c>
      <c r="AR25">
        <v>404.30170487177202</v>
      </c>
      <c r="AS25">
        <v>411.57143123356099</v>
      </c>
      <c r="AT25">
        <v>421.70821083009702</v>
      </c>
      <c r="AU25">
        <v>416.088627760137</v>
      </c>
      <c r="AV25">
        <v>411.53108710305497</v>
      </c>
      <c r="AW25">
        <v>406.483809389334</v>
      </c>
      <c r="AX25">
        <v>400.76485805041602</v>
      </c>
      <c r="AY25">
        <v>393.92888125985797</v>
      </c>
      <c r="AZ25">
        <v>380.85555588732399</v>
      </c>
      <c r="BA25">
        <v>378.59564092805698</v>
      </c>
      <c r="BB25">
        <v>388.45017980504599</v>
      </c>
      <c r="BC25">
        <v>390.23644419896698</v>
      </c>
      <c r="BD25">
        <v>398.94079476317802</v>
      </c>
      <c r="BE25">
        <v>386.44770545618098</v>
      </c>
      <c r="BF25">
        <v>388.486957838698</v>
      </c>
      <c r="BG25">
        <v>394.512413361352</v>
      </c>
      <c r="BH25">
        <v>408.30409828608799</v>
      </c>
      <c r="BI25">
        <v>434.85707509503601</v>
      </c>
      <c r="BJ25">
        <v>453.870965055883</v>
      </c>
      <c r="BK25">
        <v>457.47228189917098</v>
      </c>
      <c r="BL25">
        <v>467.86135599032701</v>
      </c>
      <c r="BM25">
        <v>472.022617718655</v>
      </c>
      <c r="BN25">
        <v>482.970324637575</v>
      </c>
      <c r="BO25">
        <v>489.053786984341</v>
      </c>
      <c r="BP25">
        <v>489.89054364345998</v>
      </c>
      <c r="BQ25">
        <v>493.28533800794401</v>
      </c>
      <c r="BR25">
        <v>495.115990017184</v>
      </c>
      <c r="BS25">
        <v>494.334687192405</v>
      </c>
      <c r="BT25">
        <v>484.45467174378501</v>
      </c>
      <c r="BU25">
        <v>472.904481436894</v>
      </c>
      <c r="BV25">
        <v>456.70794823080701</v>
      </c>
      <c r="BW25">
        <v>442.20720512346497</v>
      </c>
      <c r="BX25">
        <v>430.08188938277101</v>
      </c>
      <c r="BY25">
        <v>419.89033706865001</v>
      </c>
      <c r="BZ25">
        <v>413.44954664981498</v>
      </c>
      <c r="CA25">
        <v>412.86930384155801</v>
      </c>
      <c r="CB25">
        <v>417.24689433786699</v>
      </c>
      <c r="CC25">
        <v>423.51967049590399</v>
      </c>
      <c r="CD25">
        <v>435.81282494784801</v>
      </c>
      <c r="CE25">
        <v>453.32040727412698</v>
      </c>
      <c r="CF25">
        <v>472.78353179632199</v>
      </c>
      <c r="CG25">
        <v>498.82575281126401</v>
      </c>
      <c r="CH25">
        <v>522.37029381857303</v>
      </c>
      <c r="CI25">
        <v>551.37503336535201</v>
      </c>
      <c r="CJ25">
        <v>582.42041284825802</v>
      </c>
      <c r="CK25">
        <v>608.04012738561801</v>
      </c>
      <c r="CL25">
        <v>643.24058574224603</v>
      </c>
      <c r="CM25">
        <v>667.74902035579396</v>
      </c>
      <c r="CN25">
        <v>692.93152651159699</v>
      </c>
      <c r="CO25">
        <v>716.07339762431297</v>
      </c>
      <c r="CP25">
        <v>726.47746134014096</v>
      </c>
      <c r="CQ25">
        <v>743.12913885934097</v>
      </c>
      <c r="CR25">
        <v>758.64205474590995</v>
      </c>
      <c r="CS25">
        <v>696.08509712575903</v>
      </c>
      <c r="CT25">
        <v>752.25699869071195</v>
      </c>
      <c r="CU25">
        <v>739.31712240130798</v>
      </c>
      <c r="CV25">
        <v>744.70154274766003</v>
      </c>
      <c r="CW25">
        <v>764.103763562881</v>
      </c>
      <c r="CX25">
        <v>753.79410987592905</v>
      </c>
      <c r="CY25">
        <v>737.93361899204899</v>
      </c>
      <c r="CZ25">
        <v>722.95254892468199</v>
      </c>
      <c r="DA25">
        <v>704.09225902192202</v>
      </c>
      <c r="DB25">
        <v>684.05764213890905</v>
      </c>
      <c r="DC25">
        <v>666.52709000338996</v>
      </c>
      <c r="DD25">
        <v>639.27907708103203</v>
      </c>
      <c r="DE25">
        <v>623.80630419500505</v>
      </c>
      <c r="DF25">
        <v>617.05392682995102</v>
      </c>
      <c r="DG25">
        <v>618.81592586117097</v>
      </c>
      <c r="DH25">
        <v>599.05237821059097</v>
      </c>
      <c r="DI25">
        <v>588.50800187043296</v>
      </c>
      <c r="DJ25">
        <v>597.033074307231</v>
      </c>
      <c r="DK25">
        <v>622.76753972015297</v>
      </c>
      <c r="DL25">
        <v>654.91688448315006</v>
      </c>
      <c r="DM25">
        <v>689.70454462887199</v>
      </c>
      <c r="DN25">
        <v>717.99339777687896</v>
      </c>
      <c r="DO25">
        <v>716.49508426054501</v>
      </c>
      <c r="DP25">
        <v>721.17947471323203</v>
      </c>
      <c r="DQ25">
        <v>734.12178317637597</v>
      </c>
      <c r="DR25">
        <v>745.213276778401</v>
      </c>
      <c r="DS25">
        <v>746.77937127240398</v>
      </c>
      <c r="DT25">
        <v>739.34904346038604</v>
      </c>
      <c r="DU25">
        <v>716.503432622677</v>
      </c>
      <c r="DV25">
        <v>689.40446402787904</v>
      </c>
      <c r="DW25">
        <v>677.53108151201195</v>
      </c>
      <c r="DX25">
        <v>644.77348362517205</v>
      </c>
      <c r="DY25">
        <v>602.84373846186804</v>
      </c>
      <c r="DZ25">
        <v>540.16807568602701</v>
      </c>
      <c r="EA25">
        <v>498.41462715415202</v>
      </c>
      <c r="EB25">
        <v>455.444172251814</v>
      </c>
      <c r="EC25">
        <v>417.25002635725701</v>
      </c>
      <c r="ED25">
        <v>381.97457159684001</v>
      </c>
      <c r="EE25">
        <v>356.13200412485901</v>
      </c>
      <c r="EF25">
        <v>339.13420842814202</v>
      </c>
      <c r="EG25">
        <v>326.97447096535001</v>
      </c>
      <c r="EH25">
        <v>320.59908034994402</v>
      </c>
      <c r="EI25">
        <v>315.29892829442701</v>
      </c>
      <c r="EJ25">
        <v>316.06806470209301</v>
      </c>
      <c r="EK25">
        <v>314.477642789627</v>
      </c>
      <c r="EL25">
        <v>313.83796464731302</v>
      </c>
      <c r="EM25">
        <v>311.99293855785402</v>
      </c>
      <c r="EN25">
        <v>313.15044942640498</v>
      </c>
      <c r="EO25">
        <v>313.21357664710098</v>
      </c>
      <c r="EP25">
        <v>311.80255467859598</v>
      </c>
      <c r="EQ25">
        <v>312.63963629664198</v>
      </c>
      <c r="ER25">
        <v>313.14034213356803</v>
      </c>
      <c r="ES25">
        <v>311.24103813760098</v>
      </c>
      <c r="ET25">
        <v>313.10205966705598</v>
      </c>
      <c r="EU25">
        <v>312.68580651313101</v>
      </c>
      <c r="EV25">
        <v>311.78592848238401</v>
      </c>
      <c r="EW25">
        <v>310.812125256022</v>
      </c>
      <c r="EX25">
        <v>311.10465742936498</v>
      </c>
      <c r="EY25">
        <v>316.01451629762698</v>
      </c>
      <c r="EZ25">
        <v>312.49532459702601</v>
      </c>
      <c r="FA25">
        <v>309.44575751208498</v>
      </c>
      <c r="FB25">
        <v>311.62419002967698</v>
      </c>
      <c r="FC25">
        <v>309.133772975395</v>
      </c>
      <c r="FD25">
        <v>310.41120571512897</v>
      </c>
      <c r="FE25">
        <v>309.16644081140402</v>
      </c>
      <c r="FF25">
        <v>310.95242996971899</v>
      </c>
      <c r="FG25">
        <v>308.63159813759802</v>
      </c>
      <c r="FH25">
        <v>308.36281657735202</v>
      </c>
      <c r="FI25">
        <v>309.290641294404</v>
      </c>
      <c r="FJ25">
        <v>308.03855988583501</v>
      </c>
      <c r="FK25">
        <v>309.67989396687102</v>
      </c>
      <c r="FL25">
        <v>308.24481347455401</v>
      </c>
      <c r="FM25">
        <v>309.578584042508</v>
      </c>
      <c r="FN25">
        <v>310.30334417327299</v>
      </c>
      <c r="FO25">
        <v>309.18169132110597</v>
      </c>
      <c r="FP25">
        <v>308.564201534441</v>
      </c>
      <c r="FQ25">
        <v>309.95092434495501</v>
      </c>
      <c r="FR25">
        <v>309.33113970411802</v>
      </c>
      <c r="FS25">
        <v>308.60090740106602</v>
      </c>
      <c r="FT25">
        <v>308.34316917395199</v>
      </c>
      <c r="FU25">
        <v>308.60504375240401</v>
      </c>
      <c r="FV25">
        <v>309.56943478234899</v>
      </c>
      <c r="FW25">
        <v>307.380492332519</v>
      </c>
      <c r="FX25">
        <v>308.94651908416398</v>
      </c>
      <c r="FY25">
        <v>309.56595513529601</v>
      </c>
      <c r="FZ25">
        <v>310.83540025375697</v>
      </c>
      <c r="GA25">
        <v>309.23646908720002</v>
      </c>
      <c r="GB25">
        <v>309.78195182395899</v>
      </c>
      <c r="GC25">
        <v>309.56098768623701</v>
      </c>
      <c r="GD25">
        <v>310.161411691669</v>
      </c>
      <c r="GE25">
        <v>308.88015397586298</v>
      </c>
      <c r="GF25">
        <v>309.81697637769503</v>
      </c>
      <c r="GG25">
        <v>309.25425747873697</v>
      </c>
      <c r="GH25">
        <v>308.16053942577798</v>
      </c>
      <c r="GI25">
        <v>309.13515446831599</v>
      </c>
      <c r="GJ25">
        <v>307.11846348670002</v>
      </c>
    </row>
    <row r="26" spans="1:192" x14ac:dyDescent="0.25">
      <c r="A26">
        <v>0.39670268052737601</v>
      </c>
      <c r="B26">
        <v>315.73538839144197</v>
      </c>
      <c r="C26">
        <v>314.96007557595402</v>
      </c>
      <c r="D26">
        <v>313.59679878535098</v>
      </c>
      <c r="E26">
        <v>315.44100218785798</v>
      </c>
      <c r="F26">
        <v>315.60929570449099</v>
      </c>
      <c r="G26">
        <v>314.739367851103</v>
      </c>
      <c r="H26">
        <v>313.263033386578</v>
      </c>
      <c r="I26">
        <v>314.66142819469002</v>
      </c>
      <c r="J26">
        <v>316.68918040373001</v>
      </c>
      <c r="K26">
        <v>315.08233900195597</v>
      </c>
      <c r="L26">
        <v>316.81007788991701</v>
      </c>
      <c r="M26">
        <v>313.14038882290799</v>
      </c>
      <c r="N26">
        <v>312.84747284945598</v>
      </c>
      <c r="O26">
        <v>317.070049037947</v>
      </c>
      <c r="P26">
        <v>313.55017701465499</v>
      </c>
      <c r="Q26">
        <v>315.18734782317699</v>
      </c>
      <c r="R26">
        <v>316.72762286526103</v>
      </c>
      <c r="S26">
        <v>316.06683327069999</v>
      </c>
      <c r="T26">
        <v>315.70042610556499</v>
      </c>
      <c r="U26">
        <v>320.388411531668</v>
      </c>
      <c r="V26">
        <v>318.91125582468499</v>
      </c>
      <c r="W26">
        <v>320.87171237948098</v>
      </c>
      <c r="X26">
        <v>323.41818005536902</v>
      </c>
      <c r="Y26">
        <v>321.65957908809099</v>
      </c>
      <c r="Z26">
        <v>319.68907218080898</v>
      </c>
      <c r="AA26">
        <v>320.642480900885</v>
      </c>
      <c r="AB26">
        <v>322.26216894149701</v>
      </c>
      <c r="AC26">
        <v>325.86309214528001</v>
      </c>
      <c r="AD26">
        <v>329.65955901479202</v>
      </c>
      <c r="AE26">
        <v>330.03682712807102</v>
      </c>
      <c r="AF26">
        <v>333.708879550821</v>
      </c>
      <c r="AG26">
        <v>339.75143433495498</v>
      </c>
      <c r="AH26">
        <v>352.02257806514598</v>
      </c>
      <c r="AI26">
        <v>373.13442806741102</v>
      </c>
      <c r="AJ26">
        <v>379.86885235381101</v>
      </c>
      <c r="AK26">
        <v>384.84740020251701</v>
      </c>
      <c r="AL26">
        <v>391.24534719766501</v>
      </c>
      <c r="AM26">
        <v>393.74662764157699</v>
      </c>
      <c r="AN26">
        <v>399.30915857489998</v>
      </c>
      <c r="AO26">
        <v>400.44705580694699</v>
      </c>
      <c r="AP26">
        <v>402.53636806713098</v>
      </c>
      <c r="AQ26">
        <v>407.36345949258998</v>
      </c>
      <c r="AR26">
        <v>407.552579323891</v>
      </c>
      <c r="AS26">
        <v>416.240497297172</v>
      </c>
      <c r="AT26">
        <v>423.20553044239801</v>
      </c>
      <c r="AU26">
        <v>419.40961273472402</v>
      </c>
      <c r="AV26">
        <v>414.62266781725799</v>
      </c>
      <c r="AW26">
        <v>418.15989988198601</v>
      </c>
      <c r="AX26">
        <v>411.01680226382598</v>
      </c>
      <c r="AY26">
        <v>404.25946244311098</v>
      </c>
      <c r="AZ26">
        <v>390.27348478586703</v>
      </c>
      <c r="BA26">
        <v>387.34937485805398</v>
      </c>
      <c r="BB26">
        <v>400.776790411989</v>
      </c>
      <c r="BC26">
        <v>402.002926298197</v>
      </c>
      <c r="BD26">
        <v>419.51090378322402</v>
      </c>
      <c r="BE26">
        <v>404.52682975479598</v>
      </c>
      <c r="BF26">
        <v>411.730454854291</v>
      </c>
      <c r="BG26">
        <v>420.90566696718997</v>
      </c>
      <c r="BH26">
        <v>445.29477089785001</v>
      </c>
      <c r="BI26">
        <v>480.34513894932797</v>
      </c>
      <c r="BJ26">
        <v>505.13333812254399</v>
      </c>
      <c r="BK26">
        <v>509.887735799599</v>
      </c>
      <c r="BL26">
        <v>519.27915781879597</v>
      </c>
      <c r="BM26">
        <v>520.62055286747204</v>
      </c>
      <c r="BN26">
        <v>532.59682171874601</v>
      </c>
      <c r="BO26">
        <v>535.504374083833</v>
      </c>
      <c r="BP26">
        <v>535.01890895522695</v>
      </c>
      <c r="BQ26">
        <v>536.14245939318505</v>
      </c>
      <c r="BR26">
        <v>531.41253248599401</v>
      </c>
      <c r="BS26">
        <v>526.09053905861902</v>
      </c>
      <c r="BT26">
        <v>512.49717911916605</v>
      </c>
      <c r="BU26">
        <v>496.61166612349399</v>
      </c>
      <c r="BV26">
        <v>478.72678844769501</v>
      </c>
      <c r="BW26">
        <v>464.07357055328202</v>
      </c>
      <c r="BX26">
        <v>447.67134555221401</v>
      </c>
      <c r="BY26">
        <v>437.94210138619201</v>
      </c>
      <c r="BZ26">
        <v>437.26200514064499</v>
      </c>
      <c r="CA26">
        <v>437.57294324468597</v>
      </c>
      <c r="CB26">
        <v>449.064841267124</v>
      </c>
      <c r="CC26">
        <v>461.966308574435</v>
      </c>
      <c r="CD26">
        <v>481.55883907559303</v>
      </c>
      <c r="CE26">
        <v>508.230763291183</v>
      </c>
      <c r="CF26">
        <v>539.17551386193895</v>
      </c>
      <c r="CG26">
        <v>575.728323552696</v>
      </c>
      <c r="CH26">
        <v>608.73564781552204</v>
      </c>
      <c r="CI26">
        <v>643.53479578703298</v>
      </c>
      <c r="CJ26">
        <v>680.69072128069502</v>
      </c>
      <c r="CK26">
        <v>713.26816029540601</v>
      </c>
      <c r="CL26">
        <v>750.662980074693</v>
      </c>
      <c r="CM26">
        <v>778.54825897759599</v>
      </c>
      <c r="CN26">
        <v>802.76507912705301</v>
      </c>
      <c r="CO26">
        <v>831.61910412989403</v>
      </c>
      <c r="CP26">
        <v>838.79911656914305</v>
      </c>
      <c r="CQ26">
        <v>858.14284440819699</v>
      </c>
      <c r="CR26">
        <v>863.50943727603806</v>
      </c>
      <c r="CS26">
        <v>804.39213620637099</v>
      </c>
      <c r="CT26">
        <v>854.40757664300395</v>
      </c>
      <c r="CU26">
        <v>832.867705969094</v>
      </c>
      <c r="CV26">
        <v>829.98178713252298</v>
      </c>
      <c r="CW26">
        <v>843.12890264519103</v>
      </c>
      <c r="CX26">
        <v>824.25407083132598</v>
      </c>
      <c r="CY26">
        <v>803.11116037793101</v>
      </c>
      <c r="CZ26">
        <v>782.06089322593596</v>
      </c>
      <c r="DA26">
        <v>758.95814985445304</v>
      </c>
      <c r="DB26">
        <v>736.90597859122795</v>
      </c>
      <c r="DC26">
        <v>718.50530610819203</v>
      </c>
      <c r="DD26">
        <v>691.71382907806503</v>
      </c>
      <c r="DE26">
        <v>673.04586886816696</v>
      </c>
      <c r="DF26">
        <v>676.15625136934705</v>
      </c>
      <c r="DG26">
        <v>688.21546454860402</v>
      </c>
      <c r="DH26">
        <v>667.86824428414195</v>
      </c>
      <c r="DI26">
        <v>659.56497191785297</v>
      </c>
      <c r="DJ26">
        <v>671.88135651353502</v>
      </c>
      <c r="DK26">
        <v>708.48500046164997</v>
      </c>
      <c r="DL26">
        <v>747.34004615639799</v>
      </c>
      <c r="DM26">
        <v>792.98198072568198</v>
      </c>
      <c r="DN26">
        <v>831.04625131683099</v>
      </c>
      <c r="DO26">
        <v>842.90054490840305</v>
      </c>
      <c r="DP26">
        <v>848.63149092609501</v>
      </c>
      <c r="DQ26">
        <v>861.25445316385196</v>
      </c>
      <c r="DR26">
        <v>871.91537433624001</v>
      </c>
      <c r="DS26">
        <v>856.75972504579101</v>
      </c>
      <c r="DT26">
        <v>842.25424177047</v>
      </c>
      <c r="DU26">
        <v>793.14185262105605</v>
      </c>
      <c r="DV26">
        <v>748.94292174909504</v>
      </c>
      <c r="DW26">
        <v>723.31308937247297</v>
      </c>
      <c r="DX26">
        <v>686.69203321802297</v>
      </c>
      <c r="DY26">
        <v>625.09322167562595</v>
      </c>
      <c r="DZ26">
        <v>554.54364397815402</v>
      </c>
      <c r="EA26">
        <v>502.76956973171298</v>
      </c>
      <c r="EB26">
        <v>460.83529880152702</v>
      </c>
      <c r="EC26">
        <v>426.22013844502101</v>
      </c>
      <c r="ED26">
        <v>392.52914844395701</v>
      </c>
      <c r="EE26">
        <v>364.01248810362603</v>
      </c>
      <c r="EF26">
        <v>344.120866859952</v>
      </c>
      <c r="EG26">
        <v>332.70918928947498</v>
      </c>
      <c r="EH26">
        <v>325.508613731916</v>
      </c>
      <c r="EI26">
        <v>321.29378198090802</v>
      </c>
      <c r="EJ26">
        <v>319.07683238471702</v>
      </c>
      <c r="EK26">
        <v>318.22260453359797</v>
      </c>
      <c r="EL26">
        <v>317.618658547042</v>
      </c>
      <c r="EM26">
        <v>316.59996230670299</v>
      </c>
      <c r="EN26">
        <v>315.88265763355599</v>
      </c>
      <c r="EO26">
        <v>315.75077917695103</v>
      </c>
      <c r="EP26">
        <v>316.24896816014302</v>
      </c>
      <c r="EQ26">
        <v>315.98182533323302</v>
      </c>
      <c r="ER26">
        <v>317.11840684356901</v>
      </c>
      <c r="ES26">
        <v>314.312741971935</v>
      </c>
      <c r="ET26">
        <v>315.74365612490499</v>
      </c>
      <c r="EU26">
        <v>315.47889616181999</v>
      </c>
      <c r="EV26">
        <v>314.05558917908002</v>
      </c>
      <c r="EW26">
        <v>314.112499032404</v>
      </c>
      <c r="EX26">
        <v>314.31619327010497</v>
      </c>
      <c r="EY26">
        <v>319.25325201820198</v>
      </c>
      <c r="EZ26">
        <v>313.86309278215998</v>
      </c>
      <c r="FA26">
        <v>312.176137841676</v>
      </c>
      <c r="FB26">
        <v>314.471802217488</v>
      </c>
      <c r="FC26">
        <v>313.43964039987901</v>
      </c>
      <c r="FD26">
        <v>313.33434626978402</v>
      </c>
      <c r="FE26">
        <v>313.44456459461401</v>
      </c>
      <c r="FF26">
        <v>313.26312526330901</v>
      </c>
      <c r="FG26">
        <v>312.38977222198997</v>
      </c>
      <c r="FH26">
        <v>312.31531986993701</v>
      </c>
      <c r="FI26">
        <v>313.83348205684501</v>
      </c>
      <c r="FJ26">
        <v>313.35310214663201</v>
      </c>
      <c r="FK26">
        <v>313.94128780890202</v>
      </c>
      <c r="FL26">
        <v>311.96714408565998</v>
      </c>
      <c r="FM26">
        <v>312.32928068347002</v>
      </c>
      <c r="FN26">
        <v>313.36309068646602</v>
      </c>
      <c r="FO26">
        <v>312.16909976513699</v>
      </c>
      <c r="FP26">
        <v>311.74089050431598</v>
      </c>
      <c r="FQ26">
        <v>314.140478406022</v>
      </c>
      <c r="FR26">
        <v>312.85526853337097</v>
      </c>
      <c r="FS26">
        <v>313.47878387934901</v>
      </c>
      <c r="FT26">
        <v>312.51758934750598</v>
      </c>
      <c r="FU26">
        <v>311.81723695214799</v>
      </c>
      <c r="FV26">
        <v>313.78726858059503</v>
      </c>
      <c r="FW26">
        <v>311.52024949783998</v>
      </c>
      <c r="FX26">
        <v>312.64041411306602</v>
      </c>
      <c r="FY26">
        <v>314.38060552620698</v>
      </c>
      <c r="FZ26">
        <v>314.76437898102699</v>
      </c>
      <c r="GA26">
        <v>311.49221342105699</v>
      </c>
      <c r="GB26">
        <v>314.61570588482101</v>
      </c>
      <c r="GC26">
        <v>313.75709962536598</v>
      </c>
      <c r="GD26">
        <v>314.06850606209798</v>
      </c>
      <c r="GE26">
        <v>312.26101986486901</v>
      </c>
      <c r="GF26">
        <v>312.76592685495098</v>
      </c>
      <c r="GG26">
        <v>313.79181704212601</v>
      </c>
      <c r="GH26">
        <v>313.29453899243299</v>
      </c>
      <c r="GI26">
        <v>313.10405483611203</v>
      </c>
      <c r="GJ26">
        <v>312.45473598190102</v>
      </c>
    </row>
    <row r="27" spans="1:192" x14ac:dyDescent="0.25">
      <c r="A27">
        <v>0.40614454238391501</v>
      </c>
      <c r="B27">
        <v>319.72154870745601</v>
      </c>
      <c r="C27">
        <v>319.90113733125798</v>
      </c>
      <c r="D27">
        <v>317.97716082128397</v>
      </c>
      <c r="E27">
        <v>319.11145306255099</v>
      </c>
      <c r="F27">
        <v>319.42333286309002</v>
      </c>
      <c r="G27">
        <v>319.21896963347302</v>
      </c>
      <c r="H27">
        <v>318.51257807344598</v>
      </c>
      <c r="I27">
        <v>319.10491754114202</v>
      </c>
      <c r="J27">
        <v>318.55433723333499</v>
      </c>
      <c r="K27">
        <v>318.14516439101197</v>
      </c>
      <c r="L27">
        <v>319.11102529085099</v>
      </c>
      <c r="M27">
        <v>318.766392929007</v>
      </c>
      <c r="N27">
        <v>317.66139568040097</v>
      </c>
      <c r="O27">
        <v>320.36695733789202</v>
      </c>
      <c r="P27">
        <v>316.96133216533298</v>
      </c>
      <c r="Q27">
        <v>318.15514382139901</v>
      </c>
      <c r="R27">
        <v>319.60416425030297</v>
      </c>
      <c r="S27">
        <v>319.52887556575701</v>
      </c>
      <c r="T27">
        <v>319.03451083333601</v>
      </c>
      <c r="U27">
        <v>324.51050897948198</v>
      </c>
      <c r="V27">
        <v>322.83606509112201</v>
      </c>
      <c r="W27">
        <v>323.28976447667901</v>
      </c>
      <c r="X27">
        <v>331.50086064000999</v>
      </c>
      <c r="Y27">
        <v>325.81884167738502</v>
      </c>
      <c r="Z27">
        <v>323.07118640389399</v>
      </c>
      <c r="AA27">
        <v>325.78765579575298</v>
      </c>
      <c r="AB27">
        <v>327.19115410616598</v>
      </c>
      <c r="AC27">
        <v>332.60978771104499</v>
      </c>
      <c r="AD27">
        <v>336.14551885447798</v>
      </c>
      <c r="AE27">
        <v>336.35447589829403</v>
      </c>
      <c r="AF27">
        <v>340.53115533222598</v>
      </c>
      <c r="AG27">
        <v>349.68006276184798</v>
      </c>
      <c r="AH27">
        <v>368.34842033363901</v>
      </c>
      <c r="AI27">
        <v>403.242526643681</v>
      </c>
      <c r="AJ27">
        <v>410.073488499593</v>
      </c>
      <c r="AK27">
        <v>403.22287732198498</v>
      </c>
      <c r="AL27">
        <v>396.01346621077403</v>
      </c>
      <c r="AM27">
        <v>400.68519957828801</v>
      </c>
      <c r="AN27">
        <v>409.75954041668501</v>
      </c>
      <c r="AO27">
        <v>401.26018909182199</v>
      </c>
      <c r="AP27">
        <v>396.87987936152302</v>
      </c>
      <c r="AQ27">
        <v>397.58028443180098</v>
      </c>
      <c r="AR27">
        <v>398.24026978611403</v>
      </c>
      <c r="AS27">
        <v>402.66674950023702</v>
      </c>
      <c r="AT27">
        <v>409.09943348045198</v>
      </c>
      <c r="AU27">
        <v>410.84765722263802</v>
      </c>
      <c r="AV27">
        <v>403.76081584724602</v>
      </c>
      <c r="AW27">
        <v>417.40537465304902</v>
      </c>
      <c r="AX27">
        <v>409.48340369542598</v>
      </c>
      <c r="AY27">
        <v>403.02548654466898</v>
      </c>
      <c r="AZ27">
        <v>392.03194211693301</v>
      </c>
      <c r="BA27">
        <v>392.77181705145802</v>
      </c>
      <c r="BB27">
        <v>402.45489546911398</v>
      </c>
      <c r="BC27">
        <v>408.600779965252</v>
      </c>
      <c r="BD27">
        <v>429.55299192263902</v>
      </c>
      <c r="BE27">
        <v>417.08625066715803</v>
      </c>
      <c r="BF27">
        <v>432.53015602272001</v>
      </c>
      <c r="BG27">
        <v>443.948109509917</v>
      </c>
      <c r="BH27">
        <v>474.53763535794798</v>
      </c>
      <c r="BI27">
        <v>506.85032683553499</v>
      </c>
      <c r="BJ27">
        <v>530.16054152245601</v>
      </c>
      <c r="BK27">
        <v>530.04774381970901</v>
      </c>
      <c r="BL27">
        <v>530.11028003322997</v>
      </c>
      <c r="BM27">
        <v>527.92998152583505</v>
      </c>
      <c r="BN27">
        <v>534.02847021039895</v>
      </c>
      <c r="BO27">
        <v>532.89866997468698</v>
      </c>
      <c r="BP27">
        <v>527.30734411059302</v>
      </c>
      <c r="BQ27">
        <v>523.318095513</v>
      </c>
      <c r="BR27">
        <v>513.91912059232402</v>
      </c>
      <c r="BS27">
        <v>505.36234554187803</v>
      </c>
      <c r="BT27">
        <v>490.47855405840897</v>
      </c>
      <c r="BU27">
        <v>475.766860705863</v>
      </c>
      <c r="BV27">
        <v>461.02022658843401</v>
      </c>
      <c r="BW27">
        <v>451.24203879423601</v>
      </c>
      <c r="BX27">
        <v>443.45780650365998</v>
      </c>
      <c r="BY27">
        <v>439.500756610748</v>
      </c>
      <c r="BZ27">
        <v>443.45564010070001</v>
      </c>
      <c r="CA27">
        <v>451.55618454024398</v>
      </c>
      <c r="CB27">
        <v>464.815160831235</v>
      </c>
      <c r="CC27">
        <v>484.73114254903601</v>
      </c>
      <c r="CD27">
        <v>508.56799406248098</v>
      </c>
      <c r="CE27">
        <v>533.01476091689096</v>
      </c>
      <c r="CF27">
        <v>564.35815512326303</v>
      </c>
      <c r="CG27">
        <v>594.24568202646401</v>
      </c>
      <c r="CH27">
        <v>627.36753472517898</v>
      </c>
      <c r="CI27">
        <v>656.58723768548805</v>
      </c>
      <c r="CJ27">
        <v>683.37162339706401</v>
      </c>
      <c r="CK27">
        <v>710.23437202212494</v>
      </c>
      <c r="CL27">
        <v>728.39973766589401</v>
      </c>
      <c r="CM27">
        <v>752.80876389560103</v>
      </c>
      <c r="CN27">
        <v>764.90209831767402</v>
      </c>
      <c r="CO27">
        <v>783.49807790786701</v>
      </c>
      <c r="CP27">
        <v>788.25594470542001</v>
      </c>
      <c r="CQ27">
        <v>799.77365896239996</v>
      </c>
      <c r="CR27">
        <v>787.07869310888202</v>
      </c>
      <c r="CS27">
        <v>768.43297824288004</v>
      </c>
      <c r="CT27">
        <v>781.91294295652301</v>
      </c>
      <c r="CU27">
        <v>753.11137931673397</v>
      </c>
      <c r="CV27">
        <v>742.32815402967799</v>
      </c>
      <c r="CW27">
        <v>753.419033543522</v>
      </c>
      <c r="CX27">
        <v>734.11360455179704</v>
      </c>
      <c r="CY27">
        <v>717.25292526124099</v>
      </c>
      <c r="CZ27">
        <v>699.74119502833901</v>
      </c>
      <c r="DA27">
        <v>681.82971393418097</v>
      </c>
      <c r="DB27">
        <v>665.87694352330402</v>
      </c>
      <c r="DC27">
        <v>650.14386567554402</v>
      </c>
      <c r="DD27">
        <v>641.128457386116</v>
      </c>
      <c r="DE27">
        <v>625.38026051801</v>
      </c>
      <c r="DF27">
        <v>630.69179737140598</v>
      </c>
      <c r="DG27">
        <v>649.85010252974303</v>
      </c>
      <c r="DH27">
        <v>634.94943991979198</v>
      </c>
      <c r="DI27">
        <v>628.62308401387304</v>
      </c>
      <c r="DJ27">
        <v>639.35204750553203</v>
      </c>
      <c r="DK27">
        <v>663.93317803251705</v>
      </c>
      <c r="DL27">
        <v>700.79239811665002</v>
      </c>
      <c r="DM27">
        <v>742.45063136772501</v>
      </c>
      <c r="DN27">
        <v>768.42257967647299</v>
      </c>
      <c r="DO27">
        <v>786.87439711661898</v>
      </c>
      <c r="DP27">
        <v>796.25572959461601</v>
      </c>
      <c r="DQ27">
        <v>801.675455492119</v>
      </c>
      <c r="DR27">
        <v>803.10148889281004</v>
      </c>
      <c r="DS27">
        <v>793.24358774133498</v>
      </c>
      <c r="DT27">
        <v>763.23325161257696</v>
      </c>
      <c r="DU27">
        <v>712.59237253990898</v>
      </c>
      <c r="DV27">
        <v>665.59250925810102</v>
      </c>
      <c r="DW27">
        <v>639.81554957165895</v>
      </c>
      <c r="DX27">
        <v>606.02260101278102</v>
      </c>
      <c r="DY27">
        <v>554.83203670465196</v>
      </c>
      <c r="DZ27">
        <v>502.878849075098</v>
      </c>
      <c r="EA27">
        <v>459.84848138410899</v>
      </c>
      <c r="EB27">
        <v>431.06132383268499</v>
      </c>
      <c r="EC27">
        <v>410.58906716809798</v>
      </c>
      <c r="ED27">
        <v>387.28264707232501</v>
      </c>
      <c r="EE27">
        <v>366.03850389443102</v>
      </c>
      <c r="EF27">
        <v>347.41015449614298</v>
      </c>
      <c r="EG27">
        <v>334.70379458114797</v>
      </c>
      <c r="EH27">
        <v>327.99257597424702</v>
      </c>
      <c r="EI27">
        <v>324.86134481168398</v>
      </c>
      <c r="EJ27">
        <v>322.02536213201103</v>
      </c>
      <c r="EK27">
        <v>322.41621988110398</v>
      </c>
      <c r="EL27">
        <v>320.58160259076999</v>
      </c>
      <c r="EM27">
        <v>320.754104025983</v>
      </c>
      <c r="EN27">
        <v>320.34801170207498</v>
      </c>
      <c r="EO27">
        <v>320.50100703859698</v>
      </c>
      <c r="EP27">
        <v>320.06519284550899</v>
      </c>
      <c r="EQ27">
        <v>318.36919709289401</v>
      </c>
      <c r="ER27">
        <v>319.70377866322701</v>
      </c>
      <c r="ES27">
        <v>317.48208682150101</v>
      </c>
      <c r="ET27">
        <v>319.66743683925398</v>
      </c>
      <c r="EU27">
        <v>318.158722620567</v>
      </c>
      <c r="EV27">
        <v>317.40172844804601</v>
      </c>
      <c r="EW27">
        <v>317.56886802292399</v>
      </c>
      <c r="EX27">
        <v>317.07990870102901</v>
      </c>
      <c r="EY27">
        <v>321.672381569153</v>
      </c>
      <c r="EZ27">
        <v>317.271946106249</v>
      </c>
      <c r="FA27">
        <v>317.10790197315799</v>
      </c>
      <c r="FB27">
        <v>317.11929815912998</v>
      </c>
      <c r="FC27">
        <v>316.06620039518498</v>
      </c>
      <c r="FD27">
        <v>316.39685342314101</v>
      </c>
      <c r="FE27">
        <v>317.60783265190099</v>
      </c>
      <c r="FF27">
        <v>316.20224342745701</v>
      </c>
      <c r="FG27">
        <v>315.53750538915602</v>
      </c>
      <c r="FH27">
        <v>315.16792259427899</v>
      </c>
      <c r="FI27">
        <v>318.04632895581</v>
      </c>
      <c r="FJ27">
        <v>315.97967040168697</v>
      </c>
      <c r="FK27">
        <v>316.87245495529203</v>
      </c>
      <c r="FL27">
        <v>315.83325907964399</v>
      </c>
      <c r="FM27">
        <v>314.81696665894299</v>
      </c>
      <c r="FN27">
        <v>315.99051714818103</v>
      </c>
      <c r="FO27">
        <v>315.04270045853502</v>
      </c>
      <c r="FP27">
        <v>314.85712998062002</v>
      </c>
      <c r="FQ27">
        <v>316.65734794408797</v>
      </c>
      <c r="FR27">
        <v>315.35975317311699</v>
      </c>
      <c r="FS27">
        <v>316.46299054825801</v>
      </c>
      <c r="FT27">
        <v>315.26726699667398</v>
      </c>
      <c r="FU27">
        <v>314.00818917205999</v>
      </c>
      <c r="FV27">
        <v>315.94690686236999</v>
      </c>
      <c r="FW27">
        <v>316.79449724992099</v>
      </c>
      <c r="FX27">
        <v>316.68260163112598</v>
      </c>
      <c r="FY27">
        <v>318.63668737249498</v>
      </c>
      <c r="FZ27">
        <v>317.73877132654798</v>
      </c>
      <c r="GA27">
        <v>316.33902685460401</v>
      </c>
      <c r="GB27">
        <v>317.350910592216</v>
      </c>
      <c r="GC27">
        <v>317.78608814258399</v>
      </c>
      <c r="GD27">
        <v>317.82372657142702</v>
      </c>
      <c r="GE27">
        <v>316.373722922262</v>
      </c>
      <c r="GF27">
        <v>316.41458238062</v>
      </c>
      <c r="GG27">
        <v>315.76118255121901</v>
      </c>
      <c r="GH27">
        <v>316.36863664504</v>
      </c>
      <c r="GI27">
        <v>318.32822944659699</v>
      </c>
      <c r="GJ27">
        <v>316.53888083615902</v>
      </c>
    </row>
    <row r="28" spans="1:192" x14ac:dyDescent="0.25">
      <c r="A28">
        <v>0.41558640424045401</v>
      </c>
      <c r="B28">
        <v>322.47178685660202</v>
      </c>
      <c r="C28">
        <v>323.17832980649501</v>
      </c>
      <c r="D28">
        <v>322.720674216693</v>
      </c>
      <c r="E28">
        <v>322.048391402677</v>
      </c>
      <c r="F28">
        <v>322.08278225535599</v>
      </c>
      <c r="G28">
        <v>322.16423868288001</v>
      </c>
      <c r="H28">
        <v>322.69314421284201</v>
      </c>
      <c r="I28">
        <v>320.82754971498503</v>
      </c>
      <c r="J28">
        <v>322.97005420709399</v>
      </c>
      <c r="K28">
        <v>323.32794263455799</v>
      </c>
      <c r="L28">
        <v>322.63906836457301</v>
      </c>
      <c r="M28">
        <v>323.59820773862702</v>
      </c>
      <c r="N28">
        <v>321.73294576244501</v>
      </c>
      <c r="O28">
        <v>323.06750191973902</v>
      </c>
      <c r="P28">
        <v>321.96790090486098</v>
      </c>
      <c r="Q28">
        <v>322.20651938636001</v>
      </c>
      <c r="R28">
        <v>322.33365856938002</v>
      </c>
      <c r="S28">
        <v>323.29343897698197</v>
      </c>
      <c r="T28">
        <v>322.61862079977101</v>
      </c>
      <c r="U28">
        <v>326.81583403842001</v>
      </c>
      <c r="V28">
        <v>327.82904614751902</v>
      </c>
      <c r="W28">
        <v>326.68720716999502</v>
      </c>
      <c r="X28">
        <v>334.53573145850601</v>
      </c>
      <c r="Y28">
        <v>331.974429824499</v>
      </c>
      <c r="Z28">
        <v>326.41104994197099</v>
      </c>
      <c r="AA28">
        <v>329.26415148306398</v>
      </c>
      <c r="AB28">
        <v>332.80581760562899</v>
      </c>
      <c r="AC28">
        <v>337.793475532353</v>
      </c>
      <c r="AD28">
        <v>345.54283024039898</v>
      </c>
      <c r="AE28">
        <v>346.43591182454202</v>
      </c>
      <c r="AF28">
        <v>351.37349979586497</v>
      </c>
      <c r="AG28">
        <v>365.16020258229503</v>
      </c>
      <c r="AH28">
        <v>392.40967787776401</v>
      </c>
      <c r="AI28">
        <v>443.21860011401799</v>
      </c>
      <c r="AJ28">
        <v>446.04613340256401</v>
      </c>
      <c r="AK28">
        <v>421.00418799938001</v>
      </c>
      <c r="AL28">
        <v>405.84736278603998</v>
      </c>
      <c r="AM28">
        <v>406.75358401203903</v>
      </c>
      <c r="AN28">
        <v>419.50196533376197</v>
      </c>
      <c r="AO28">
        <v>405.25696857896202</v>
      </c>
      <c r="AP28">
        <v>392.23317099595897</v>
      </c>
      <c r="AQ28">
        <v>390.30197250800398</v>
      </c>
      <c r="AR28">
        <v>391.92872776845502</v>
      </c>
      <c r="AS28">
        <v>395.43980800620102</v>
      </c>
      <c r="AT28">
        <v>398.34604709958199</v>
      </c>
      <c r="AU28">
        <v>401.338888725326</v>
      </c>
      <c r="AV28">
        <v>392.819703083006</v>
      </c>
      <c r="AW28">
        <v>410.32358806163597</v>
      </c>
      <c r="AX28">
        <v>407.20252810696201</v>
      </c>
      <c r="AY28">
        <v>400.05555773505802</v>
      </c>
      <c r="AZ28">
        <v>392.07071399204801</v>
      </c>
      <c r="BA28">
        <v>394.357780389433</v>
      </c>
      <c r="BB28">
        <v>402.41093842366598</v>
      </c>
      <c r="BC28">
        <v>410.05325692187</v>
      </c>
      <c r="BD28">
        <v>431.548176732461</v>
      </c>
      <c r="BE28">
        <v>428.39715127534498</v>
      </c>
      <c r="BF28">
        <v>448.47256625245899</v>
      </c>
      <c r="BG28">
        <v>460.09712682491602</v>
      </c>
      <c r="BH28">
        <v>484.024302954777</v>
      </c>
      <c r="BI28">
        <v>502.48988062158901</v>
      </c>
      <c r="BJ28">
        <v>513.67064940952002</v>
      </c>
      <c r="BK28">
        <v>507.50882433127998</v>
      </c>
      <c r="BL28">
        <v>499.27568017359698</v>
      </c>
      <c r="BM28">
        <v>496.26837031725597</v>
      </c>
      <c r="BN28">
        <v>496.81131035218903</v>
      </c>
      <c r="BO28">
        <v>493.76706965510402</v>
      </c>
      <c r="BP28">
        <v>484.631606615961</v>
      </c>
      <c r="BQ28">
        <v>475.65562896085697</v>
      </c>
      <c r="BR28">
        <v>468.43836925726401</v>
      </c>
      <c r="BS28">
        <v>457.79302533043801</v>
      </c>
      <c r="BT28">
        <v>447.99799414366402</v>
      </c>
      <c r="BU28">
        <v>441.85464680562399</v>
      </c>
      <c r="BV28">
        <v>434.41835053784001</v>
      </c>
      <c r="BW28">
        <v>429.16820371282</v>
      </c>
      <c r="BX28">
        <v>428.57997404629702</v>
      </c>
      <c r="BY28">
        <v>431.917591913264</v>
      </c>
      <c r="BZ28">
        <v>437.84497092216498</v>
      </c>
      <c r="CA28">
        <v>449.94597553109799</v>
      </c>
      <c r="CB28">
        <v>463.44805036135699</v>
      </c>
      <c r="CC28">
        <v>479.79420813564099</v>
      </c>
      <c r="CD28">
        <v>496.41915520677298</v>
      </c>
      <c r="CE28">
        <v>513.38108927752398</v>
      </c>
      <c r="CF28">
        <v>532.36852084789996</v>
      </c>
      <c r="CG28">
        <v>548.41430789016795</v>
      </c>
      <c r="CH28">
        <v>567.88447861304701</v>
      </c>
      <c r="CI28">
        <v>581.95392162899498</v>
      </c>
      <c r="CJ28">
        <v>593.77511879393603</v>
      </c>
      <c r="CK28">
        <v>606.82726689603101</v>
      </c>
      <c r="CL28">
        <v>614.26585413747102</v>
      </c>
      <c r="CM28">
        <v>627.73522743635795</v>
      </c>
      <c r="CN28">
        <v>628.92943615282502</v>
      </c>
      <c r="CO28">
        <v>636.83598041763196</v>
      </c>
      <c r="CP28">
        <v>638.00880884305298</v>
      </c>
      <c r="CQ28">
        <v>644.79031321767695</v>
      </c>
      <c r="CR28">
        <v>630.38617626250095</v>
      </c>
      <c r="CS28">
        <v>625.98416982770402</v>
      </c>
      <c r="CT28">
        <v>627.57096767607095</v>
      </c>
      <c r="CU28">
        <v>601.02735848232896</v>
      </c>
      <c r="CV28">
        <v>590.33907837443803</v>
      </c>
      <c r="CW28">
        <v>601.800199357211</v>
      </c>
      <c r="CX28">
        <v>591.75151882865805</v>
      </c>
      <c r="CY28">
        <v>584.29722760086395</v>
      </c>
      <c r="CZ28">
        <v>573.57600872056298</v>
      </c>
      <c r="DA28">
        <v>562.37700146339398</v>
      </c>
      <c r="DB28">
        <v>552.52042255726099</v>
      </c>
      <c r="DC28">
        <v>543.53274554139398</v>
      </c>
      <c r="DD28">
        <v>540.442495838166</v>
      </c>
      <c r="DE28">
        <v>532.49400993775998</v>
      </c>
      <c r="DF28">
        <v>535.71609995356698</v>
      </c>
      <c r="DG28">
        <v>544.91956938371595</v>
      </c>
      <c r="DH28">
        <v>537.93397396238197</v>
      </c>
      <c r="DI28">
        <v>532.045324750281</v>
      </c>
      <c r="DJ28">
        <v>535.33059951503901</v>
      </c>
      <c r="DK28">
        <v>545.01436475420996</v>
      </c>
      <c r="DL28">
        <v>561.48280571276996</v>
      </c>
      <c r="DM28">
        <v>583.15631129084204</v>
      </c>
      <c r="DN28">
        <v>598.03870793540102</v>
      </c>
      <c r="DO28">
        <v>607.04041767232002</v>
      </c>
      <c r="DP28">
        <v>612.59367496337597</v>
      </c>
      <c r="DQ28">
        <v>615.189290283491</v>
      </c>
      <c r="DR28">
        <v>608.28192874770696</v>
      </c>
      <c r="DS28">
        <v>602.52589037114399</v>
      </c>
      <c r="DT28">
        <v>579.51911084978599</v>
      </c>
      <c r="DU28">
        <v>544.51300469691205</v>
      </c>
      <c r="DV28">
        <v>521.06122300810603</v>
      </c>
      <c r="DW28">
        <v>503.958178480828</v>
      </c>
      <c r="DX28">
        <v>484.41212836968299</v>
      </c>
      <c r="DY28">
        <v>466.69560598779299</v>
      </c>
      <c r="DZ28">
        <v>441.532602992764</v>
      </c>
      <c r="EA28">
        <v>414.85940202242898</v>
      </c>
      <c r="EB28">
        <v>399.22613218313001</v>
      </c>
      <c r="EC28">
        <v>390.79299754722098</v>
      </c>
      <c r="ED28">
        <v>378.27492705372202</v>
      </c>
      <c r="EE28">
        <v>364.52149905752202</v>
      </c>
      <c r="EF28">
        <v>350.451854327109</v>
      </c>
      <c r="EG28">
        <v>337.63200420141101</v>
      </c>
      <c r="EH28">
        <v>330.95511355474099</v>
      </c>
      <c r="EI28">
        <v>327.31964836978102</v>
      </c>
      <c r="EJ28">
        <v>325.79797762816202</v>
      </c>
      <c r="EK28">
        <v>325.42509870645398</v>
      </c>
      <c r="EL28">
        <v>322.65533195987098</v>
      </c>
      <c r="EM28">
        <v>321.51611861825501</v>
      </c>
      <c r="EN28">
        <v>324.109130807817</v>
      </c>
      <c r="EO28">
        <v>323.616812970909</v>
      </c>
      <c r="EP28">
        <v>322.95670309881501</v>
      </c>
      <c r="EQ28">
        <v>321.96048221234298</v>
      </c>
      <c r="ER28">
        <v>321.77825308223203</v>
      </c>
      <c r="ES28">
        <v>321.70944851255899</v>
      </c>
      <c r="ET28">
        <v>322.470392905962</v>
      </c>
      <c r="EU28">
        <v>321.90961165349802</v>
      </c>
      <c r="EV28">
        <v>321.52701246929701</v>
      </c>
      <c r="EW28">
        <v>320.312340178954</v>
      </c>
      <c r="EX28">
        <v>319.55585413168302</v>
      </c>
      <c r="EY28">
        <v>322.913120815573</v>
      </c>
      <c r="EZ28">
        <v>320.34143107548999</v>
      </c>
      <c r="FA28">
        <v>319.11545519255998</v>
      </c>
      <c r="FB28">
        <v>318.65663803180797</v>
      </c>
      <c r="FC28">
        <v>318.42475996069498</v>
      </c>
      <c r="FD28">
        <v>320.10854908130102</v>
      </c>
      <c r="FE28">
        <v>319.87224676523499</v>
      </c>
      <c r="FF28">
        <v>319.29402938921498</v>
      </c>
      <c r="FG28">
        <v>319.27018004622602</v>
      </c>
      <c r="FH28">
        <v>317.94969765553498</v>
      </c>
      <c r="FI28">
        <v>320.01636814298098</v>
      </c>
      <c r="FJ28">
        <v>318.63503693355102</v>
      </c>
      <c r="FK28">
        <v>319.77500198801698</v>
      </c>
      <c r="FL28">
        <v>319.01435979058402</v>
      </c>
      <c r="FM28">
        <v>319.22635389214003</v>
      </c>
      <c r="FN28">
        <v>319.01784790013897</v>
      </c>
      <c r="FO28">
        <v>317.90690468404802</v>
      </c>
      <c r="FP28">
        <v>318.132112311063</v>
      </c>
      <c r="FQ28">
        <v>318.98686972115598</v>
      </c>
      <c r="FR28">
        <v>317.553676234487</v>
      </c>
      <c r="FS28">
        <v>318.53753509707099</v>
      </c>
      <c r="FT28">
        <v>318.46054673569</v>
      </c>
      <c r="FU28">
        <v>318.80723091144</v>
      </c>
      <c r="FV28">
        <v>320.31429571843302</v>
      </c>
      <c r="FW28">
        <v>320.56221506246499</v>
      </c>
      <c r="FX28">
        <v>317.65358460590602</v>
      </c>
      <c r="FY28">
        <v>322.20233057328198</v>
      </c>
      <c r="FZ28">
        <v>320.82899315371702</v>
      </c>
      <c r="GA28">
        <v>320.46189372007098</v>
      </c>
      <c r="GB28">
        <v>320.58238156245102</v>
      </c>
      <c r="GC28">
        <v>322.50469726683201</v>
      </c>
      <c r="GD28">
        <v>319.22336955913801</v>
      </c>
      <c r="GE28">
        <v>320.13297737849598</v>
      </c>
      <c r="GF28">
        <v>319.33328307740902</v>
      </c>
      <c r="GG28">
        <v>319.02893825493697</v>
      </c>
      <c r="GH28">
        <v>319.45377122388498</v>
      </c>
      <c r="GI28">
        <v>320.82131558766002</v>
      </c>
      <c r="GJ28">
        <v>318.832128179145</v>
      </c>
    </row>
    <row r="29" spans="1:192" x14ac:dyDescent="0.25">
      <c r="A29">
        <v>0.42502826609699301</v>
      </c>
      <c r="B29">
        <v>324.55722572939402</v>
      </c>
      <c r="C29">
        <v>324.59904330603899</v>
      </c>
      <c r="D29">
        <v>325.89919005141701</v>
      </c>
      <c r="E29">
        <v>325.40622440895299</v>
      </c>
      <c r="F29">
        <v>324.32757993144401</v>
      </c>
      <c r="G29">
        <v>325.27613290306903</v>
      </c>
      <c r="H29">
        <v>326.52529713956699</v>
      </c>
      <c r="I29">
        <v>323.316585867605</v>
      </c>
      <c r="J29">
        <v>325.64476549156598</v>
      </c>
      <c r="K29">
        <v>327.16926285567399</v>
      </c>
      <c r="L29">
        <v>326.15147421899098</v>
      </c>
      <c r="M29">
        <v>326.081120280346</v>
      </c>
      <c r="N29">
        <v>325.64204298371601</v>
      </c>
      <c r="O29">
        <v>325.254348042321</v>
      </c>
      <c r="P29">
        <v>324.68576913583701</v>
      </c>
      <c r="Q29">
        <v>325.51940259242099</v>
      </c>
      <c r="R29">
        <v>325.056243760234</v>
      </c>
      <c r="S29">
        <v>326.15668847492401</v>
      </c>
      <c r="T29">
        <v>325.14445305539903</v>
      </c>
      <c r="U29">
        <v>330.65161286323098</v>
      </c>
      <c r="V29">
        <v>330.52272035064499</v>
      </c>
      <c r="W29">
        <v>331.03268616279399</v>
      </c>
      <c r="X29">
        <v>336.31409369041302</v>
      </c>
      <c r="Y29">
        <v>336.62271041982098</v>
      </c>
      <c r="Z29">
        <v>332.35013810869702</v>
      </c>
      <c r="AA29">
        <v>333.84678131464199</v>
      </c>
      <c r="AB29">
        <v>339.825144103924</v>
      </c>
      <c r="AC29">
        <v>346.58620358418801</v>
      </c>
      <c r="AD29">
        <v>356.99325252039398</v>
      </c>
      <c r="AE29">
        <v>359.82180241845998</v>
      </c>
      <c r="AF29">
        <v>368.483326945437</v>
      </c>
      <c r="AG29">
        <v>384.10125012836102</v>
      </c>
      <c r="AH29">
        <v>413.742553122868</v>
      </c>
      <c r="AI29">
        <v>469.59860594875897</v>
      </c>
      <c r="AJ29">
        <v>467.66220451057097</v>
      </c>
      <c r="AK29">
        <v>434.147733138631</v>
      </c>
      <c r="AL29">
        <v>416.223295250864</v>
      </c>
      <c r="AM29">
        <v>413.22688137539899</v>
      </c>
      <c r="AN29">
        <v>421.933893418678</v>
      </c>
      <c r="AO29">
        <v>411.118434085498</v>
      </c>
      <c r="AP29">
        <v>392.35855660142403</v>
      </c>
      <c r="AQ29">
        <v>390.549646527101</v>
      </c>
      <c r="AR29">
        <v>390.792910756769</v>
      </c>
      <c r="AS29">
        <v>393.66609512844002</v>
      </c>
      <c r="AT29">
        <v>395.85084603302101</v>
      </c>
      <c r="AU29">
        <v>397.63384621829601</v>
      </c>
      <c r="AV29">
        <v>391.05612142246503</v>
      </c>
      <c r="AW29">
        <v>408.03397676902102</v>
      </c>
      <c r="AX29">
        <v>410.22277384520999</v>
      </c>
      <c r="AY29">
        <v>398.55814677884098</v>
      </c>
      <c r="AZ29">
        <v>396.44334733853299</v>
      </c>
      <c r="BA29">
        <v>399.74939544929799</v>
      </c>
      <c r="BB29">
        <v>407.82477698873402</v>
      </c>
      <c r="BC29">
        <v>416.35762357662901</v>
      </c>
      <c r="BD29">
        <v>434.57270150903003</v>
      </c>
      <c r="BE29">
        <v>435.33163954026401</v>
      </c>
      <c r="BF29">
        <v>453.58403716243299</v>
      </c>
      <c r="BG29">
        <v>461.59678843785798</v>
      </c>
      <c r="BH29">
        <v>473.30374882861099</v>
      </c>
      <c r="BI29">
        <v>478.24607165370298</v>
      </c>
      <c r="BJ29">
        <v>478.74984995767801</v>
      </c>
      <c r="BK29">
        <v>467.06012161111698</v>
      </c>
      <c r="BL29">
        <v>460.43007527498003</v>
      </c>
      <c r="BM29">
        <v>454.71108082579798</v>
      </c>
      <c r="BN29">
        <v>454.43308285475899</v>
      </c>
      <c r="BO29">
        <v>450.15285324873099</v>
      </c>
      <c r="BP29">
        <v>440.55858475658999</v>
      </c>
      <c r="BQ29">
        <v>434.71940227198297</v>
      </c>
      <c r="BR29">
        <v>426.90397177386899</v>
      </c>
      <c r="BS29">
        <v>421.64729673197797</v>
      </c>
      <c r="BT29">
        <v>416.19561046618998</v>
      </c>
      <c r="BU29">
        <v>414.82526365601302</v>
      </c>
      <c r="BV29">
        <v>411.86426841820798</v>
      </c>
      <c r="BW29">
        <v>413.91278860323303</v>
      </c>
      <c r="BX29">
        <v>416.378432971054</v>
      </c>
      <c r="BY29">
        <v>422.00521591394602</v>
      </c>
      <c r="BZ29">
        <v>427.81991060458802</v>
      </c>
      <c r="CA29">
        <v>435.12785539886801</v>
      </c>
      <c r="CB29">
        <v>443.35839979614502</v>
      </c>
      <c r="CC29">
        <v>452.14417893632299</v>
      </c>
      <c r="CD29">
        <v>459.43924796863502</v>
      </c>
      <c r="CE29">
        <v>466.38479345472302</v>
      </c>
      <c r="CF29">
        <v>474.96257818515699</v>
      </c>
      <c r="CG29">
        <v>481.46337312183999</v>
      </c>
      <c r="CH29">
        <v>487.46777633099202</v>
      </c>
      <c r="CI29">
        <v>492.72773019023799</v>
      </c>
      <c r="CJ29">
        <v>494.27643097496502</v>
      </c>
      <c r="CK29">
        <v>497.34337207421299</v>
      </c>
      <c r="CL29">
        <v>502.45311269863299</v>
      </c>
      <c r="CM29">
        <v>505.32256365627399</v>
      </c>
      <c r="CN29">
        <v>506.72822598932299</v>
      </c>
      <c r="CO29">
        <v>507.92442763288</v>
      </c>
      <c r="CP29">
        <v>506.62294425311501</v>
      </c>
      <c r="CQ29">
        <v>510.65505880953401</v>
      </c>
      <c r="CR29">
        <v>498.92483683924797</v>
      </c>
      <c r="CS29">
        <v>497.19419441440101</v>
      </c>
      <c r="CT29">
        <v>497.14229069983497</v>
      </c>
      <c r="CU29">
        <v>479.61176220339598</v>
      </c>
      <c r="CV29">
        <v>474.35202877802499</v>
      </c>
      <c r="CW29">
        <v>487.61217979284299</v>
      </c>
      <c r="CX29">
        <v>484.53148209455298</v>
      </c>
      <c r="CY29">
        <v>479.87242375266101</v>
      </c>
      <c r="CZ29">
        <v>476.94724282761001</v>
      </c>
      <c r="DA29">
        <v>470.695487310077</v>
      </c>
      <c r="DB29">
        <v>466.51612471134302</v>
      </c>
      <c r="DC29">
        <v>463.09414477842398</v>
      </c>
      <c r="DD29">
        <v>462.06923401276498</v>
      </c>
      <c r="DE29">
        <v>458.58553721067398</v>
      </c>
      <c r="DF29">
        <v>458.63697228189699</v>
      </c>
      <c r="DG29">
        <v>459.39678757226301</v>
      </c>
      <c r="DH29">
        <v>457.72514244973098</v>
      </c>
      <c r="DI29">
        <v>454.64767452505799</v>
      </c>
      <c r="DJ29">
        <v>454.321277918823</v>
      </c>
      <c r="DK29">
        <v>456.23377370756299</v>
      </c>
      <c r="DL29">
        <v>458.72407447914702</v>
      </c>
      <c r="DM29">
        <v>463.72316778627697</v>
      </c>
      <c r="DN29">
        <v>470.18503350340598</v>
      </c>
      <c r="DO29">
        <v>472.810028317339</v>
      </c>
      <c r="DP29">
        <v>472.233712082029</v>
      </c>
      <c r="DQ29">
        <v>472.76307571353601</v>
      </c>
      <c r="DR29">
        <v>469.44053547657802</v>
      </c>
      <c r="DS29">
        <v>464.19826226655101</v>
      </c>
      <c r="DT29">
        <v>456.63521626765902</v>
      </c>
      <c r="DU29">
        <v>441.37018945911302</v>
      </c>
      <c r="DV29">
        <v>431.72353078871299</v>
      </c>
      <c r="DW29">
        <v>424.64751914326501</v>
      </c>
      <c r="DX29">
        <v>416.08659163197802</v>
      </c>
      <c r="DY29">
        <v>415.92760670650398</v>
      </c>
      <c r="DZ29">
        <v>409.75333980835001</v>
      </c>
      <c r="EA29">
        <v>395.58301437374399</v>
      </c>
      <c r="EB29">
        <v>385.201622732901</v>
      </c>
      <c r="EC29">
        <v>380.88989472388602</v>
      </c>
      <c r="ED29">
        <v>374.60888801182398</v>
      </c>
      <c r="EE29">
        <v>364.09783673651498</v>
      </c>
      <c r="EF29">
        <v>354.70196418862201</v>
      </c>
      <c r="EG29">
        <v>343.21811042924998</v>
      </c>
      <c r="EH29">
        <v>334.01381840655301</v>
      </c>
      <c r="EI29">
        <v>330.45393641014198</v>
      </c>
      <c r="EJ29">
        <v>327.87207368420502</v>
      </c>
      <c r="EK29">
        <v>326.74302722750701</v>
      </c>
      <c r="EL29">
        <v>324.89369040045</v>
      </c>
      <c r="EM29">
        <v>324.00219219736601</v>
      </c>
      <c r="EN29">
        <v>325.16305081410701</v>
      </c>
      <c r="EO29">
        <v>324.50030618110202</v>
      </c>
      <c r="EP29">
        <v>325.11146526541597</v>
      </c>
      <c r="EQ29">
        <v>325.899593679909</v>
      </c>
      <c r="ER29">
        <v>324.300439109742</v>
      </c>
      <c r="ES29">
        <v>325.30485547760702</v>
      </c>
      <c r="ET29">
        <v>324.36822015539099</v>
      </c>
      <c r="EU29">
        <v>324.77495794897902</v>
      </c>
      <c r="EV29">
        <v>323.99742387904098</v>
      </c>
      <c r="EW29">
        <v>323.670720850397</v>
      </c>
      <c r="EX29">
        <v>322.434997343291</v>
      </c>
      <c r="EY29">
        <v>325.27586981014798</v>
      </c>
      <c r="EZ29">
        <v>322.22194451826499</v>
      </c>
      <c r="FA29">
        <v>322.08654308644998</v>
      </c>
      <c r="FB29">
        <v>321.36052826345798</v>
      </c>
      <c r="FC29">
        <v>321.50596016873999</v>
      </c>
      <c r="FD29">
        <v>322.42730724107099</v>
      </c>
      <c r="FE29">
        <v>320.86063659744701</v>
      </c>
      <c r="FF29">
        <v>321.90118470980502</v>
      </c>
      <c r="FG29">
        <v>322.14092998408898</v>
      </c>
      <c r="FH29">
        <v>321.84282346707698</v>
      </c>
      <c r="FI29">
        <v>323.583611785453</v>
      </c>
      <c r="FJ29">
        <v>321.59530530220502</v>
      </c>
      <c r="FK29">
        <v>321.83065132802801</v>
      </c>
      <c r="FL29">
        <v>319.94270686521298</v>
      </c>
      <c r="FM29">
        <v>322.35547445391501</v>
      </c>
      <c r="FN29">
        <v>321.14310447016601</v>
      </c>
      <c r="FO29">
        <v>321.54379377447498</v>
      </c>
      <c r="FP29">
        <v>320.81036685511498</v>
      </c>
      <c r="FQ29">
        <v>322.09830833166802</v>
      </c>
      <c r="FR29">
        <v>322.31852596883999</v>
      </c>
      <c r="FS29">
        <v>321.16486580992301</v>
      </c>
      <c r="FT29">
        <v>322.22135950935001</v>
      </c>
      <c r="FU29">
        <v>322.62414570795102</v>
      </c>
      <c r="FV29">
        <v>322.22529381821198</v>
      </c>
      <c r="FW29">
        <v>322.10892182478602</v>
      </c>
      <c r="FX29">
        <v>321.35780336633798</v>
      </c>
      <c r="FY29">
        <v>323.115454841298</v>
      </c>
      <c r="FZ29">
        <v>324.59154771465398</v>
      </c>
      <c r="GA29">
        <v>324.39815460628699</v>
      </c>
      <c r="GB29">
        <v>324.10520493618998</v>
      </c>
      <c r="GC29">
        <v>324.972523264259</v>
      </c>
      <c r="GD29">
        <v>323.21805069120398</v>
      </c>
      <c r="GE29">
        <v>323.85410049984398</v>
      </c>
      <c r="GF29">
        <v>323.271282087023</v>
      </c>
      <c r="GG29">
        <v>322.269566417742</v>
      </c>
      <c r="GH29">
        <v>323.03334584817799</v>
      </c>
      <c r="GI29">
        <v>323.26770509280999</v>
      </c>
      <c r="GJ29">
        <v>321.77899554421703</v>
      </c>
    </row>
    <row r="30" spans="1:192" x14ac:dyDescent="0.25">
      <c r="A30">
        <v>0.43447012795353201</v>
      </c>
      <c r="B30">
        <v>328.50837504170602</v>
      </c>
      <c r="C30">
        <v>328.53633403637502</v>
      </c>
      <c r="D30">
        <v>327.78144404768602</v>
      </c>
      <c r="E30">
        <v>328.14898944792498</v>
      </c>
      <c r="F30">
        <v>326.96949331172902</v>
      </c>
      <c r="G30">
        <v>327.30138564084501</v>
      </c>
      <c r="H30">
        <v>328.07557550070197</v>
      </c>
      <c r="I30">
        <v>324.30427314025201</v>
      </c>
      <c r="J30">
        <v>327.92483545192601</v>
      </c>
      <c r="K30">
        <v>329.38107647806498</v>
      </c>
      <c r="L30">
        <v>328.510052285656</v>
      </c>
      <c r="M30">
        <v>328.50453711824503</v>
      </c>
      <c r="N30">
        <v>329.51820986121902</v>
      </c>
      <c r="O30">
        <v>329.07565696314799</v>
      </c>
      <c r="P30">
        <v>328.28733534599201</v>
      </c>
      <c r="Q30">
        <v>328.93737097533602</v>
      </c>
      <c r="R30">
        <v>327.42984729758899</v>
      </c>
      <c r="S30">
        <v>327.68524951217398</v>
      </c>
      <c r="T30">
        <v>328.35952841542201</v>
      </c>
      <c r="U30">
        <v>332.02947509382801</v>
      </c>
      <c r="V30">
        <v>331.83861162010697</v>
      </c>
      <c r="W30">
        <v>334.56781640860498</v>
      </c>
      <c r="X30">
        <v>339.210672074635</v>
      </c>
      <c r="Y30">
        <v>338.85338343022897</v>
      </c>
      <c r="Z30">
        <v>335.81389450736202</v>
      </c>
      <c r="AA30">
        <v>339.58092053993801</v>
      </c>
      <c r="AB30">
        <v>343.64852720667602</v>
      </c>
      <c r="AC30">
        <v>354.325317719162</v>
      </c>
      <c r="AD30">
        <v>368.060561815271</v>
      </c>
      <c r="AE30">
        <v>371.62094318679999</v>
      </c>
      <c r="AF30">
        <v>386.12492197490798</v>
      </c>
      <c r="AG30">
        <v>401.51845487134801</v>
      </c>
      <c r="AH30">
        <v>427.72801267767301</v>
      </c>
      <c r="AI30">
        <v>466.90982079635597</v>
      </c>
      <c r="AJ30">
        <v>462.98462178903299</v>
      </c>
      <c r="AK30">
        <v>435.338815182605</v>
      </c>
      <c r="AL30">
        <v>421.55242214164099</v>
      </c>
      <c r="AM30">
        <v>417.52443395326497</v>
      </c>
      <c r="AN30">
        <v>421.139351048592</v>
      </c>
      <c r="AO30">
        <v>411.93640205930598</v>
      </c>
      <c r="AP30">
        <v>400.43893727776901</v>
      </c>
      <c r="AQ30">
        <v>398.45723605458397</v>
      </c>
      <c r="AR30">
        <v>395.33623827328802</v>
      </c>
      <c r="AS30">
        <v>398.595902174</v>
      </c>
      <c r="AT30">
        <v>398.87058897674802</v>
      </c>
      <c r="AU30">
        <v>401.58785191074799</v>
      </c>
      <c r="AV30">
        <v>397.664225622049</v>
      </c>
      <c r="AW30">
        <v>411.29326582865798</v>
      </c>
      <c r="AX30">
        <v>415.63964470227103</v>
      </c>
      <c r="AY30">
        <v>407.10082861394602</v>
      </c>
      <c r="AZ30">
        <v>408.98714735751298</v>
      </c>
      <c r="BA30">
        <v>412.44257454204802</v>
      </c>
      <c r="BB30">
        <v>418.890026219059</v>
      </c>
      <c r="BC30">
        <v>426.349327794597</v>
      </c>
      <c r="BD30">
        <v>439.203890589053</v>
      </c>
      <c r="BE30">
        <v>444.54757542376399</v>
      </c>
      <c r="BF30">
        <v>451.82805492992702</v>
      </c>
      <c r="BG30">
        <v>456.77520537569399</v>
      </c>
      <c r="BH30">
        <v>457.13426965245498</v>
      </c>
      <c r="BI30">
        <v>456.90005617465101</v>
      </c>
      <c r="BJ30">
        <v>452.431300244927</v>
      </c>
      <c r="BK30">
        <v>440.35081338696801</v>
      </c>
      <c r="BL30">
        <v>433.65020915569397</v>
      </c>
      <c r="BM30">
        <v>427.11041994324501</v>
      </c>
      <c r="BN30">
        <v>422.95632525945803</v>
      </c>
      <c r="BO30">
        <v>419.79727629982301</v>
      </c>
      <c r="BP30">
        <v>413.94251258487702</v>
      </c>
      <c r="BQ30">
        <v>408.08772879847402</v>
      </c>
      <c r="BR30">
        <v>405.56248856876101</v>
      </c>
      <c r="BS30">
        <v>404.90795828709901</v>
      </c>
      <c r="BT30">
        <v>403.71623560678802</v>
      </c>
      <c r="BU30">
        <v>404.04379241832299</v>
      </c>
      <c r="BV30">
        <v>405.12539806861002</v>
      </c>
      <c r="BW30">
        <v>407.67885563350302</v>
      </c>
      <c r="BX30">
        <v>414.22203250384803</v>
      </c>
      <c r="BY30">
        <v>420.91263443485599</v>
      </c>
      <c r="BZ30">
        <v>424.86592282683199</v>
      </c>
      <c r="CA30">
        <v>429.61132504360597</v>
      </c>
      <c r="CB30">
        <v>432.644915973102</v>
      </c>
      <c r="CC30">
        <v>435.24481285196703</v>
      </c>
      <c r="CD30">
        <v>437.97424075702401</v>
      </c>
      <c r="CE30">
        <v>439.20087293394897</v>
      </c>
      <c r="CF30">
        <v>442.14748829826402</v>
      </c>
      <c r="CG30">
        <v>441.57812749913103</v>
      </c>
      <c r="CH30">
        <v>442.419384398913</v>
      </c>
      <c r="CI30">
        <v>440.60307254921901</v>
      </c>
      <c r="CJ30">
        <v>438.29278547314402</v>
      </c>
      <c r="CK30">
        <v>436.51241970683401</v>
      </c>
      <c r="CL30">
        <v>435.34960468296902</v>
      </c>
      <c r="CM30">
        <v>433.29238487019597</v>
      </c>
      <c r="CN30">
        <v>432.75359506610499</v>
      </c>
      <c r="CO30">
        <v>429.29422109492299</v>
      </c>
      <c r="CP30">
        <v>428.69257750502101</v>
      </c>
      <c r="CQ30">
        <v>430.116655120129</v>
      </c>
      <c r="CR30">
        <v>425.77338895100502</v>
      </c>
      <c r="CS30">
        <v>419.70293855737901</v>
      </c>
      <c r="CT30">
        <v>422.83292671812302</v>
      </c>
      <c r="CU30">
        <v>409.68518448373101</v>
      </c>
      <c r="CV30">
        <v>411.43002837093701</v>
      </c>
      <c r="CW30">
        <v>426.93849573721701</v>
      </c>
      <c r="CX30">
        <v>428.01453384382899</v>
      </c>
      <c r="CY30">
        <v>429.69439799520802</v>
      </c>
      <c r="CZ30">
        <v>430.31047703567998</v>
      </c>
      <c r="DA30">
        <v>429.11474293759602</v>
      </c>
      <c r="DB30">
        <v>426.555176970888</v>
      </c>
      <c r="DC30">
        <v>428.171404175399</v>
      </c>
      <c r="DD30">
        <v>428.68237306415</v>
      </c>
      <c r="DE30">
        <v>428.53886122908801</v>
      </c>
      <c r="DF30">
        <v>428.58661938282899</v>
      </c>
      <c r="DG30">
        <v>425.39832861568402</v>
      </c>
      <c r="DH30">
        <v>426.19069146142601</v>
      </c>
      <c r="DI30">
        <v>424.04194578498999</v>
      </c>
      <c r="DJ30">
        <v>421.81409177072999</v>
      </c>
      <c r="DK30">
        <v>419.24711497578198</v>
      </c>
      <c r="DL30">
        <v>416.44973335659898</v>
      </c>
      <c r="DM30">
        <v>415.35759308864198</v>
      </c>
      <c r="DN30">
        <v>415.039257044262</v>
      </c>
      <c r="DO30">
        <v>414.04390286504503</v>
      </c>
      <c r="DP30">
        <v>411.46332548939102</v>
      </c>
      <c r="DQ30">
        <v>408.71706793715703</v>
      </c>
      <c r="DR30">
        <v>406.11506980492197</v>
      </c>
      <c r="DS30">
        <v>401.98371375309699</v>
      </c>
      <c r="DT30">
        <v>401.685824559477</v>
      </c>
      <c r="DU30">
        <v>395.74527101798998</v>
      </c>
      <c r="DV30">
        <v>393.02382921297402</v>
      </c>
      <c r="DW30">
        <v>389.82399851317899</v>
      </c>
      <c r="DX30">
        <v>384.56864542155301</v>
      </c>
      <c r="DY30">
        <v>388.985371205359</v>
      </c>
      <c r="DZ30">
        <v>389.01436808734297</v>
      </c>
      <c r="EA30">
        <v>384.81657311932099</v>
      </c>
      <c r="EB30">
        <v>377.433275520758</v>
      </c>
      <c r="EC30">
        <v>375.51538705422098</v>
      </c>
      <c r="ED30">
        <v>372.48255506758397</v>
      </c>
      <c r="EE30">
        <v>364.96891573891997</v>
      </c>
      <c r="EF30">
        <v>355.03587291087501</v>
      </c>
      <c r="EG30">
        <v>345.57717380678901</v>
      </c>
      <c r="EH30">
        <v>337.94492313312298</v>
      </c>
      <c r="EI30">
        <v>332.55539858803297</v>
      </c>
      <c r="EJ30">
        <v>329.450457539843</v>
      </c>
      <c r="EK30">
        <v>328.66218006239302</v>
      </c>
      <c r="EL30">
        <v>327.03428416352398</v>
      </c>
      <c r="EM30">
        <v>327.78181435916503</v>
      </c>
      <c r="EN30">
        <v>327.68801241592797</v>
      </c>
      <c r="EO30">
        <v>327.00537419588397</v>
      </c>
      <c r="EP30">
        <v>327.66554844731598</v>
      </c>
      <c r="EQ30">
        <v>328.16215824990098</v>
      </c>
      <c r="ER30">
        <v>326.15100325425402</v>
      </c>
      <c r="ES30">
        <v>326.62842558695502</v>
      </c>
      <c r="ET30">
        <v>326.55590958074799</v>
      </c>
      <c r="EU30">
        <v>326.82571730274702</v>
      </c>
      <c r="EV30">
        <v>326.38309378965499</v>
      </c>
      <c r="EW30">
        <v>326.37941345324998</v>
      </c>
      <c r="EX30">
        <v>325.29899108152</v>
      </c>
      <c r="EY30">
        <v>327.045054106252</v>
      </c>
      <c r="EZ30">
        <v>324.97295340414303</v>
      </c>
      <c r="FA30">
        <v>324.56656237877098</v>
      </c>
      <c r="FB30">
        <v>323.38874715301699</v>
      </c>
      <c r="FC30">
        <v>323.541593902464</v>
      </c>
      <c r="FD30">
        <v>325.99573834185901</v>
      </c>
      <c r="FE30">
        <v>324.05422470538599</v>
      </c>
      <c r="FF30">
        <v>324.76821063514598</v>
      </c>
      <c r="FG30">
        <v>324.42214644812702</v>
      </c>
      <c r="FH30">
        <v>323.984416072047</v>
      </c>
      <c r="FI30">
        <v>325.49981983497599</v>
      </c>
      <c r="FJ30">
        <v>323.96906450374303</v>
      </c>
      <c r="FK30">
        <v>324.52140057504101</v>
      </c>
      <c r="FL30">
        <v>323.25411337094999</v>
      </c>
      <c r="FM30">
        <v>324.95641586680699</v>
      </c>
      <c r="FN30">
        <v>323.80992608184499</v>
      </c>
      <c r="FO30">
        <v>323.12149662483301</v>
      </c>
      <c r="FP30">
        <v>323.68430037364601</v>
      </c>
      <c r="FQ30">
        <v>323.21550255118098</v>
      </c>
      <c r="FR30">
        <v>323.78576199491698</v>
      </c>
      <c r="FS30">
        <v>324.23283109974301</v>
      </c>
      <c r="FT30">
        <v>323.62748990556003</v>
      </c>
      <c r="FU30">
        <v>325.37942431151401</v>
      </c>
      <c r="FV30">
        <v>323.69583176271601</v>
      </c>
      <c r="FW30">
        <v>324.37954496340899</v>
      </c>
      <c r="FX30">
        <v>324.71073673451798</v>
      </c>
      <c r="FY30">
        <v>323.79514662930501</v>
      </c>
      <c r="FZ30">
        <v>326.49809399094801</v>
      </c>
      <c r="GA30">
        <v>327.85300364970101</v>
      </c>
      <c r="GB30">
        <v>326.193065892059</v>
      </c>
      <c r="GC30">
        <v>326.40695510788203</v>
      </c>
      <c r="GD30">
        <v>327.74757078888803</v>
      </c>
      <c r="GE30">
        <v>325.60473963600299</v>
      </c>
      <c r="GF30">
        <v>326.15223534222901</v>
      </c>
      <c r="GG30">
        <v>326.77645777800302</v>
      </c>
      <c r="GH30">
        <v>325.87077397125802</v>
      </c>
      <c r="GI30">
        <v>325.09134825050199</v>
      </c>
      <c r="GJ30">
        <v>324.07055211871102</v>
      </c>
    </row>
    <row r="31" spans="1:192" x14ac:dyDescent="0.25">
      <c r="A31">
        <v>0.44391198981007102</v>
      </c>
      <c r="B31">
        <v>331.33271881661301</v>
      </c>
      <c r="C31">
        <v>330.025100342619</v>
      </c>
      <c r="D31">
        <v>331.37597182094999</v>
      </c>
      <c r="E31">
        <v>330.276405435345</v>
      </c>
      <c r="F31">
        <v>329.85673328141797</v>
      </c>
      <c r="G31">
        <v>329.83026192533902</v>
      </c>
      <c r="H31">
        <v>331.50220718428</v>
      </c>
      <c r="I31">
        <v>327.304582616049</v>
      </c>
      <c r="J31">
        <v>331.04772181976398</v>
      </c>
      <c r="K31">
        <v>330.66576914668701</v>
      </c>
      <c r="L31">
        <v>330.36068534965301</v>
      </c>
      <c r="M31">
        <v>331.48484678295102</v>
      </c>
      <c r="N31">
        <v>329.28134220362102</v>
      </c>
      <c r="O31">
        <v>331.89680846984299</v>
      </c>
      <c r="P31">
        <v>330.50340346280501</v>
      </c>
      <c r="Q31">
        <v>331.04827875511103</v>
      </c>
      <c r="R31">
        <v>330.15409854288299</v>
      </c>
      <c r="S31">
        <v>330.994074777376</v>
      </c>
      <c r="T31">
        <v>331.33125451051501</v>
      </c>
      <c r="U31">
        <v>333.27065237807199</v>
      </c>
      <c r="V31">
        <v>334.18581617778398</v>
      </c>
      <c r="W31">
        <v>335.66745963426399</v>
      </c>
      <c r="X31">
        <v>338.59281617548498</v>
      </c>
      <c r="Y31">
        <v>340.89021932341001</v>
      </c>
      <c r="Z31">
        <v>339.83706272172702</v>
      </c>
      <c r="AA31">
        <v>342.64853756087001</v>
      </c>
      <c r="AB31">
        <v>345.493452194459</v>
      </c>
      <c r="AC31">
        <v>359.17243691262001</v>
      </c>
      <c r="AD31">
        <v>373.27891951836699</v>
      </c>
      <c r="AE31">
        <v>379.73582768104302</v>
      </c>
      <c r="AF31">
        <v>400.020475481147</v>
      </c>
      <c r="AG31">
        <v>409.28658614255198</v>
      </c>
      <c r="AH31">
        <v>425.49123529114001</v>
      </c>
      <c r="AI31">
        <v>445.68630773596999</v>
      </c>
      <c r="AJ31">
        <v>442.03310631421601</v>
      </c>
      <c r="AK31">
        <v>426.95678051833301</v>
      </c>
      <c r="AL31">
        <v>422.24401380861298</v>
      </c>
      <c r="AM31">
        <v>421.81026929657003</v>
      </c>
      <c r="AN31">
        <v>424.75211521672799</v>
      </c>
      <c r="AO31">
        <v>423.19816985286201</v>
      </c>
      <c r="AP31">
        <v>419.82653888361602</v>
      </c>
      <c r="AQ31">
        <v>421.650800467235</v>
      </c>
      <c r="AR31">
        <v>417.331263311052</v>
      </c>
      <c r="AS31">
        <v>419.00178795287701</v>
      </c>
      <c r="AT31">
        <v>416.80295166089297</v>
      </c>
      <c r="AU31">
        <v>420.53483061730202</v>
      </c>
      <c r="AV31">
        <v>419.58484882516001</v>
      </c>
      <c r="AW31">
        <v>431.45106186104101</v>
      </c>
      <c r="AX31">
        <v>430.64153875778197</v>
      </c>
      <c r="AY31">
        <v>431.545662304735</v>
      </c>
      <c r="AZ31">
        <v>433.708707530732</v>
      </c>
      <c r="BA31">
        <v>436.27379920434402</v>
      </c>
      <c r="BB31">
        <v>438.54074829686101</v>
      </c>
      <c r="BC31">
        <v>447.00079510553297</v>
      </c>
      <c r="BD31">
        <v>462.28096574519202</v>
      </c>
      <c r="BE31">
        <v>464.70915514277101</v>
      </c>
      <c r="BF31">
        <v>459.83790641766598</v>
      </c>
      <c r="BG31">
        <v>463.03166813895302</v>
      </c>
      <c r="BH31">
        <v>458.90072433741898</v>
      </c>
      <c r="BI31">
        <v>452.05414078082703</v>
      </c>
      <c r="BJ31">
        <v>450.210770830711</v>
      </c>
      <c r="BK31">
        <v>441.05395796191198</v>
      </c>
      <c r="BL31">
        <v>432.33239326087698</v>
      </c>
      <c r="BM31">
        <v>423.20461847240603</v>
      </c>
      <c r="BN31">
        <v>415.80814792715501</v>
      </c>
      <c r="BO31">
        <v>412.84753917635601</v>
      </c>
      <c r="BP31">
        <v>407.57173526670402</v>
      </c>
      <c r="BQ31">
        <v>403.68435161264301</v>
      </c>
      <c r="BR31">
        <v>404.865706844729</v>
      </c>
      <c r="BS31">
        <v>408.28236636362197</v>
      </c>
      <c r="BT31">
        <v>411.65841715859898</v>
      </c>
      <c r="BU31">
        <v>414.99235890826799</v>
      </c>
      <c r="BV31">
        <v>419.20688338270799</v>
      </c>
      <c r="BW31">
        <v>426.37952547917098</v>
      </c>
      <c r="BX31">
        <v>433.23239386052302</v>
      </c>
      <c r="BY31">
        <v>440.45958892286097</v>
      </c>
      <c r="BZ31">
        <v>444.26519435736401</v>
      </c>
      <c r="CA31">
        <v>448.52032710431502</v>
      </c>
      <c r="CB31">
        <v>451.589786649855</v>
      </c>
      <c r="CC31">
        <v>450.92253899852801</v>
      </c>
      <c r="CD31">
        <v>452.38443614243698</v>
      </c>
      <c r="CE31">
        <v>449.124889076096</v>
      </c>
      <c r="CF31">
        <v>446.78874126096002</v>
      </c>
      <c r="CG31">
        <v>443.02650666101198</v>
      </c>
      <c r="CH31">
        <v>438.99079538223702</v>
      </c>
      <c r="CI31">
        <v>433.73112447152698</v>
      </c>
      <c r="CJ31">
        <v>426.26976742750401</v>
      </c>
      <c r="CK31">
        <v>422.81269513706599</v>
      </c>
      <c r="CL31">
        <v>414.52809409885901</v>
      </c>
      <c r="CM31">
        <v>411.11996802510902</v>
      </c>
      <c r="CN31">
        <v>406.25312539817003</v>
      </c>
      <c r="CO31">
        <v>404.84004981221602</v>
      </c>
      <c r="CP31">
        <v>402.26859403019199</v>
      </c>
      <c r="CQ31">
        <v>401.38674439936699</v>
      </c>
      <c r="CR31">
        <v>402.49321443608602</v>
      </c>
      <c r="CS31">
        <v>390.52438350568002</v>
      </c>
      <c r="CT31">
        <v>401.46578416241903</v>
      </c>
      <c r="CU31">
        <v>390.78102584118398</v>
      </c>
      <c r="CV31">
        <v>393.77327981872099</v>
      </c>
      <c r="CW31">
        <v>412.01653159264998</v>
      </c>
      <c r="CX31">
        <v>415.03473747719801</v>
      </c>
      <c r="CY31">
        <v>418.751297928979</v>
      </c>
      <c r="CZ31">
        <v>420.09794919084601</v>
      </c>
      <c r="DA31">
        <v>421.71701297007399</v>
      </c>
      <c r="DB31">
        <v>420.66434750617401</v>
      </c>
      <c r="DC31">
        <v>424.099142845975</v>
      </c>
      <c r="DD31">
        <v>426.45417076266102</v>
      </c>
      <c r="DE31">
        <v>426.18686640340701</v>
      </c>
      <c r="DF31">
        <v>429.367142899052</v>
      </c>
      <c r="DG31">
        <v>424.174736056835</v>
      </c>
      <c r="DH31">
        <v>424.68041009238601</v>
      </c>
      <c r="DI31">
        <v>420.532871908782</v>
      </c>
      <c r="DJ31">
        <v>415.55182380210999</v>
      </c>
      <c r="DK31">
        <v>412.68503459183</v>
      </c>
      <c r="DL31">
        <v>406.65901395588298</v>
      </c>
      <c r="DM31">
        <v>400.97263973837198</v>
      </c>
      <c r="DN31">
        <v>398.60926426680999</v>
      </c>
      <c r="DO31">
        <v>395.145437340586</v>
      </c>
      <c r="DP31">
        <v>388.86488977008003</v>
      </c>
      <c r="DQ31">
        <v>385.35329359768798</v>
      </c>
      <c r="DR31">
        <v>382.56183426987297</v>
      </c>
      <c r="DS31">
        <v>380.244153491502</v>
      </c>
      <c r="DT31">
        <v>379.371365548977</v>
      </c>
      <c r="DU31">
        <v>379.60289241223597</v>
      </c>
      <c r="DV31">
        <v>376.36495439185899</v>
      </c>
      <c r="DW31">
        <v>375.47614565161302</v>
      </c>
      <c r="DX31">
        <v>370.95366790863602</v>
      </c>
      <c r="DY31">
        <v>374.27445673106502</v>
      </c>
      <c r="DZ31">
        <v>375.01988618847298</v>
      </c>
      <c r="EA31">
        <v>373.307882282609</v>
      </c>
      <c r="EB31">
        <v>370.0103040729</v>
      </c>
      <c r="EC31">
        <v>370.61021973607501</v>
      </c>
      <c r="ED31">
        <v>366.91425930560501</v>
      </c>
      <c r="EE31">
        <v>363.288771835364</v>
      </c>
      <c r="EF31">
        <v>356.45601713418603</v>
      </c>
      <c r="EG31">
        <v>348.70288412358201</v>
      </c>
      <c r="EH31">
        <v>339.901155028689</v>
      </c>
      <c r="EI31">
        <v>334.78824219428702</v>
      </c>
      <c r="EJ31">
        <v>331.81720028688801</v>
      </c>
      <c r="EK31">
        <v>331.23192363166498</v>
      </c>
      <c r="EL31">
        <v>329.60190675646999</v>
      </c>
      <c r="EM31">
        <v>329.96880326853397</v>
      </c>
      <c r="EN31">
        <v>329.73138546240898</v>
      </c>
      <c r="EO31">
        <v>328.91033033302898</v>
      </c>
      <c r="EP31">
        <v>328.47621580241599</v>
      </c>
      <c r="EQ31">
        <v>329.57520482556902</v>
      </c>
      <c r="ER31">
        <v>329.08669755090801</v>
      </c>
      <c r="ES31">
        <v>328.48347274329399</v>
      </c>
      <c r="ET31">
        <v>327.88945669379899</v>
      </c>
      <c r="EU31">
        <v>328.05111009705701</v>
      </c>
      <c r="EV31">
        <v>327.18307045061999</v>
      </c>
      <c r="EW31">
        <v>328.16337843359298</v>
      </c>
      <c r="EX31">
        <v>327.07383606920303</v>
      </c>
      <c r="EY31">
        <v>328.51752886840399</v>
      </c>
      <c r="EZ31">
        <v>326.65651825066999</v>
      </c>
      <c r="FA31">
        <v>328.04073192167101</v>
      </c>
      <c r="FB31">
        <v>325.95547140705401</v>
      </c>
      <c r="FC31">
        <v>326.622820568718</v>
      </c>
      <c r="FD31">
        <v>326.82319113832</v>
      </c>
      <c r="FE31">
        <v>325.50662081632601</v>
      </c>
      <c r="FF31">
        <v>326.535748064546</v>
      </c>
      <c r="FG31">
        <v>327.92737712868598</v>
      </c>
      <c r="FH31">
        <v>327.10394478145901</v>
      </c>
      <c r="FI31">
        <v>327.03314533029999</v>
      </c>
      <c r="FJ31">
        <v>326.09587870048802</v>
      </c>
      <c r="FK31">
        <v>325.87827463012502</v>
      </c>
      <c r="FL31">
        <v>326.72863035391299</v>
      </c>
      <c r="FM31">
        <v>327.25007428937602</v>
      </c>
      <c r="FN31">
        <v>326.06328552194702</v>
      </c>
      <c r="FO31">
        <v>325.93144580969499</v>
      </c>
      <c r="FP31">
        <v>325.91878412873501</v>
      </c>
      <c r="FQ31">
        <v>325.81252062149002</v>
      </c>
      <c r="FR31">
        <v>325.23442990379499</v>
      </c>
      <c r="FS31">
        <v>326.702564664931</v>
      </c>
      <c r="FT31">
        <v>326.02357454410401</v>
      </c>
      <c r="FU31">
        <v>326.57751862096899</v>
      </c>
      <c r="FV31">
        <v>327.049303921628</v>
      </c>
      <c r="FW31">
        <v>327.22523206538301</v>
      </c>
      <c r="FX31">
        <v>327.74520187262698</v>
      </c>
      <c r="FY31">
        <v>326.64512412659701</v>
      </c>
      <c r="FZ31">
        <v>328.33242994520702</v>
      </c>
      <c r="GA31">
        <v>331.00057804498499</v>
      </c>
      <c r="GB31">
        <v>328.49579503074602</v>
      </c>
      <c r="GC31">
        <v>329.36898832486202</v>
      </c>
      <c r="GD31">
        <v>329.745060617315</v>
      </c>
      <c r="GE31">
        <v>327.55338511222601</v>
      </c>
      <c r="GF31">
        <v>328.42826313998802</v>
      </c>
      <c r="GG31">
        <v>330.353459443058</v>
      </c>
      <c r="GH31">
        <v>328.47786891615999</v>
      </c>
      <c r="GI31">
        <v>327.31509540222402</v>
      </c>
      <c r="GJ31">
        <v>326.81421620404598</v>
      </c>
    </row>
    <row r="32" spans="1:192" x14ac:dyDescent="0.25">
      <c r="A32">
        <v>0.45335385166661002</v>
      </c>
      <c r="B32">
        <v>331.95423823412801</v>
      </c>
      <c r="C32">
        <v>332.76895774281701</v>
      </c>
      <c r="D32">
        <v>332.14284411661401</v>
      </c>
      <c r="E32">
        <v>331.98774235091599</v>
      </c>
      <c r="F32">
        <v>332.26414197544</v>
      </c>
      <c r="G32">
        <v>333.63506650207302</v>
      </c>
      <c r="H32">
        <v>332.70462561253902</v>
      </c>
      <c r="I32">
        <v>330.98207128304699</v>
      </c>
      <c r="J32">
        <v>332.743039057234</v>
      </c>
      <c r="K32">
        <v>332.621148582491</v>
      </c>
      <c r="L32">
        <v>332.776090710505</v>
      </c>
      <c r="M32">
        <v>333.16702720070901</v>
      </c>
      <c r="N32">
        <v>332.37299075877598</v>
      </c>
      <c r="O32">
        <v>332.87372583571698</v>
      </c>
      <c r="P32">
        <v>333.16171985151698</v>
      </c>
      <c r="Q32">
        <v>332.77919543526798</v>
      </c>
      <c r="R32">
        <v>332.44900992380502</v>
      </c>
      <c r="S32">
        <v>333.22859500110297</v>
      </c>
      <c r="T32">
        <v>333.16966642581099</v>
      </c>
      <c r="U32">
        <v>334.218601208802</v>
      </c>
      <c r="V32">
        <v>334.23044345356698</v>
      </c>
      <c r="W32">
        <v>335.82152936447397</v>
      </c>
      <c r="X32">
        <v>338.29422699435401</v>
      </c>
      <c r="Y32">
        <v>342.00951854852201</v>
      </c>
      <c r="Z32">
        <v>341.36951942943898</v>
      </c>
      <c r="AA32">
        <v>342.94295036488302</v>
      </c>
      <c r="AB32">
        <v>346.52155384624001</v>
      </c>
      <c r="AC32">
        <v>357.91708929395003</v>
      </c>
      <c r="AD32">
        <v>367.98212264300702</v>
      </c>
      <c r="AE32">
        <v>378.71480849253601</v>
      </c>
      <c r="AF32">
        <v>399.28889434773203</v>
      </c>
      <c r="AG32">
        <v>401.53931509743501</v>
      </c>
      <c r="AH32">
        <v>410.85135180147802</v>
      </c>
      <c r="AI32">
        <v>418.86772784736502</v>
      </c>
      <c r="AJ32">
        <v>416.78648553122099</v>
      </c>
      <c r="AK32">
        <v>417.62404966591799</v>
      </c>
      <c r="AL32">
        <v>425.51370450897201</v>
      </c>
      <c r="AM32">
        <v>432.094833247032</v>
      </c>
      <c r="AN32">
        <v>435.95360405828598</v>
      </c>
      <c r="AO32">
        <v>445.79499585777199</v>
      </c>
      <c r="AP32">
        <v>452.76410785462298</v>
      </c>
      <c r="AQ32">
        <v>458.41491445790399</v>
      </c>
      <c r="AR32">
        <v>455.22381920590198</v>
      </c>
      <c r="AS32">
        <v>456.973254435765</v>
      </c>
      <c r="AT32">
        <v>453.25240810824903</v>
      </c>
      <c r="AU32">
        <v>457.18921474996301</v>
      </c>
      <c r="AV32">
        <v>457.968707679354</v>
      </c>
      <c r="AW32">
        <v>468.284770901147</v>
      </c>
      <c r="AX32">
        <v>463.59552825524298</v>
      </c>
      <c r="AY32">
        <v>472.97322535395</v>
      </c>
      <c r="AZ32">
        <v>477.02312508941799</v>
      </c>
      <c r="BA32">
        <v>476.357855315704</v>
      </c>
      <c r="BB32">
        <v>470.77782869423697</v>
      </c>
      <c r="BC32">
        <v>479.931432024272</v>
      </c>
      <c r="BD32">
        <v>500.769690390292</v>
      </c>
      <c r="BE32">
        <v>498.11711399882302</v>
      </c>
      <c r="BF32">
        <v>485.70037586481999</v>
      </c>
      <c r="BG32">
        <v>485.88697382539402</v>
      </c>
      <c r="BH32">
        <v>472.749066563003</v>
      </c>
      <c r="BI32">
        <v>461.69179409939801</v>
      </c>
      <c r="BJ32">
        <v>459.90763587900102</v>
      </c>
      <c r="BK32">
        <v>452.87391915420602</v>
      </c>
      <c r="BL32">
        <v>442.44224815708998</v>
      </c>
      <c r="BM32">
        <v>426.02316843076102</v>
      </c>
      <c r="BN32">
        <v>422.27874244445701</v>
      </c>
      <c r="BO32">
        <v>416.78021325549702</v>
      </c>
      <c r="BP32">
        <v>414.24180808589398</v>
      </c>
      <c r="BQ32">
        <v>414.94043840121799</v>
      </c>
      <c r="BR32">
        <v>420.19369231663302</v>
      </c>
      <c r="BS32">
        <v>425.80771863687102</v>
      </c>
      <c r="BT32">
        <v>432.65367975773398</v>
      </c>
      <c r="BU32">
        <v>443.90811088470502</v>
      </c>
      <c r="BV32">
        <v>449.50389402164802</v>
      </c>
      <c r="BW32">
        <v>458.69506290895401</v>
      </c>
      <c r="BX32">
        <v>465.62783038058302</v>
      </c>
      <c r="BY32">
        <v>471.79097249985801</v>
      </c>
      <c r="BZ32">
        <v>476.74662706396703</v>
      </c>
      <c r="CA32">
        <v>480.23294179630602</v>
      </c>
      <c r="CB32">
        <v>481.61034498189002</v>
      </c>
      <c r="CC32">
        <v>477.883751141419</v>
      </c>
      <c r="CD32">
        <v>476.98491050059198</v>
      </c>
      <c r="CE32">
        <v>472.67104452070998</v>
      </c>
      <c r="CF32">
        <v>464.79088326263297</v>
      </c>
      <c r="CG32">
        <v>458.755126529292</v>
      </c>
      <c r="CH32">
        <v>448.50496382850901</v>
      </c>
      <c r="CI32">
        <v>439.53393650749001</v>
      </c>
      <c r="CJ32">
        <v>429.91362164733198</v>
      </c>
      <c r="CK32">
        <v>421.79076316977898</v>
      </c>
      <c r="CL32">
        <v>414.08432103545698</v>
      </c>
      <c r="CM32">
        <v>408.25766826747599</v>
      </c>
      <c r="CN32">
        <v>401.56892585008097</v>
      </c>
      <c r="CO32">
        <v>400.30939941510297</v>
      </c>
      <c r="CP32">
        <v>397.50560839101598</v>
      </c>
      <c r="CQ32">
        <v>395.30494896764901</v>
      </c>
      <c r="CR32">
        <v>396.15915264840999</v>
      </c>
      <c r="CS32">
        <v>386.350243838126</v>
      </c>
      <c r="CT32">
        <v>397.24393609730402</v>
      </c>
      <c r="CU32">
        <v>387.64798345121699</v>
      </c>
      <c r="CV32">
        <v>392.824390150949</v>
      </c>
      <c r="CW32">
        <v>409.22266830992498</v>
      </c>
      <c r="CX32">
        <v>413.24902615110301</v>
      </c>
      <c r="CY32">
        <v>415.59075605490602</v>
      </c>
      <c r="CZ32">
        <v>417.400778581765</v>
      </c>
      <c r="DA32">
        <v>418.42222722508598</v>
      </c>
      <c r="DB32">
        <v>419.41760440796998</v>
      </c>
      <c r="DC32">
        <v>423.12388908547302</v>
      </c>
      <c r="DD32">
        <v>425.21704675781501</v>
      </c>
      <c r="DE32">
        <v>423.271530243629</v>
      </c>
      <c r="DF32">
        <v>425.93757908902802</v>
      </c>
      <c r="DG32">
        <v>421.58921314591998</v>
      </c>
      <c r="DH32">
        <v>419.09230603544398</v>
      </c>
      <c r="DI32">
        <v>417.42122871816201</v>
      </c>
      <c r="DJ32">
        <v>410.82649116530303</v>
      </c>
      <c r="DK32">
        <v>407.60562030997801</v>
      </c>
      <c r="DL32">
        <v>399.97971449487102</v>
      </c>
      <c r="DM32">
        <v>395.00425942452802</v>
      </c>
      <c r="DN32">
        <v>391.54258880842298</v>
      </c>
      <c r="DO32">
        <v>385.94428177088201</v>
      </c>
      <c r="DP32">
        <v>381.54256374261598</v>
      </c>
      <c r="DQ32">
        <v>378.38691198269998</v>
      </c>
      <c r="DR32">
        <v>373.94917203382499</v>
      </c>
      <c r="DS32">
        <v>373.83154478816101</v>
      </c>
      <c r="DT32">
        <v>370.41586437775402</v>
      </c>
      <c r="DU32">
        <v>372.18018096005102</v>
      </c>
      <c r="DV32">
        <v>370.74903917456101</v>
      </c>
      <c r="DW32">
        <v>367.42951833554298</v>
      </c>
      <c r="DX32">
        <v>364.75105163317198</v>
      </c>
      <c r="DY32">
        <v>365.08945557412301</v>
      </c>
      <c r="DZ32">
        <v>367.25357483623401</v>
      </c>
      <c r="EA32">
        <v>363.84519477599298</v>
      </c>
      <c r="EB32">
        <v>364.59076479842702</v>
      </c>
      <c r="EC32">
        <v>362.82851697492299</v>
      </c>
      <c r="ED32">
        <v>360.05348445366599</v>
      </c>
      <c r="EE32">
        <v>359.47118974336797</v>
      </c>
      <c r="EF32">
        <v>355.70543354781103</v>
      </c>
      <c r="EG32">
        <v>350.01777299356098</v>
      </c>
      <c r="EH32">
        <v>342.36685032378102</v>
      </c>
      <c r="EI32">
        <v>336.78742513432701</v>
      </c>
      <c r="EJ32">
        <v>333.07212747898399</v>
      </c>
      <c r="EK32">
        <v>333.36344208449202</v>
      </c>
      <c r="EL32">
        <v>331.91535662499598</v>
      </c>
      <c r="EM32">
        <v>332.522463227233</v>
      </c>
      <c r="EN32">
        <v>331.47277573454198</v>
      </c>
      <c r="EO32">
        <v>331.29817094065999</v>
      </c>
      <c r="EP32">
        <v>330.63435689684599</v>
      </c>
      <c r="EQ32">
        <v>330.07943388128501</v>
      </c>
      <c r="ER32">
        <v>330.81973646757598</v>
      </c>
      <c r="ES32">
        <v>330.10319598232502</v>
      </c>
      <c r="ET32">
        <v>329.72849457948502</v>
      </c>
      <c r="EU32">
        <v>329.84539622346102</v>
      </c>
      <c r="EV32">
        <v>329.14038443642397</v>
      </c>
      <c r="EW32">
        <v>328.66594634907</v>
      </c>
      <c r="EX32">
        <v>328.56859765847298</v>
      </c>
      <c r="EY32">
        <v>328.86634645707699</v>
      </c>
      <c r="EZ32">
        <v>328.21695734315801</v>
      </c>
      <c r="FA32">
        <v>327.54068672891498</v>
      </c>
      <c r="FB32">
        <v>327.65586041482698</v>
      </c>
      <c r="FC32">
        <v>327.54416108058899</v>
      </c>
      <c r="FD32">
        <v>327.41984333809597</v>
      </c>
      <c r="FE32">
        <v>327.38788803824502</v>
      </c>
      <c r="FF32">
        <v>328.83826999679201</v>
      </c>
      <c r="FG32">
        <v>328.54990997989802</v>
      </c>
      <c r="FH32">
        <v>328.20143985683899</v>
      </c>
      <c r="FI32">
        <v>326.91755434795903</v>
      </c>
      <c r="FJ32">
        <v>328.23350041581699</v>
      </c>
      <c r="FK32">
        <v>328.49717701708198</v>
      </c>
      <c r="FL32">
        <v>329.68877345933902</v>
      </c>
      <c r="FM32">
        <v>327.20526033247199</v>
      </c>
      <c r="FN32">
        <v>328.14481493433402</v>
      </c>
      <c r="FO32">
        <v>329.21463317877999</v>
      </c>
      <c r="FP32">
        <v>328.63695869381201</v>
      </c>
      <c r="FQ32">
        <v>328.83257429555402</v>
      </c>
      <c r="FR32">
        <v>326.92620501591699</v>
      </c>
      <c r="FS32">
        <v>329.25966840961001</v>
      </c>
      <c r="FT32">
        <v>328.373952908018</v>
      </c>
      <c r="FU32">
        <v>327.180306310822</v>
      </c>
      <c r="FV32">
        <v>328.26144970430897</v>
      </c>
      <c r="FW32">
        <v>329.15652572341003</v>
      </c>
      <c r="FX32">
        <v>329.78404037471302</v>
      </c>
      <c r="FY32">
        <v>329.44365716876098</v>
      </c>
      <c r="FZ32">
        <v>330.18887458201101</v>
      </c>
      <c r="GA32">
        <v>332.30270583657801</v>
      </c>
      <c r="GB32">
        <v>332.144345039585</v>
      </c>
      <c r="GC32">
        <v>331.32586159721399</v>
      </c>
      <c r="GD32">
        <v>330.91349973130599</v>
      </c>
      <c r="GE32">
        <v>331.819205069791</v>
      </c>
      <c r="GF32">
        <v>328.89508356908198</v>
      </c>
      <c r="GG32">
        <v>331.340259895619</v>
      </c>
      <c r="GH32">
        <v>331.534528603897</v>
      </c>
      <c r="GI32">
        <v>330.70563627313999</v>
      </c>
      <c r="GJ32">
        <v>330.70878363504698</v>
      </c>
    </row>
    <row r="33" spans="1:192" x14ac:dyDescent="0.25">
      <c r="A33">
        <v>0.46279571352314902</v>
      </c>
      <c r="B33">
        <v>334.223197702221</v>
      </c>
      <c r="C33">
        <v>334.98976921109499</v>
      </c>
      <c r="D33">
        <v>334.11909996864102</v>
      </c>
      <c r="E33">
        <v>334.43110201050598</v>
      </c>
      <c r="F33">
        <v>334.83804877880499</v>
      </c>
      <c r="G33">
        <v>335.51153782181501</v>
      </c>
      <c r="H33">
        <v>333.31117629072099</v>
      </c>
      <c r="I33">
        <v>334.59094694127702</v>
      </c>
      <c r="J33">
        <v>334.49006552731498</v>
      </c>
      <c r="K33">
        <v>334.54592457912798</v>
      </c>
      <c r="L33">
        <v>334.39693503975701</v>
      </c>
      <c r="M33">
        <v>333.40795883070899</v>
      </c>
      <c r="N33">
        <v>334.16764907375801</v>
      </c>
      <c r="O33">
        <v>334.55605675394997</v>
      </c>
      <c r="P33">
        <v>334.47134615644399</v>
      </c>
      <c r="Q33">
        <v>333.98202610428001</v>
      </c>
      <c r="R33">
        <v>334.19395195916002</v>
      </c>
      <c r="S33">
        <v>335.43056407106701</v>
      </c>
      <c r="T33">
        <v>335.12107331928598</v>
      </c>
      <c r="U33">
        <v>336.79340756482702</v>
      </c>
      <c r="V33">
        <v>335.369322275576</v>
      </c>
      <c r="W33">
        <v>338.96168215817102</v>
      </c>
      <c r="X33">
        <v>339.67972301609302</v>
      </c>
      <c r="Y33">
        <v>340.04443295402001</v>
      </c>
      <c r="Z33">
        <v>340.02540497640001</v>
      </c>
      <c r="AA33">
        <v>343.10540576182001</v>
      </c>
      <c r="AB33">
        <v>343.35618593054801</v>
      </c>
      <c r="AC33">
        <v>351.72993369097497</v>
      </c>
      <c r="AD33">
        <v>357.74106991933002</v>
      </c>
      <c r="AE33">
        <v>364.90687077055702</v>
      </c>
      <c r="AF33">
        <v>379.327579319157</v>
      </c>
      <c r="AG33">
        <v>384.50401980389802</v>
      </c>
      <c r="AH33">
        <v>389.54248676546399</v>
      </c>
      <c r="AI33">
        <v>395.28564996635203</v>
      </c>
      <c r="AJ33">
        <v>398.206259258709</v>
      </c>
      <c r="AK33">
        <v>406.981032728581</v>
      </c>
      <c r="AL33">
        <v>423.31697845620499</v>
      </c>
      <c r="AM33">
        <v>436.98372485190902</v>
      </c>
      <c r="AN33">
        <v>444.04080556883201</v>
      </c>
      <c r="AO33">
        <v>459.093347559839</v>
      </c>
      <c r="AP33">
        <v>473.46033897788101</v>
      </c>
      <c r="AQ33">
        <v>482.663930716913</v>
      </c>
      <c r="AR33">
        <v>485.03030285676499</v>
      </c>
      <c r="AS33">
        <v>485.87553727915298</v>
      </c>
      <c r="AT33">
        <v>483.39403339734798</v>
      </c>
      <c r="AU33">
        <v>488.94315850259102</v>
      </c>
      <c r="AV33">
        <v>496.0697473683</v>
      </c>
      <c r="AW33">
        <v>499.28835782528802</v>
      </c>
      <c r="AX33">
        <v>493.55303820804602</v>
      </c>
      <c r="AY33">
        <v>504.80743626191497</v>
      </c>
      <c r="AZ33">
        <v>513.03067970369</v>
      </c>
      <c r="BA33">
        <v>508.910754966718</v>
      </c>
      <c r="BB33">
        <v>493.74943875494301</v>
      </c>
      <c r="BC33">
        <v>500.91060749866398</v>
      </c>
      <c r="BD33">
        <v>523.74275285450699</v>
      </c>
      <c r="BE33">
        <v>515.58516046847797</v>
      </c>
      <c r="BF33">
        <v>496.86537629740099</v>
      </c>
      <c r="BG33">
        <v>492.26995865364898</v>
      </c>
      <c r="BH33">
        <v>472.74430910469198</v>
      </c>
      <c r="BI33">
        <v>455.03516711268099</v>
      </c>
      <c r="BJ33">
        <v>454.96428993703199</v>
      </c>
      <c r="BK33">
        <v>448.83003538683897</v>
      </c>
      <c r="BL33">
        <v>437.086354915475</v>
      </c>
      <c r="BM33">
        <v>421.59910582617601</v>
      </c>
      <c r="BN33">
        <v>419.65793672855898</v>
      </c>
      <c r="BO33">
        <v>418.06563846335303</v>
      </c>
      <c r="BP33">
        <v>420.26311481099998</v>
      </c>
      <c r="BQ33">
        <v>425.83306550212302</v>
      </c>
      <c r="BR33">
        <v>433.43453725054098</v>
      </c>
      <c r="BS33">
        <v>444.14269907866901</v>
      </c>
      <c r="BT33">
        <v>451.60826165536798</v>
      </c>
      <c r="BU33">
        <v>463.44700412276597</v>
      </c>
      <c r="BV33">
        <v>468.61838006490399</v>
      </c>
      <c r="BW33">
        <v>475.51339227590199</v>
      </c>
      <c r="BX33">
        <v>479.57194623473703</v>
      </c>
      <c r="BY33">
        <v>483.56426488557099</v>
      </c>
      <c r="BZ33">
        <v>484.572130625932</v>
      </c>
      <c r="CA33">
        <v>485.30221458154898</v>
      </c>
      <c r="CB33">
        <v>484.02436354730901</v>
      </c>
      <c r="CC33">
        <v>479.61975439404898</v>
      </c>
      <c r="CD33">
        <v>472.79373107470502</v>
      </c>
      <c r="CE33">
        <v>465.36302127669597</v>
      </c>
      <c r="CF33">
        <v>457.57894621485599</v>
      </c>
      <c r="CG33">
        <v>446.99719562876498</v>
      </c>
      <c r="CH33">
        <v>437.39689041182498</v>
      </c>
      <c r="CI33">
        <v>427.542618210238</v>
      </c>
      <c r="CJ33">
        <v>419.81287072098098</v>
      </c>
      <c r="CK33">
        <v>411.51102918589402</v>
      </c>
      <c r="CL33">
        <v>405.34305107398001</v>
      </c>
      <c r="CM33">
        <v>397.94791384824202</v>
      </c>
      <c r="CN33">
        <v>396.45056859983799</v>
      </c>
      <c r="CO33">
        <v>393.54634966100502</v>
      </c>
      <c r="CP33">
        <v>391.61074523327102</v>
      </c>
      <c r="CQ33">
        <v>390.08339923240402</v>
      </c>
      <c r="CR33">
        <v>389.06198526558597</v>
      </c>
      <c r="CS33">
        <v>383.03221007969597</v>
      </c>
      <c r="CT33">
        <v>390.482723978612</v>
      </c>
      <c r="CU33">
        <v>382.91029043765502</v>
      </c>
      <c r="CV33">
        <v>385.83381328532101</v>
      </c>
      <c r="CW33">
        <v>400.977522597519</v>
      </c>
      <c r="CX33">
        <v>404.28399440680897</v>
      </c>
      <c r="CY33">
        <v>403.30694862086199</v>
      </c>
      <c r="CZ33">
        <v>404.65826142787103</v>
      </c>
      <c r="DA33">
        <v>405.39876520120703</v>
      </c>
      <c r="DB33">
        <v>404.40164442625701</v>
      </c>
      <c r="DC33">
        <v>406.10099649115398</v>
      </c>
      <c r="DD33">
        <v>407.02277722879398</v>
      </c>
      <c r="DE33">
        <v>406.42267020177297</v>
      </c>
      <c r="DF33">
        <v>405.98825933013501</v>
      </c>
      <c r="DG33">
        <v>403.82085142839497</v>
      </c>
      <c r="DH33">
        <v>399.35083738157101</v>
      </c>
      <c r="DI33">
        <v>397.92327326508098</v>
      </c>
      <c r="DJ33">
        <v>394.02745312958598</v>
      </c>
      <c r="DK33">
        <v>391.53266458280302</v>
      </c>
      <c r="DL33">
        <v>386.08859331129202</v>
      </c>
      <c r="DM33">
        <v>383.857492899362</v>
      </c>
      <c r="DN33">
        <v>380.44161814740301</v>
      </c>
      <c r="DO33">
        <v>374.60539690833798</v>
      </c>
      <c r="DP33">
        <v>373.71403506809099</v>
      </c>
      <c r="DQ33">
        <v>369.33477212537798</v>
      </c>
      <c r="DR33">
        <v>368.14739861450801</v>
      </c>
      <c r="DS33">
        <v>365.325772255944</v>
      </c>
      <c r="DT33">
        <v>364.52015958889803</v>
      </c>
      <c r="DU33">
        <v>363.55441238575099</v>
      </c>
      <c r="DV33">
        <v>363.81484970857503</v>
      </c>
      <c r="DW33">
        <v>361.46543853502698</v>
      </c>
      <c r="DX33">
        <v>358.05054725563201</v>
      </c>
      <c r="DY33">
        <v>359.29420977546499</v>
      </c>
      <c r="DZ33">
        <v>357.77046204857203</v>
      </c>
      <c r="EA33">
        <v>356.70133335055402</v>
      </c>
      <c r="EB33">
        <v>356.464984005676</v>
      </c>
      <c r="EC33">
        <v>356.229041833049</v>
      </c>
      <c r="ED33">
        <v>354.61221166943602</v>
      </c>
      <c r="EE33">
        <v>354.39554564238802</v>
      </c>
      <c r="EF33">
        <v>350.110177196233</v>
      </c>
      <c r="EG33">
        <v>347.86358061310699</v>
      </c>
      <c r="EH33">
        <v>342.49134066483902</v>
      </c>
      <c r="EI33">
        <v>338.04588218575998</v>
      </c>
      <c r="EJ33">
        <v>336.21428498401798</v>
      </c>
      <c r="EK33">
        <v>335.467167937635</v>
      </c>
      <c r="EL33">
        <v>334.13201940050999</v>
      </c>
      <c r="EM33">
        <v>334.35599237682197</v>
      </c>
      <c r="EN33">
        <v>334.013190864781</v>
      </c>
      <c r="EO33">
        <v>333.181632585709</v>
      </c>
      <c r="EP33">
        <v>334.05777229266198</v>
      </c>
      <c r="EQ33">
        <v>330.953700954797</v>
      </c>
      <c r="ER33">
        <v>330.17692269114798</v>
      </c>
      <c r="ES33">
        <v>330.97421416212501</v>
      </c>
      <c r="ET33">
        <v>331.164062512562</v>
      </c>
      <c r="EU33">
        <v>332.03054163442698</v>
      </c>
      <c r="EV33">
        <v>330.07343512998602</v>
      </c>
      <c r="EW33">
        <v>329.15540346887298</v>
      </c>
      <c r="EX33">
        <v>329.30394262691402</v>
      </c>
      <c r="EY33">
        <v>329.32004338806797</v>
      </c>
      <c r="EZ33">
        <v>329.66691707658902</v>
      </c>
      <c r="FA33">
        <v>328.72344969971999</v>
      </c>
      <c r="FB33">
        <v>329.534834981899</v>
      </c>
      <c r="FC33">
        <v>329.81635459248201</v>
      </c>
      <c r="FD33">
        <v>329.50400867379699</v>
      </c>
      <c r="FE33">
        <v>329.105737138991</v>
      </c>
      <c r="FF33">
        <v>329.42419683162302</v>
      </c>
      <c r="FG33">
        <v>329.65362861677102</v>
      </c>
      <c r="FH33">
        <v>329.47118955905398</v>
      </c>
      <c r="FI33">
        <v>330.09134758847603</v>
      </c>
      <c r="FJ33">
        <v>328.99180928044399</v>
      </c>
      <c r="FK33">
        <v>328.70786679951198</v>
      </c>
      <c r="FL33">
        <v>330.31847225639302</v>
      </c>
      <c r="FM33">
        <v>328.586995848144</v>
      </c>
      <c r="FN33">
        <v>329.48568096234101</v>
      </c>
      <c r="FO33">
        <v>329.60474290884201</v>
      </c>
      <c r="FP33">
        <v>331.34372515867898</v>
      </c>
      <c r="FQ33">
        <v>328.87317999758</v>
      </c>
      <c r="FR33">
        <v>329.19540458221297</v>
      </c>
      <c r="FS33">
        <v>331.80184970620599</v>
      </c>
      <c r="FT33">
        <v>330.785623242231</v>
      </c>
      <c r="FU33">
        <v>329.58483216540401</v>
      </c>
      <c r="FV33">
        <v>330.12590541084199</v>
      </c>
      <c r="FW33">
        <v>329.90036916699</v>
      </c>
      <c r="FX33">
        <v>329.55345234529398</v>
      </c>
      <c r="FY33">
        <v>331.29870762719401</v>
      </c>
      <c r="FZ33">
        <v>332.485294668856</v>
      </c>
      <c r="GA33">
        <v>333.682160632467</v>
      </c>
      <c r="GB33">
        <v>333.62678175711397</v>
      </c>
      <c r="GC33">
        <v>332.33938471319698</v>
      </c>
      <c r="GD33">
        <v>332.696537310373</v>
      </c>
      <c r="GE33">
        <v>333.16759866435399</v>
      </c>
      <c r="GF33">
        <v>330.35010505015498</v>
      </c>
      <c r="GG33">
        <v>332.56655324119299</v>
      </c>
      <c r="GH33">
        <v>332.90099837142901</v>
      </c>
      <c r="GI33">
        <v>332.572971820475</v>
      </c>
      <c r="GJ33">
        <v>332.17625230422499</v>
      </c>
    </row>
    <row r="34" spans="1:192" x14ac:dyDescent="0.25">
      <c r="A34">
        <v>0.47223757537968802</v>
      </c>
      <c r="B34">
        <v>335.34250325481599</v>
      </c>
      <c r="C34">
        <v>335.53306145565199</v>
      </c>
      <c r="D34">
        <v>335.33552218749998</v>
      </c>
      <c r="E34">
        <v>336.12429124175299</v>
      </c>
      <c r="F34">
        <v>336.92533065226399</v>
      </c>
      <c r="G34">
        <v>336.20311379954597</v>
      </c>
      <c r="H34">
        <v>335.46592030608798</v>
      </c>
      <c r="I34">
        <v>335.23386723133399</v>
      </c>
      <c r="J34">
        <v>335.58797239898399</v>
      </c>
      <c r="K34">
        <v>337.36857484946199</v>
      </c>
      <c r="L34">
        <v>336.975594084737</v>
      </c>
      <c r="M34">
        <v>336.09894129467898</v>
      </c>
      <c r="N34">
        <v>335.32466040940301</v>
      </c>
      <c r="O34">
        <v>335.85768099904601</v>
      </c>
      <c r="P34">
        <v>335.83986675280602</v>
      </c>
      <c r="Q34">
        <v>336.79133271324997</v>
      </c>
      <c r="R34">
        <v>335.57666487952702</v>
      </c>
      <c r="S34">
        <v>337.17581140052999</v>
      </c>
      <c r="T34">
        <v>335.08305345548598</v>
      </c>
      <c r="U34">
        <v>336.36316869403697</v>
      </c>
      <c r="V34">
        <v>337.09694849222899</v>
      </c>
      <c r="W34">
        <v>338.40286114647699</v>
      </c>
      <c r="X34">
        <v>338.53812992826801</v>
      </c>
      <c r="Y34">
        <v>338.99737629207698</v>
      </c>
      <c r="Z34">
        <v>340.20188875933798</v>
      </c>
      <c r="AA34">
        <v>341.00353300222997</v>
      </c>
      <c r="AB34">
        <v>339.77613904288398</v>
      </c>
      <c r="AC34">
        <v>345.58333147631498</v>
      </c>
      <c r="AD34">
        <v>346.60214488931899</v>
      </c>
      <c r="AE34">
        <v>352.74244720352903</v>
      </c>
      <c r="AF34">
        <v>359.57287960970899</v>
      </c>
      <c r="AG34">
        <v>366.52408531637502</v>
      </c>
      <c r="AH34">
        <v>370.76727491125598</v>
      </c>
      <c r="AI34">
        <v>376.86932622504497</v>
      </c>
      <c r="AJ34">
        <v>383.89789221056299</v>
      </c>
      <c r="AK34">
        <v>392.00200903180399</v>
      </c>
      <c r="AL34">
        <v>409.14668900678998</v>
      </c>
      <c r="AM34">
        <v>424.90609201992498</v>
      </c>
      <c r="AN34">
        <v>428.98350655702501</v>
      </c>
      <c r="AO34">
        <v>443.122676428315</v>
      </c>
      <c r="AP34">
        <v>457.79964976106902</v>
      </c>
      <c r="AQ34">
        <v>467.54404125386299</v>
      </c>
      <c r="AR34">
        <v>476.51056087251402</v>
      </c>
      <c r="AS34">
        <v>475.67476792507699</v>
      </c>
      <c r="AT34">
        <v>478.29724110563097</v>
      </c>
      <c r="AU34">
        <v>483.718524514205</v>
      </c>
      <c r="AV34">
        <v>493.70340658889398</v>
      </c>
      <c r="AW34">
        <v>492.00688965188402</v>
      </c>
      <c r="AX34">
        <v>484.08553684699399</v>
      </c>
      <c r="AY34">
        <v>491.6204303518</v>
      </c>
      <c r="AZ34">
        <v>498.14760476786103</v>
      </c>
      <c r="BA34">
        <v>495.98776092308299</v>
      </c>
      <c r="BB34">
        <v>473.58420030246901</v>
      </c>
      <c r="BC34">
        <v>474.66647962880597</v>
      </c>
      <c r="BD34">
        <v>499.05467499114599</v>
      </c>
      <c r="BE34">
        <v>486.91674314755602</v>
      </c>
      <c r="BF34">
        <v>467.67306125653198</v>
      </c>
      <c r="BG34">
        <v>457.581365080522</v>
      </c>
      <c r="BH34">
        <v>440.19240198911899</v>
      </c>
      <c r="BI34">
        <v>425.294859016396</v>
      </c>
      <c r="BJ34">
        <v>422.71571381719002</v>
      </c>
      <c r="BK34">
        <v>420.50022408225402</v>
      </c>
      <c r="BL34">
        <v>412.78419846836198</v>
      </c>
      <c r="BM34">
        <v>406.21169865972598</v>
      </c>
      <c r="BN34">
        <v>404.548059481302</v>
      </c>
      <c r="BO34">
        <v>409.03808394509002</v>
      </c>
      <c r="BP34">
        <v>414.39458222074802</v>
      </c>
      <c r="BQ34">
        <v>422.22531635624802</v>
      </c>
      <c r="BR34">
        <v>430.28314500591898</v>
      </c>
      <c r="BS34">
        <v>439.46192592972</v>
      </c>
      <c r="BT34">
        <v>446.089485922341</v>
      </c>
      <c r="BU34">
        <v>451.07596082913301</v>
      </c>
      <c r="BV34">
        <v>452.44857431075701</v>
      </c>
      <c r="BW34">
        <v>455.67055194451802</v>
      </c>
      <c r="BX34">
        <v>452.27485548487101</v>
      </c>
      <c r="BY34">
        <v>453.96150199843402</v>
      </c>
      <c r="BZ34">
        <v>451.15404875980499</v>
      </c>
      <c r="CA34">
        <v>449.07974182588299</v>
      </c>
      <c r="CB34">
        <v>444.28278206737502</v>
      </c>
      <c r="CC34">
        <v>437.050757992321</v>
      </c>
      <c r="CD34">
        <v>433.14706569364802</v>
      </c>
      <c r="CE34">
        <v>427.45466904538301</v>
      </c>
      <c r="CF34">
        <v>418.62032330912098</v>
      </c>
      <c r="CG34">
        <v>411.29211189242801</v>
      </c>
      <c r="CH34">
        <v>405.489823129098</v>
      </c>
      <c r="CI34">
        <v>398.54662337262499</v>
      </c>
      <c r="CJ34">
        <v>394.39721000645199</v>
      </c>
      <c r="CK34">
        <v>389.67890161799602</v>
      </c>
      <c r="CL34">
        <v>386.28259931619601</v>
      </c>
      <c r="CM34">
        <v>381.81041218328198</v>
      </c>
      <c r="CN34">
        <v>382.49331414824002</v>
      </c>
      <c r="CO34">
        <v>380.03570596984099</v>
      </c>
      <c r="CP34">
        <v>377.73226510713801</v>
      </c>
      <c r="CQ34">
        <v>378.22679513188501</v>
      </c>
      <c r="CR34">
        <v>376.94113342346901</v>
      </c>
      <c r="CS34">
        <v>376.04448664989502</v>
      </c>
      <c r="CT34">
        <v>379.35266853308099</v>
      </c>
      <c r="CU34">
        <v>367.83561001001999</v>
      </c>
      <c r="CV34">
        <v>371.68174678968899</v>
      </c>
      <c r="CW34">
        <v>385.12065390170102</v>
      </c>
      <c r="CX34">
        <v>385.28393749940699</v>
      </c>
      <c r="CY34">
        <v>383.85622507088101</v>
      </c>
      <c r="CZ34">
        <v>384.32903101094701</v>
      </c>
      <c r="DA34">
        <v>383.02849350197198</v>
      </c>
      <c r="DB34">
        <v>383.14732015806601</v>
      </c>
      <c r="DC34">
        <v>379.76782838553902</v>
      </c>
      <c r="DD34">
        <v>381.384939973141</v>
      </c>
      <c r="DE34">
        <v>380.15126117390901</v>
      </c>
      <c r="DF34">
        <v>379.10453459773697</v>
      </c>
      <c r="DG34">
        <v>378.53911745866299</v>
      </c>
      <c r="DH34">
        <v>376.59632730613703</v>
      </c>
      <c r="DI34">
        <v>373.95351641265597</v>
      </c>
      <c r="DJ34">
        <v>370.89929210006699</v>
      </c>
      <c r="DK34">
        <v>370.42404498457</v>
      </c>
      <c r="DL34">
        <v>368.52229100714601</v>
      </c>
      <c r="DM34">
        <v>366.943054708462</v>
      </c>
      <c r="DN34">
        <v>367.22060749815802</v>
      </c>
      <c r="DO34">
        <v>361.35693862092</v>
      </c>
      <c r="DP34">
        <v>359.78518061721599</v>
      </c>
      <c r="DQ34">
        <v>360.81240473979102</v>
      </c>
      <c r="DR34">
        <v>358.821894487321</v>
      </c>
      <c r="DS34">
        <v>358.43957452957198</v>
      </c>
      <c r="DT34">
        <v>358.73606282169902</v>
      </c>
      <c r="DU34">
        <v>358.94076186122697</v>
      </c>
      <c r="DV34">
        <v>358.99591241591099</v>
      </c>
      <c r="DW34">
        <v>358.41890036176602</v>
      </c>
      <c r="DX34">
        <v>354.56506778380702</v>
      </c>
      <c r="DY34">
        <v>355.83235692276799</v>
      </c>
      <c r="DZ34">
        <v>353.33176225172298</v>
      </c>
      <c r="EA34">
        <v>352.64549774865799</v>
      </c>
      <c r="EB34">
        <v>352.13624455912299</v>
      </c>
      <c r="EC34">
        <v>353.39838014901898</v>
      </c>
      <c r="ED34">
        <v>350.860390243457</v>
      </c>
      <c r="EE34">
        <v>348.58580411257799</v>
      </c>
      <c r="EF34">
        <v>346.58984521911901</v>
      </c>
      <c r="EG34">
        <v>346.23360058747397</v>
      </c>
      <c r="EH34">
        <v>342.15300837867699</v>
      </c>
      <c r="EI34">
        <v>340.39862800821601</v>
      </c>
      <c r="EJ34">
        <v>340.13691586956901</v>
      </c>
      <c r="EK34">
        <v>337.03773294653701</v>
      </c>
      <c r="EL34">
        <v>336.29172078113402</v>
      </c>
      <c r="EM34">
        <v>335.23810521155099</v>
      </c>
      <c r="EN34">
        <v>334.59002214786</v>
      </c>
      <c r="EO34">
        <v>335.85626935987102</v>
      </c>
      <c r="EP34">
        <v>335.74127548381199</v>
      </c>
      <c r="EQ34">
        <v>332.69894849457398</v>
      </c>
      <c r="ER34">
        <v>332.24721762766802</v>
      </c>
      <c r="ES34">
        <v>332.42121154985102</v>
      </c>
      <c r="ET34">
        <v>331.99100270916102</v>
      </c>
      <c r="EU34">
        <v>333.03912146844402</v>
      </c>
      <c r="EV34">
        <v>331.408600917694</v>
      </c>
      <c r="EW34">
        <v>330.66215609069002</v>
      </c>
      <c r="EX34">
        <v>331.30621635951201</v>
      </c>
      <c r="EY34">
        <v>331.59030585322103</v>
      </c>
      <c r="EZ34">
        <v>329.81192605015701</v>
      </c>
      <c r="FA34">
        <v>329.97309327487</v>
      </c>
      <c r="FB34">
        <v>329.73894259883701</v>
      </c>
      <c r="FC34">
        <v>329.548127076529</v>
      </c>
      <c r="FD34">
        <v>331.45239450466403</v>
      </c>
      <c r="FE34">
        <v>330.73072817238898</v>
      </c>
      <c r="FF34">
        <v>328.98077638697401</v>
      </c>
      <c r="FG34">
        <v>331.05816746373</v>
      </c>
      <c r="FH34">
        <v>329.67044282081702</v>
      </c>
      <c r="FI34">
        <v>332.19920565312401</v>
      </c>
      <c r="FJ34">
        <v>330.28616987279798</v>
      </c>
      <c r="FK34">
        <v>330.25054684697801</v>
      </c>
      <c r="FL34">
        <v>329.99866313645902</v>
      </c>
      <c r="FM34">
        <v>330.448059921153</v>
      </c>
      <c r="FN34">
        <v>330.54369554996703</v>
      </c>
      <c r="FO34">
        <v>331.324020207903</v>
      </c>
      <c r="FP34">
        <v>331.26565331323297</v>
      </c>
      <c r="FQ34">
        <v>332.11139035831701</v>
      </c>
      <c r="FR34">
        <v>330.63255202669899</v>
      </c>
      <c r="FS34">
        <v>331.37465559562702</v>
      </c>
      <c r="FT34">
        <v>331.10413363581</v>
      </c>
      <c r="FU34">
        <v>332.62216821334499</v>
      </c>
      <c r="FV34">
        <v>332.31156111204399</v>
      </c>
      <c r="FW34">
        <v>331.90086548669098</v>
      </c>
      <c r="FX34">
        <v>332.41431002669799</v>
      </c>
      <c r="FY34">
        <v>333.079141846472</v>
      </c>
      <c r="FZ34">
        <v>333.54569991036499</v>
      </c>
      <c r="GA34">
        <v>336.91676986218602</v>
      </c>
      <c r="GB34">
        <v>336.16321343915598</v>
      </c>
      <c r="GC34">
        <v>333.58635580776001</v>
      </c>
      <c r="GD34">
        <v>334.92986905386402</v>
      </c>
      <c r="GE34">
        <v>333.717097022465</v>
      </c>
      <c r="GF34">
        <v>332.469748956633</v>
      </c>
      <c r="GG34">
        <v>332.90342683515502</v>
      </c>
      <c r="GH34">
        <v>334.163990921238</v>
      </c>
      <c r="GI34">
        <v>334.92248294317801</v>
      </c>
      <c r="GJ34">
        <v>333.52435873169901</v>
      </c>
    </row>
    <row r="35" spans="1:192" x14ac:dyDescent="0.25">
      <c r="A35">
        <v>0.48167943723622703</v>
      </c>
      <c r="B35">
        <v>338.27748748656501</v>
      </c>
      <c r="C35">
        <v>336.44424480899301</v>
      </c>
      <c r="D35">
        <v>337.10098459264299</v>
      </c>
      <c r="E35">
        <v>336.517241384643</v>
      </c>
      <c r="F35">
        <v>336.989228144143</v>
      </c>
      <c r="G35">
        <v>337.53170797143099</v>
      </c>
      <c r="H35">
        <v>334.93915969287298</v>
      </c>
      <c r="I35">
        <v>335.42957653451498</v>
      </c>
      <c r="J35">
        <v>335.88365118396598</v>
      </c>
      <c r="K35">
        <v>337.07928706642502</v>
      </c>
      <c r="L35">
        <v>339.82798654327098</v>
      </c>
      <c r="M35">
        <v>338.48532658398602</v>
      </c>
      <c r="N35">
        <v>335.64085943802701</v>
      </c>
      <c r="O35">
        <v>336.56509450302798</v>
      </c>
      <c r="P35">
        <v>337.16945460418202</v>
      </c>
      <c r="Q35">
        <v>337.05726991830397</v>
      </c>
      <c r="R35">
        <v>336.84438152137301</v>
      </c>
      <c r="S35">
        <v>338.41903744267103</v>
      </c>
      <c r="T35">
        <v>335.84460959905101</v>
      </c>
      <c r="U35">
        <v>337.90079718099798</v>
      </c>
      <c r="V35">
        <v>338.914750073194</v>
      </c>
      <c r="W35">
        <v>338.71188352161499</v>
      </c>
      <c r="X35">
        <v>337.72465543041602</v>
      </c>
      <c r="Y35">
        <v>337.552216738136</v>
      </c>
      <c r="Z35">
        <v>337.86952656752499</v>
      </c>
      <c r="AA35">
        <v>338.36084204653901</v>
      </c>
      <c r="AB35">
        <v>337.34448896074502</v>
      </c>
      <c r="AC35">
        <v>341.68654989223302</v>
      </c>
      <c r="AD35">
        <v>341.44827880181498</v>
      </c>
      <c r="AE35">
        <v>344.74515742606599</v>
      </c>
      <c r="AF35">
        <v>349.05179346456498</v>
      </c>
      <c r="AG35">
        <v>352.90579319367299</v>
      </c>
      <c r="AH35">
        <v>355.85103264820299</v>
      </c>
      <c r="AI35">
        <v>361.35702323548298</v>
      </c>
      <c r="AJ35">
        <v>367.76844864766701</v>
      </c>
      <c r="AK35">
        <v>374.263128749977</v>
      </c>
      <c r="AL35">
        <v>384.17075470577799</v>
      </c>
      <c r="AM35">
        <v>394.44323685171798</v>
      </c>
      <c r="AN35">
        <v>395.45790516852901</v>
      </c>
      <c r="AO35">
        <v>404.60892804448798</v>
      </c>
      <c r="AP35">
        <v>413.88548663410802</v>
      </c>
      <c r="AQ35">
        <v>419.84789108760901</v>
      </c>
      <c r="AR35">
        <v>428.76041461532299</v>
      </c>
      <c r="AS35">
        <v>430.75015402424498</v>
      </c>
      <c r="AT35">
        <v>433.86786854883798</v>
      </c>
      <c r="AU35">
        <v>440.40793545479403</v>
      </c>
      <c r="AV35">
        <v>443.22133965601301</v>
      </c>
      <c r="AW35">
        <v>441.66820493791403</v>
      </c>
      <c r="AX35">
        <v>435.12172792687397</v>
      </c>
      <c r="AY35">
        <v>437.01486169119698</v>
      </c>
      <c r="AZ35">
        <v>439.69085982474002</v>
      </c>
      <c r="BA35">
        <v>438.295806915946</v>
      </c>
      <c r="BB35">
        <v>419.66624108374901</v>
      </c>
      <c r="BC35">
        <v>421.07634670916298</v>
      </c>
      <c r="BD35">
        <v>431.306482247031</v>
      </c>
      <c r="BE35">
        <v>424.27490685618602</v>
      </c>
      <c r="BF35">
        <v>413.09277524203901</v>
      </c>
      <c r="BG35">
        <v>405.82122908580499</v>
      </c>
      <c r="BH35">
        <v>394.58476782409798</v>
      </c>
      <c r="BI35">
        <v>386.80001474709201</v>
      </c>
      <c r="BJ35">
        <v>385.65200464814899</v>
      </c>
      <c r="BK35">
        <v>384.48558846448401</v>
      </c>
      <c r="BL35">
        <v>382.30002275855497</v>
      </c>
      <c r="BM35">
        <v>384.49917836613298</v>
      </c>
      <c r="BN35">
        <v>384.94810083780402</v>
      </c>
      <c r="BO35">
        <v>391.00474705474898</v>
      </c>
      <c r="BP35">
        <v>397.158531462572</v>
      </c>
      <c r="BQ35">
        <v>402.23466553174001</v>
      </c>
      <c r="BR35">
        <v>405.73490812147702</v>
      </c>
      <c r="BS35">
        <v>410.45954523812998</v>
      </c>
      <c r="BT35">
        <v>412.66327524187199</v>
      </c>
      <c r="BU35">
        <v>414.945180125256</v>
      </c>
      <c r="BV35">
        <v>412.31549546944598</v>
      </c>
      <c r="BW35">
        <v>410.802048050937</v>
      </c>
      <c r="BX35">
        <v>405.45637759937802</v>
      </c>
      <c r="BY35">
        <v>404.27496042029799</v>
      </c>
      <c r="BZ35">
        <v>401.03388968971598</v>
      </c>
      <c r="CA35">
        <v>398.14803151655201</v>
      </c>
      <c r="CB35">
        <v>392.06405910203199</v>
      </c>
      <c r="CC35">
        <v>389.640276820385</v>
      </c>
      <c r="CD35">
        <v>384.32776366011899</v>
      </c>
      <c r="CE35">
        <v>383.31283802511803</v>
      </c>
      <c r="CF35">
        <v>376.81526444044403</v>
      </c>
      <c r="CG35">
        <v>374.79393368262703</v>
      </c>
      <c r="CH35">
        <v>373.94937166314497</v>
      </c>
      <c r="CI35">
        <v>371.39864478962301</v>
      </c>
      <c r="CJ35">
        <v>367.83699990108198</v>
      </c>
      <c r="CK35">
        <v>367.15655326220599</v>
      </c>
      <c r="CL35">
        <v>366.06977784886601</v>
      </c>
      <c r="CM35">
        <v>364.70654695547501</v>
      </c>
      <c r="CN35">
        <v>364.92604129739902</v>
      </c>
      <c r="CO35">
        <v>363.28691605492799</v>
      </c>
      <c r="CP35">
        <v>364.44787349724902</v>
      </c>
      <c r="CQ35">
        <v>364.80456933325303</v>
      </c>
      <c r="CR35">
        <v>364.364835819559</v>
      </c>
      <c r="CS35">
        <v>363.485784686741</v>
      </c>
      <c r="CT35">
        <v>363.15070286522899</v>
      </c>
      <c r="CU35">
        <v>353.03297789238201</v>
      </c>
      <c r="CV35">
        <v>356.00582226496499</v>
      </c>
      <c r="CW35">
        <v>369.33541882856298</v>
      </c>
      <c r="CX35">
        <v>367.08193112129698</v>
      </c>
      <c r="CY35">
        <v>367.889838010858</v>
      </c>
      <c r="CZ35">
        <v>366.97303119166003</v>
      </c>
      <c r="DA35">
        <v>365.91907272110802</v>
      </c>
      <c r="DB35">
        <v>364.52804877161202</v>
      </c>
      <c r="DC35">
        <v>361.71998456469998</v>
      </c>
      <c r="DD35">
        <v>362.41223742154801</v>
      </c>
      <c r="DE35">
        <v>359.79568814783897</v>
      </c>
      <c r="DF35">
        <v>358.78545671941202</v>
      </c>
      <c r="DG35">
        <v>359.81086396690898</v>
      </c>
      <c r="DH35">
        <v>358.29627109980999</v>
      </c>
      <c r="DI35">
        <v>355.80823115382299</v>
      </c>
      <c r="DJ35">
        <v>354.86727394450202</v>
      </c>
      <c r="DK35">
        <v>354.29367552608397</v>
      </c>
      <c r="DL35">
        <v>354.979586132208</v>
      </c>
      <c r="DM35">
        <v>354.39696868870101</v>
      </c>
      <c r="DN35">
        <v>354.67927020117202</v>
      </c>
      <c r="DO35">
        <v>352.46476765358102</v>
      </c>
      <c r="DP35">
        <v>350.65107828538498</v>
      </c>
      <c r="DQ35">
        <v>353.47356344630401</v>
      </c>
      <c r="DR35">
        <v>351.24108827822698</v>
      </c>
      <c r="DS35">
        <v>353.54012898845201</v>
      </c>
      <c r="DT35">
        <v>354.53040733973899</v>
      </c>
      <c r="DU35">
        <v>354.820350349379</v>
      </c>
      <c r="DV35">
        <v>355.512191759438</v>
      </c>
      <c r="DW35">
        <v>355.74651256115101</v>
      </c>
      <c r="DX35">
        <v>353.49488666593498</v>
      </c>
      <c r="DY35">
        <v>353.08261743042902</v>
      </c>
      <c r="DZ35">
        <v>352.308512711074</v>
      </c>
      <c r="EA35">
        <v>351.51226466506699</v>
      </c>
      <c r="EB35">
        <v>350.16230063189801</v>
      </c>
      <c r="EC35">
        <v>352.09722691533</v>
      </c>
      <c r="ED35">
        <v>348.46988682888099</v>
      </c>
      <c r="EE35">
        <v>346.09128347461302</v>
      </c>
      <c r="EF35">
        <v>343.840879086082</v>
      </c>
      <c r="EG35">
        <v>344.72592613696497</v>
      </c>
      <c r="EH35">
        <v>342.15111531918001</v>
      </c>
      <c r="EI35">
        <v>340.417810526229</v>
      </c>
      <c r="EJ35">
        <v>340.46515209821399</v>
      </c>
      <c r="EK35">
        <v>336.81871324266399</v>
      </c>
      <c r="EL35">
        <v>337.36207042049398</v>
      </c>
      <c r="EM35">
        <v>336.60821562004497</v>
      </c>
      <c r="EN35">
        <v>335.82233338733198</v>
      </c>
      <c r="EO35">
        <v>337.58505791702299</v>
      </c>
      <c r="EP35">
        <v>336.02135773289501</v>
      </c>
      <c r="EQ35">
        <v>334.42157209383998</v>
      </c>
      <c r="ER35">
        <v>333.77674181370099</v>
      </c>
      <c r="ES35">
        <v>332.52331978939498</v>
      </c>
      <c r="ET35">
        <v>332.757578087154</v>
      </c>
      <c r="EU35">
        <v>333.149893837739</v>
      </c>
      <c r="EV35">
        <v>331.26431189203998</v>
      </c>
      <c r="EW35">
        <v>331.06764400974799</v>
      </c>
      <c r="EX35">
        <v>332.26033718077502</v>
      </c>
      <c r="EY35">
        <v>331.27346476149597</v>
      </c>
      <c r="EZ35">
        <v>330.72905816440499</v>
      </c>
      <c r="FA35">
        <v>331.23606280054702</v>
      </c>
      <c r="FB35">
        <v>330.22548999011201</v>
      </c>
      <c r="FC35">
        <v>330.04903517533302</v>
      </c>
      <c r="FD35">
        <v>332.31688363695298</v>
      </c>
      <c r="FE35">
        <v>331.40884707670602</v>
      </c>
      <c r="FF35">
        <v>330.966075353858</v>
      </c>
      <c r="FG35">
        <v>331.69948339909803</v>
      </c>
      <c r="FH35">
        <v>330.17445191079798</v>
      </c>
      <c r="FI35">
        <v>332.63046206543697</v>
      </c>
      <c r="FJ35">
        <v>330.94145360117301</v>
      </c>
      <c r="FK35">
        <v>331.988313093258</v>
      </c>
      <c r="FL35">
        <v>330.96037375037201</v>
      </c>
      <c r="FM35">
        <v>330.42674098991699</v>
      </c>
      <c r="FN35">
        <v>329.863415590057</v>
      </c>
      <c r="FO35">
        <v>330.71796867662198</v>
      </c>
      <c r="FP35">
        <v>330.12778498084299</v>
      </c>
      <c r="FQ35">
        <v>333.121434873265</v>
      </c>
      <c r="FR35">
        <v>332.04885594306501</v>
      </c>
      <c r="FS35">
        <v>332.18306586164903</v>
      </c>
      <c r="FT35">
        <v>331.89162958252098</v>
      </c>
      <c r="FU35">
        <v>333.80997899887501</v>
      </c>
      <c r="FV35">
        <v>333.32716727374202</v>
      </c>
      <c r="FW35">
        <v>331.28066564983999</v>
      </c>
      <c r="FX35">
        <v>333.54229999141103</v>
      </c>
      <c r="FY35">
        <v>333.97687983301898</v>
      </c>
      <c r="FZ35">
        <v>333.39378381733297</v>
      </c>
      <c r="GA35">
        <v>335.79363656357498</v>
      </c>
      <c r="GB35">
        <v>336.76417427960399</v>
      </c>
      <c r="GC35">
        <v>334.90034555349399</v>
      </c>
      <c r="GD35">
        <v>335.10286293045601</v>
      </c>
      <c r="GE35">
        <v>335.47913322821302</v>
      </c>
      <c r="GF35">
        <v>334.35803115727202</v>
      </c>
      <c r="GG35">
        <v>335.19306321523402</v>
      </c>
      <c r="GH35">
        <v>334.99754613307698</v>
      </c>
      <c r="GI35">
        <v>335.75049140092602</v>
      </c>
      <c r="GJ35">
        <v>335.21791994217801</v>
      </c>
    </row>
    <row r="36" spans="1:192" x14ac:dyDescent="0.25">
      <c r="A36">
        <v>0.49112129909276597</v>
      </c>
      <c r="B36">
        <v>339.28484180230498</v>
      </c>
      <c r="C36">
        <v>338.03691310624203</v>
      </c>
      <c r="D36">
        <v>338.53599899957698</v>
      </c>
      <c r="E36">
        <v>338.32553129692002</v>
      </c>
      <c r="F36">
        <v>337.533623255208</v>
      </c>
      <c r="G36">
        <v>337.51298632750502</v>
      </c>
      <c r="H36">
        <v>336.46833732663401</v>
      </c>
      <c r="I36">
        <v>336.44082415553203</v>
      </c>
      <c r="J36">
        <v>338.71761616717498</v>
      </c>
      <c r="K36">
        <v>338.09926829346898</v>
      </c>
      <c r="L36">
        <v>339.25567306070297</v>
      </c>
      <c r="M36">
        <v>339.02791860644601</v>
      </c>
      <c r="N36">
        <v>337.50849277720101</v>
      </c>
      <c r="O36">
        <v>337.89464585073802</v>
      </c>
      <c r="P36">
        <v>338.48946538707798</v>
      </c>
      <c r="Q36">
        <v>338.59196588217401</v>
      </c>
      <c r="R36">
        <v>337.80967962461898</v>
      </c>
      <c r="S36">
        <v>338.18704209047701</v>
      </c>
      <c r="T36">
        <v>339.404887685419</v>
      </c>
      <c r="U36">
        <v>338.681196670487</v>
      </c>
      <c r="V36">
        <v>338.38258479708099</v>
      </c>
      <c r="W36">
        <v>339.00120268841198</v>
      </c>
      <c r="X36">
        <v>337.56698251245001</v>
      </c>
      <c r="Y36">
        <v>337.553590004417</v>
      </c>
      <c r="Z36">
        <v>336.38169413498099</v>
      </c>
      <c r="AA36">
        <v>336.58372735733599</v>
      </c>
      <c r="AB36">
        <v>339.326836111864</v>
      </c>
      <c r="AC36">
        <v>340.451121826688</v>
      </c>
      <c r="AD36">
        <v>339.94672442265897</v>
      </c>
      <c r="AE36">
        <v>342.68499030634302</v>
      </c>
      <c r="AF36">
        <v>345.97501148024497</v>
      </c>
      <c r="AG36">
        <v>344.17189906974102</v>
      </c>
      <c r="AH36">
        <v>345.68144357830897</v>
      </c>
      <c r="AI36">
        <v>348.31063481997302</v>
      </c>
      <c r="AJ36">
        <v>353.107084796702</v>
      </c>
      <c r="AK36">
        <v>356.94771295608302</v>
      </c>
      <c r="AL36">
        <v>360.00289530117198</v>
      </c>
      <c r="AM36">
        <v>364.955932792863</v>
      </c>
      <c r="AN36">
        <v>364.08270552973403</v>
      </c>
      <c r="AO36">
        <v>367.670926861971</v>
      </c>
      <c r="AP36">
        <v>371.20906836119002</v>
      </c>
      <c r="AQ36">
        <v>373.50100204145599</v>
      </c>
      <c r="AR36">
        <v>379.69618098000097</v>
      </c>
      <c r="AS36">
        <v>382.84839939407902</v>
      </c>
      <c r="AT36">
        <v>384.01774025577799</v>
      </c>
      <c r="AU36">
        <v>387.81314219698999</v>
      </c>
      <c r="AV36">
        <v>387.210090332741</v>
      </c>
      <c r="AW36">
        <v>385.67962083929399</v>
      </c>
      <c r="AX36">
        <v>383.21551571062002</v>
      </c>
      <c r="AY36">
        <v>382.00415095778999</v>
      </c>
      <c r="AZ36">
        <v>381.37589141817699</v>
      </c>
      <c r="BA36">
        <v>381.35720078508399</v>
      </c>
      <c r="BB36">
        <v>373.34597181603698</v>
      </c>
      <c r="BC36">
        <v>373.60165581645703</v>
      </c>
      <c r="BD36">
        <v>376.39408699578303</v>
      </c>
      <c r="BE36">
        <v>372.287294815211</v>
      </c>
      <c r="BF36">
        <v>370.30814576154302</v>
      </c>
      <c r="BG36">
        <v>366.40637888756299</v>
      </c>
      <c r="BH36">
        <v>361.220842668817</v>
      </c>
      <c r="BI36">
        <v>360.496542591555</v>
      </c>
      <c r="BJ36">
        <v>361.62056462947402</v>
      </c>
      <c r="BK36">
        <v>361.03486361386001</v>
      </c>
      <c r="BL36">
        <v>361.061739229154</v>
      </c>
      <c r="BM36">
        <v>365.970252413195</v>
      </c>
      <c r="BN36">
        <v>366.44319250097601</v>
      </c>
      <c r="BO36">
        <v>369.71947730632797</v>
      </c>
      <c r="BP36">
        <v>372.358999560548</v>
      </c>
      <c r="BQ36">
        <v>374.82868113029002</v>
      </c>
      <c r="BR36">
        <v>375.24429252840798</v>
      </c>
      <c r="BS36">
        <v>376.90619254765301</v>
      </c>
      <c r="BT36">
        <v>375.84188021847302</v>
      </c>
      <c r="BU36">
        <v>375.39113554986699</v>
      </c>
      <c r="BV36">
        <v>373.10931970486399</v>
      </c>
      <c r="BW36">
        <v>370.73079574477799</v>
      </c>
      <c r="BX36">
        <v>368.61048591370701</v>
      </c>
      <c r="BY36">
        <v>366.393838573614</v>
      </c>
      <c r="BZ36">
        <v>363.94466896189198</v>
      </c>
      <c r="CA36">
        <v>363.055760139933</v>
      </c>
      <c r="CB36">
        <v>360.519512513032</v>
      </c>
      <c r="CC36">
        <v>358.96091803562598</v>
      </c>
      <c r="CD36">
        <v>356.168510999484</v>
      </c>
      <c r="CE36">
        <v>356.60123440395</v>
      </c>
      <c r="CF36">
        <v>354.834676231049</v>
      </c>
      <c r="CG36">
        <v>354.603671858886</v>
      </c>
      <c r="CH36">
        <v>355.55487957882201</v>
      </c>
      <c r="CI36">
        <v>354.510990585949</v>
      </c>
      <c r="CJ36">
        <v>353.00502863186699</v>
      </c>
      <c r="CK36">
        <v>352.52094396073801</v>
      </c>
      <c r="CL36">
        <v>353.17907079941699</v>
      </c>
      <c r="CM36">
        <v>351.947267869987</v>
      </c>
      <c r="CN36">
        <v>352.44077121631699</v>
      </c>
      <c r="CO36">
        <v>352.403434158322</v>
      </c>
      <c r="CP36">
        <v>352.80089634828698</v>
      </c>
      <c r="CQ36">
        <v>354.96662524224899</v>
      </c>
      <c r="CR36">
        <v>352.03654115279699</v>
      </c>
      <c r="CS36">
        <v>352.32172752255201</v>
      </c>
      <c r="CT36">
        <v>351.86072033835399</v>
      </c>
      <c r="CU36">
        <v>342.31671278804299</v>
      </c>
      <c r="CV36">
        <v>343.74066810180301</v>
      </c>
      <c r="CW36">
        <v>356.23035150424897</v>
      </c>
      <c r="CX36">
        <v>354.56814941572497</v>
      </c>
      <c r="CY36">
        <v>355.59474568866301</v>
      </c>
      <c r="CZ36">
        <v>353.435294502712</v>
      </c>
      <c r="DA36">
        <v>354.75804617640102</v>
      </c>
      <c r="DB36">
        <v>351.64328048897698</v>
      </c>
      <c r="DC36">
        <v>351.76014770469402</v>
      </c>
      <c r="DD36">
        <v>352.63412819275101</v>
      </c>
      <c r="DE36">
        <v>348.70078374144998</v>
      </c>
      <c r="DF36">
        <v>349.28813899428201</v>
      </c>
      <c r="DG36">
        <v>347.97320888159499</v>
      </c>
      <c r="DH36">
        <v>348.14957210184502</v>
      </c>
      <c r="DI36">
        <v>346.68885889885001</v>
      </c>
      <c r="DJ36">
        <v>346.78083560502103</v>
      </c>
      <c r="DK36">
        <v>346.19250224689802</v>
      </c>
      <c r="DL36">
        <v>347.048414916826</v>
      </c>
      <c r="DM36">
        <v>347.09661966304799</v>
      </c>
      <c r="DN36">
        <v>345.76865143838501</v>
      </c>
      <c r="DO36">
        <v>346.38131984172298</v>
      </c>
      <c r="DP36">
        <v>345.81880180698403</v>
      </c>
      <c r="DQ36">
        <v>347.65420735501499</v>
      </c>
      <c r="DR36">
        <v>348.85354931657798</v>
      </c>
      <c r="DS36">
        <v>348.42050614788002</v>
      </c>
      <c r="DT36">
        <v>352.38863902053498</v>
      </c>
      <c r="DU36">
        <v>352.30508788205702</v>
      </c>
      <c r="DV36">
        <v>353.45057341753801</v>
      </c>
      <c r="DW36">
        <v>353.947761508415</v>
      </c>
      <c r="DX36">
        <v>352.18288423310901</v>
      </c>
      <c r="DY36">
        <v>351.05080055053497</v>
      </c>
      <c r="DZ36">
        <v>350.09024453687198</v>
      </c>
      <c r="EA36">
        <v>350.12432588111</v>
      </c>
      <c r="EB36">
        <v>349.717808372749</v>
      </c>
      <c r="EC36">
        <v>348.13269655076999</v>
      </c>
      <c r="ED36">
        <v>346.93779555302802</v>
      </c>
      <c r="EE36">
        <v>343.71698088079199</v>
      </c>
      <c r="EF36">
        <v>341.80480248963801</v>
      </c>
      <c r="EG36">
        <v>342.259947008425</v>
      </c>
      <c r="EH36">
        <v>339.26678143625998</v>
      </c>
      <c r="EI36">
        <v>339.43063397958701</v>
      </c>
      <c r="EJ36">
        <v>339.01925766391201</v>
      </c>
      <c r="EK36">
        <v>336.87309834053298</v>
      </c>
      <c r="EL36">
        <v>337.45058797538798</v>
      </c>
      <c r="EM36">
        <v>337.01341219569298</v>
      </c>
      <c r="EN36">
        <v>335.61134613628502</v>
      </c>
      <c r="EO36">
        <v>336.66595027912803</v>
      </c>
      <c r="EP36">
        <v>336.16166072041199</v>
      </c>
      <c r="EQ36">
        <v>335.15968947024999</v>
      </c>
      <c r="ER36">
        <v>334.25769282218698</v>
      </c>
      <c r="ES36">
        <v>333.31843551877</v>
      </c>
      <c r="ET36">
        <v>333.30894238457898</v>
      </c>
      <c r="EU36">
        <v>331.73692032719299</v>
      </c>
      <c r="EV36">
        <v>332.358394406716</v>
      </c>
      <c r="EW36">
        <v>331.20802461547498</v>
      </c>
      <c r="EX36">
        <v>332.86982917088699</v>
      </c>
      <c r="EY36">
        <v>332.04271407904298</v>
      </c>
      <c r="EZ36">
        <v>330.34499808095097</v>
      </c>
      <c r="FA36">
        <v>330.73777020434102</v>
      </c>
      <c r="FB36">
        <v>330.29277865261798</v>
      </c>
      <c r="FC36">
        <v>330.94764644031699</v>
      </c>
      <c r="FD36">
        <v>332.13449092195202</v>
      </c>
      <c r="FE36">
        <v>332.554298510227</v>
      </c>
      <c r="FF36">
        <v>331.76734724498101</v>
      </c>
      <c r="FG36">
        <v>330.45784234653598</v>
      </c>
      <c r="FH36">
        <v>330.78972558707898</v>
      </c>
      <c r="FI36">
        <v>332.734789875616</v>
      </c>
      <c r="FJ36">
        <v>329.92276373683899</v>
      </c>
      <c r="FK36">
        <v>332.70664320281998</v>
      </c>
      <c r="FL36">
        <v>331.96532945360201</v>
      </c>
      <c r="FM36">
        <v>330.790259655201</v>
      </c>
      <c r="FN36">
        <v>331.12320962340999</v>
      </c>
      <c r="FO36">
        <v>331.05397362550798</v>
      </c>
      <c r="FP36">
        <v>331.77328014055502</v>
      </c>
      <c r="FQ36">
        <v>333.31160945943998</v>
      </c>
      <c r="FR36">
        <v>331.26282287256799</v>
      </c>
      <c r="FS36">
        <v>333.62150324983099</v>
      </c>
      <c r="FT36">
        <v>332.27393271293801</v>
      </c>
      <c r="FU36">
        <v>334.25669237415599</v>
      </c>
      <c r="FV36">
        <v>334.36306869854599</v>
      </c>
      <c r="FW36">
        <v>333.69508918834902</v>
      </c>
      <c r="FX36">
        <v>334.06499571207002</v>
      </c>
      <c r="FY36">
        <v>335.35211908036302</v>
      </c>
      <c r="FZ36">
        <v>334.86363433804598</v>
      </c>
      <c r="GA36">
        <v>335.52663621536402</v>
      </c>
      <c r="GB36">
        <v>337.407442721981</v>
      </c>
      <c r="GC36">
        <v>334.42147331569299</v>
      </c>
      <c r="GD36">
        <v>335.83645419851399</v>
      </c>
      <c r="GE36">
        <v>335.18473207022299</v>
      </c>
      <c r="GF36">
        <v>337.65045407244702</v>
      </c>
      <c r="GG36">
        <v>336.047664286611</v>
      </c>
      <c r="GH36">
        <v>335.84083485057101</v>
      </c>
      <c r="GI36">
        <v>336.18792899105802</v>
      </c>
      <c r="GJ36">
        <v>337.11893875357902</v>
      </c>
    </row>
    <row r="37" spans="1:192" x14ac:dyDescent="0.25">
      <c r="A37">
        <v>0.50056316094930497</v>
      </c>
      <c r="B37">
        <v>339.27721618346402</v>
      </c>
      <c r="C37">
        <v>339.92776941946198</v>
      </c>
      <c r="D37">
        <v>339.03551431653801</v>
      </c>
      <c r="E37">
        <v>339.566647762603</v>
      </c>
      <c r="F37">
        <v>340.51805351262198</v>
      </c>
      <c r="G37">
        <v>339.10346660381703</v>
      </c>
      <c r="H37">
        <v>337.25869307268601</v>
      </c>
      <c r="I37">
        <v>336.46727424222701</v>
      </c>
      <c r="J37">
        <v>339.51443375116702</v>
      </c>
      <c r="K37">
        <v>339.94383871145101</v>
      </c>
      <c r="L37">
        <v>339.811995925259</v>
      </c>
      <c r="M37">
        <v>339.941023093463</v>
      </c>
      <c r="N37">
        <v>338.62483875605801</v>
      </c>
      <c r="O37">
        <v>339.70447817282098</v>
      </c>
      <c r="P37">
        <v>339.08485960167599</v>
      </c>
      <c r="Q37">
        <v>339.804329907267</v>
      </c>
      <c r="R37">
        <v>339.009260662945</v>
      </c>
      <c r="S37">
        <v>339.24363295886798</v>
      </c>
      <c r="T37">
        <v>338.11814807281002</v>
      </c>
      <c r="U37">
        <v>339.48502411044802</v>
      </c>
      <c r="V37">
        <v>338.25280886801801</v>
      </c>
      <c r="W37">
        <v>337.80620416027102</v>
      </c>
      <c r="X37">
        <v>339.28066485524499</v>
      </c>
      <c r="Y37">
        <v>337.93866856598902</v>
      </c>
      <c r="Z37">
        <v>336.297548620388</v>
      </c>
      <c r="AA37">
        <v>337.02935569704402</v>
      </c>
      <c r="AB37">
        <v>339.56881981868702</v>
      </c>
      <c r="AC37">
        <v>340.87090898243099</v>
      </c>
      <c r="AD37">
        <v>340.27362442486901</v>
      </c>
      <c r="AE37">
        <v>343.02419352677998</v>
      </c>
      <c r="AF37">
        <v>342.606991075454</v>
      </c>
      <c r="AG37">
        <v>341.433810054356</v>
      </c>
      <c r="AH37">
        <v>339.64569577716401</v>
      </c>
      <c r="AI37">
        <v>340.477855929405</v>
      </c>
      <c r="AJ37">
        <v>343.16879606985799</v>
      </c>
      <c r="AK37">
        <v>345.68902779231303</v>
      </c>
      <c r="AL37">
        <v>346.51957718386501</v>
      </c>
      <c r="AM37">
        <v>347.26578670589203</v>
      </c>
      <c r="AN37">
        <v>345.513288092707</v>
      </c>
      <c r="AO37">
        <v>345.336305535679</v>
      </c>
      <c r="AP37">
        <v>347.85377529828702</v>
      </c>
      <c r="AQ37">
        <v>349.54240679772403</v>
      </c>
      <c r="AR37">
        <v>353.38636015570899</v>
      </c>
      <c r="AS37">
        <v>354.79766475623899</v>
      </c>
      <c r="AT37">
        <v>356.15142400505499</v>
      </c>
      <c r="AU37">
        <v>356.31113327891097</v>
      </c>
      <c r="AV37">
        <v>355.52754529011497</v>
      </c>
      <c r="AW37">
        <v>354.50272349980298</v>
      </c>
      <c r="AX37">
        <v>354.999981973567</v>
      </c>
      <c r="AY37">
        <v>351.16891335377602</v>
      </c>
      <c r="AZ37">
        <v>351.96166284459002</v>
      </c>
      <c r="BA37">
        <v>351.253880843167</v>
      </c>
      <c r="BB37">
        <v>350.62844181849198</v>
      </c>
      <c r="BC37">
        <v>350.24164154478098</v>
      </c>
      <c r="BD37">
        <v>352.071014518857</v>
      </c>
      <c r="BE37">
        <v>348.98366815226399</v>
      </c>
      <c r="BF37">
        <v>350.01644362995597</v>
      </c>
      <c r="BG37">
        <v>348.58742114048903</v>
      </c>
      <c r="BH37">
        <v>347.376126848887</v>
      </c>
      <c r="BI37">
        <v>348.332995405303</v>
      </c>
      <c r="BJ37">
        <v>349.95855486299598</v>
      </c>
      <c r="BK37">
        <v>349.29814198353</v>
      </c>
      <c r="BL37">
        <v>350.08667989297697</v>
      </c>
      <c r="BM37">
        <v>351.85222120100002</v>
      </c>
      <c r="BN37">
        <v>353.03698735547698</v>
      </c>
      <c r="BO37">
        <v>352.83201521387002</v>
      </c>
      <c r="BP37">
        <v>354.67656728077901</v>
      </c>
      <c r="BQ37">
        <v>353.98432867059699</v>
      </c>
      <c r="BR37">
        <v>354.440458481512</v>
      </c>
      <c r="BS37">
        <v>355.17423830325401</v>
      </c>
      <c r="BT37">
        <v>353.719570404823</v>
      </c>
      <c r="BU37">
        <v>353.20675785617198</v>
      </c>
      <c r="BV37">
        <v>351.24140510599301</v>
      </c>
      <c r="BW37">
        <v>349.69471908656902</v>
      </c>
      <c r="BX37">
        <v>349.82274235052603</v>
      </c>
      <c r="BY37">
        <v>347.07093562781398</v>
      </c>
      <c r="BZ37">
        <v>346.97448013417699</v>
      </c>
      <c r="CA37">
        <v>347.674599974655</v>
      </c>
      <c r="CB37">
        <v>345.60129337820098</v>
      </c>
      <c r="CC37">
        <v>345.889665664983</v>
      </c>
      <c r="CD37">
        <v>345.48054159681601</v>
      </c>
      <c r="CE37">
        <v>343.82731840082101</v>
      </c>
      <c r="CF37">
        <v>345.462753339279</v>
      </c>
      <c r="CG37">
        <v>344.70054473107501</v>
      </c>
      <c r="CH37">
        <v>345.268590930198</v>
      </c>
      <c r="CI37">
        <v>345.18518198267401</v>
      </c>
      <c r="CJ37">
        <v>344.63634781731099</v>
      </c>
      <c r="CK37">
        <v>345.055019496483</v>
      </c>
      <c r="CL37">
        <v>346.03277918457599</v>
      </c>
      <c r="CM37">
        <v>344.40233951365201</v>
      </c>
      <c r="CN37">
        <v>344.90140530334997</v>
      </c>
      <c r="CO37">
        <v>345.70525377273799</v>
      </c>
      <c r="CP37">
        <v>345.44115255435599</v>
      </c>
      <c r="CQ37">
        <v>347.40098386350201</v>
      </c>
      <c r="CR37">
        <v>344.44614065347503</v>
      </c>
      <c r="CS37">
        <v>344.40384298983599</v>
      </c>
      <c r="CT37">
        <v>344.97515814064701</v>
      </c>
      <c r="CU37">
        <v>334.71060221368703</v>
      </c>
      <c r="CV37">
        <v>336.96007190675499</v>
      </c>
      <c r="CW37">
        <v>348.69079955611699</v>
      </c>
      <c r="CX37">
        <v>347.669001324666</v>
      </c>
      <c r="CY37">
        <v>347.30013256166802</v>
      </c>
      <c r="CZ37">
        <v>347.29021428420401</v>
      </c>
      <c r="DA37">
        <v>347.103093642229</v>
      </c>
      <c r="DB37">
        <v>345.62167347110397</v>
      </c>
      <c r="DC37">
        <v>346.18505717301503</v>
      </c>
      <c r="DD37">
        <v>345.91663793812899</v>
      </c>
      <c r="DE37">
        <v>342.74724793876999</v>
      </c>
      <c r="DF37">
        <v>343.105955578595</v>
      </c>
      <c r="DG37">
        <v>342.60496479295603</v>
      </c>
      <c r="DH37">
        <v>343.28765337290503</v>
      </c>
      <c r="DI37">
        <v>342.07681072978897</v>
      </c>
      <c r="DJ37">
        <v>342.43266429285501</v>
      </c>
      <c r="DK37">
        <v>342.68856792954102</v>
      </c>
      <c r="DL37">
        <v>341.88145947375102</v>
      </c>
      <c r="DM37">
        <v>342.26095493158101</v>
      </c>
      <c r="DN37">
        <v>342.279979769921</v>
      </c>
      <c r="DO37">
        <v>342.62396668355501</v>
      </c>
      <c r="DP37">
        <v>343.88077619816301</v>
      </c>
      <c r="DQ37">
        <v>344.232156561544</v>
      </c>
      <c r="DR37">
        <v>344.279803819552</v>
      </c>
      <c r="DS37">
        <v>345.764428191413</v>
      </c>
      <c r="DT37">
        <v>347.07392352028199</v>
      </c>
      <c r="DU37">
        <v>349.320182110438</v>
      </c>
      <c r="DV37">
        <v>349.03057668864</v>
      </c>
      <c r="DW37">
        <v>348.265350906496</v>
      </c>
      <c r="DX37">
        <v>349.05053414511701</v>
      </c>
      <c r="DY37">
        <v>346.055930008622</v>
      </c>
      <c r="DZ37">
        <v>346.86134467263298</v>
      </c>
      <c r="EA37">
        <v>346.40566214749299</v>
      </c>
      <c r="EB37">
        <v>345.40148493592602</v>
      </c>
      <c r="EC37">
        <v>344.883770055002</v>
      </c>
      <c r="ED37">
        <v>342.41488780766099</v>
      </c>
      <c r="EE37">
        <v>341.99856663672699</v>
      </c>
      <c r="EF37">
        <v>340.45639026401699</v>
      </c>
      <c r="EG37">
        <v>339.33653326972802</v>
      </c>
      <c r="EH37">
        <v>337.82517418952301</v>
      </c>
      <c r="EI37">
        <v>336.60417991503601</v>
      </c>
      <c r="EJ37">
        <v>337.60041400966202</v>
      </c>
      <c r="EK37">
        <v>336.74805644151701</v>
      </c>
      <c r="EL37">
        <v>336.169742201953</v>
      </c>
      <c r="EM37">
        <v>336.22004085973799</v>
      </c>
      <c r="EN37">
        <v>333.92074452229502</v>
      </c>
      <c r="EO37">
        <v>335.23463262583698</v>
      </c>
      <c r="EP37">
        <v>334.410767870011</v>
      </c>
      <c r="EQ37">
        <v>334.38885079555399</v>
      </c>
      <c r="ER37">
        <v>333.471891888198</v>
      </c>
      <c r="ES37">
        <v>333.17148192487099</v>
      </c>
      <c r="ET37">
        <v>334.15754647190602</v>
      </c>
      <c r="EU37">
        <v>332.70946679642401</v>
      </c>
      <c r="EV37">
        <v>331.62318956752301</v>
      </c>
      <c r="EW37">
        <v>332.284851256933</v>
      </c>
      <c r="EX37">
        <v>331.45051523599801</v>
      </c>
      <c r="EY37">
        <v>331.00284015500398</v>
      </c>
      <c r="EZ37">
        <v>331.10130102875303</v>
      </c>
      <c r="FA37">
        <v>331.85869274060201</v>
      </c>
      <c r="FB37">
        <v>332.09783697256302</v>
      </c>
      <c r="FC37">
        <v>331.575476155204</v>
      </c>
      <c r="FD37">
        <v>332.91729478743002</v>
      </c>
      <c r="FE37">
        <v>331.60071184875602</v>
      </c>
      <c r="FF37">
        <v>333.22345469139702</v>
      </c>
      <c r="FG37">
        <v>330.25257888656199</v>
      </c>
      <c r="FH37">
        <v>331.18437839683298</v>
      </c>
      <c r="FI37">
        <v>332.448537322672</v>
      </c>
      <c r="FJ37">
        <v>330.98056757560801</v>
      </c>
      <c r="FK37">
        <v>332.20395182747399</v>
      </c>
      <c r="FL37">
        <v>332.356610808661</v>
      </c>
      <c r="FM37">
        <v>330.56850459573099</v>
      </c>
      <c r="FN37">
        <v>332.19375143396201</v>
      </c>
      <c r="FO37">
        <v>330.97759113344199</v>
      </c>
      <c r="FP37">
        <v>331.40606249171299</v>
      </c>
      <c r="FQ37">
        <v>333.2604352111</v>
      </c>
      <c r="FR37">
        <v>332.13989052771302</v>
      </c>
      <c r="FS37">
        <v>333.863683424263</v>
      </c>
      <c r="FT37">
        <v>332.47341344053899</v>
      </c>
      <c r="FU37">
        <v>336.75394136244103</v>
      </c>
      <c r="FV37">
        <v>335.371297133111</v>
      </c>
      <c r="FW37">
        <v>336.59664748404202</v>
      </c>
      <c r="FX37">
        <v>334.52581825388597</v>
      </c>
      <c r="FY37">
        <v>336.64644463067799</v>
      </c>
      <c r="FZ37">
        <v>336.530121345986</v>
      </c>
      <c r="GA37">
        <v>338.070025534975</v>
      </c>
      <c r="GB37">
        <v>338.850813465599</v>
      </c>
      <c r="GC37">
        <v>337.17308918478301</v>
      </c>
      <c r="GD37">
        <v>336.993358816051</v>
      </c>
      <c r="GE37">
        <v>335.742237224794</v>
      </c>
      <c r="GF37">
        <v>337.524221424019</v>
      </c>
      <c r="GG37">
        <v>337.129409857491</v>
      </c>
      <c r="GH37">
        <v>336.11577234991802</v>
      </c>
      <c r="GI37">
        <v>336.89933920359999</v>
      </c>
      <c r="GJ37">
        <v>337.43770775833298</v>
      </c>
    </row>
    <row r="38" spans="1:192" x14ac:dyDescent="0.25">
      <c r="A38">
        <v>0.51000502280584403</v>
      </c>
      <c r="B38">
        <v>339.81008697994997</v>
      </c>
      <c r="C38">
        <v>340.57315612807901</v>
      </c>
      <c r="D38">
        <v>339.85654675281501</v>
      </c>
      <c r="E38">
        <v>339.89773776945498</v>
      </c>
      <c r="F38">
        <v>338.59434971895598</v>
      </c>
      <c r="G38">
        <v>339.73778246000802</v>
      </c>
      <c r="H38">
        <v>339.20566592537801</v>
      </c>
      <c r="I38">
        <v>338.540709037395</v>
      </c>
      <c r="J38">
        <v>340.62404301815701</v>
      </c>
      <c r="K38">
        <v>339.32252716991701</v>
      </c>
      <c r="L38">
        <v>341.29229672442398</v>
      </c>
      <c r="M38">
        <v>341.87955959132</v>
      </c>
      <c r="N38">
        <v>339.06662580796501</v>
      </c>
      <c r="O38">
        <v>340.62213364159197</v>
      </c>
      <c r="P38">
        <v>339.39280584547902</v>
      </c>
      <c r="Q38">
        <v>339.981903426842</v>
      </c>
      <c r="R38">
        <v>340.917513111689</v>
      </c>
      <c r="S38">
        <v>340.82152753352</v>
      </c>
      <c r="T38">
        <v>337.94439143694899</v>
      </c>
      <c r="U38">
        <v>340.49738022863102</v>
      </c>
      <c r="V38">
        <v>337.87929459362402</v>
      </c>
      <c r="W38">
        <v>338.99226223512699</v>
      </c>
      <c r="X38">
        <v>337.95954732196299</v>
      </c>
      <c r="Y38">
        <v>339.17407226857102</v>
      </c>
      <c r="Z38">
        <v>336.91627195976201</v>
      </c>
      <c r="AA38">
        <v>335.87251979407603</v>
      </c>
      <c r="AB38">
        <v>338.43074016814103</v>
      </c>
      <c r="AC38">
        <v>342.47208395720799</v>
      </c>
      <c r="AD38">
        <v>341.21587322111998</v>
      </c>
      <c r="AE38">
        <v>342.78835540568099</v>
      </c>
      <c r="AF38">
        <v>340.63291413355398</v>
      </c>
      <c r="AG38">
        <v>339.38681209342701</v>
      </c>
      <c r="AH38">
        <v>336.91988110781301</v>
      </c>
      <c r="AI38">
        <v>337.56607996347799</v>
      </c>
      <c r="AJ38">
        <v>338.48841149826501</v>
      </c>
      <c r="AK38">
        <v>339.25325153191898</v>
      </c>
      <c r="AL38">
        <v>339.46795509359202</v>
      </c>
      <c r="AM38">
        <v>339.37861250665497</v>
      </c>
      <c r="AN38">
        <v>338.57810273055497</v>
      </c>
      <c r="AO38">
        <v>337.93062378102098</v>
      </c>
      <c r="AP38">
        <v>337.76128498960702</v>
      </c>
      <c r="AQ38">
        <v>340.63358198355598</v>
      </c>
      <c r="AR38">
        <v>339.79268956014801</v>
      </c>
      <c r="AS38">
        <v>342.91305512008802</v>
      </c>
      <c r="AT38">
        <v>344.53278909296301</v>
      </c>
      <c r="AU38">
        <v>344.47022587164298</v>
      </c>
      <c r="AV38">
        <v>341.56627775405599</v>
      </c>
      <c r="AW38">
        <v>343.19445207531402</v>
      </c>
      <c r="AX38">
        <v>344.392858477245</v>
      </c>
      <c r="AY38">
        <v>339.25807007488203</v>
      </c>
      <c r="AZ38">
        <v>340.48943622712</v>
      </c>
      <c r="BA38">
        <v>339.61416488554897</v>
      </c>
      <c r="BB38">
        <v>340.75573959810998</v>
      </c>
      <c r="BC38">
        <v>341.15565351041499</v>
      </c>
      <c r="BD38">
        <v>342.57902502150802</v>
      </c>
      <c r="BE38">
        <v>341.01213005054399</v>
      </c>
      <c r="BF38">
        <v>340.75363218376401</v>
      </c>
      <c r="BG38">
        <v>340.44476345251201</v>
      </c>
      <c r="BH38">
        <v>340.27255027602803</v>
      </c>
      <c r="BI38">
        <v>340.86530426111699</v>
      </c>
      <c r="BJ38">
        <v>341.61894052167298</v>
      </c>
      <c r="BK38">
        <v>342.63519081816997</v>
      </c>
      <c r="BL38">
        <v>343.09695610830403</v>
      </c>
      <c r="BM38">
        <v>344.22382630655301</v>
      </c>
      <c r="BN38">
        <v>343.64701930515997</v>
      </c>
      <c r="BO38">
        <v>343.45003523519699</v>
      </c>
      <c r="BP38">
        <v>343.69610681598101</v>
      </c>
      <c r="BQ38">
        <v>343.27592407015197</v>
      </c>
      <c r="BR38">
        <v>342.48140185811098</v>
      </c>
      <c r="BS38">
        <v>343.23462485464103</v>
      </c>
      <c r="BT38">
        <v>342.93146405729402</v>
      </c>
      <c r="BU38">
        <v>341.14219460366098</v>
      </c>
      <c r="BV38">
        <v>341.37903972902899</v>
      </c>
      <c r="BW38">
        <v>340.39285879491598</v>
      </c>
      <c r="BX38">
        <v>342.14157330789499</v>
      </c>
      <c r="BY38">
        <v>339.66443786554697</v>
      </c>
      <c r="BZ38">
        <v>340.05437433964602</v>
      </c>
      <c r="CA38">
        <v>339.56070000773502</v>
      </c>
      <c r="CB38">
        <v>339.52036030397898</v>
      </c>
      <c r="CC38">
        <v>339.80533724257901</v>
      </c>
      <c r="CD38">
        <v>339.29177927314998</v>
      </c>
      <c r="CE38">
        <v>338.99994308168999</v>
      </c>
      <c r="CF38">
        <v>339.95434287493498</v>
      </c>
      <c r="CG38">
        <v>339.03371333213897</v>
      </c>
      <c r="CH38">
        <v>340.50195685083702</v>
      </c>
      <c r="CI38">
        <v>339.94353699482599</v>
      </c>
      <c r="CJ38">
        <v>339.91048811408399</v>
      </c>
      <c r="CK38">
        <v>339.06298974388801</v>
      </c>
      <c r="CL38">
        <v>341.04895578294702</v>
      </c>
      <c r="CM38">
        <v>339.25560261662099</v>
      </c>
      <c r="CN38">
        <v>339.80323006598798</v>
      </c>
      <c r="CO38">
        <v>340.97185758096998</v>
      </c>
      <c r="CP38">
        <v>340.396097056504</v>
      </c>
      <c r="CQ38">
        <v>341.011625569508</v>
      </c>
      <c r="CR38">
        <v>340.93214938866498</v>
      </c>
      <c r="CS38">
        <v>340.05593092087599</v>
      </c>
      <c r="CT38">
        <v>339.732656400228</v>
      </c>
      <c r="CU38">
        <v>330.00385734545603</v>
      </c>
      <c r="CV38">
        <v>331.612940894622</v>
      </c>
      <c r="CW38">
        <v>343.16137804142801</v>
      </c>
      <c r="CX38">
        <v>343.390088778289</v>
      </c>
      <c r="CY38">
        <v>342.53105158504798</v>
      </c>
      <c r="CZ38">
        <v>342.836110093576</v>
      </c>
      <c r="DA38">
        <v>342.29584389570601</v>
      </c>
      <c r="DB38">
        <v>341.84578812847099</v>
      </c>
      <c r="DC38">
        <v>342.33654557952599</v>
      </c>
      <c r="DD38">
        <v>339.73010228441598</v>
      </c>
      <c r="DE38">
        <v>339.52746043412799</v>
      </c>
      <c r="DF38">
        <v>338.47418415497702</v>
      </c>
      <c r="DG38">
        <v>338.267165321775</v>
      </c>
      <c r="DH38">
        <v>340.27832466551598</v>
      </c>
      <c r="DI38">
        <v>339.888370786358</v>
      </c>
      <c r="DJ38">
        <v>339.187488295214</v>
      </c>
      <c r="DK38">
        <v>339.31663587730799</v>
      </c>
      <c r="DL38">
        <v>339.185188007124</v>
      </c>
      <c r="DM38">
        <v>339.238416858395</v>
      </c>
      <c r="DN38">
        <v>339.08568073783402</v>
      </c>
      <c r="DO38">
        <v>339.04066091951597</v>
      </c>
      <c r="DP38">
        <v>340.62864761516101</v>
      </c>
      <c r="DQ38">
        <v>339.84465020421999</v>
      </c>
      <c r="DR38">
        <v>340.66310747094201</v>
      </c>
      <c r="DS38">
        <v>340.86885230074699</v>
      </c>
      <c r="DT38">
        <v>341.05581715091802</v>
      </c>
      <c r="DU38">
        <v>342.94578200737402</v>
      </c>
      <c r="DV38">
        <v>343.87795777562599</v>
      </c>
      <c r="DW38">
        <v>342.19301773146401</v>
      </c>
      <c r="DX38">
        <v>342.23660276451898</v>
      </c>
      <c r="DY38">
        <v>340.766131752013</v>
      </c>
      <c r="DZ38">
        <v>342.98961955159302</v>
      </c>
      <c r="EA38">
        <v>341.14487529497899</v>
      </c>
      <c r="EB38">
        <v>339.72298646872002</v>
      </c>
      <c r="EC38">
        <v>339.95059287081602</v>
      </c>
      <c r="ED38">
        <v>338.499317269453</v>
      </c>
      <c r="EE38">
        <v>337.334618202157</v>
      </c>
      <c r="EF38">
        <v>337.49504358118702</v>
      </c>
      <c r="EG38">
        <v>337.108999298144</v>
      </c>
      <c r="EH38">
        <v>335.46737242648902</v>
      </c>
      <c r="EI38">
        <v>333.89710481348101</v>
      </c>
      <c r="EJ38">
        <v>335.98255465806102</v>
      </c>
      <c r="EK38">
        <v>334.12098372158601</v>
      </c>
      <c r="EL38">
        <v>335.034854334839</v>
      </c>
      <c r="EM38">
        <v>335.90873522148399</v>
      </c>
      <c r="EN38">
        <v>332.40025096088999</v>
      </c>
      <c r="EO38">
        <v>333.86306151736198</v>
      </c>
      <c r="EP38">
        <v>333.99875817911101</v>
      </c>
      <c r="EQ38">
        <v>332.06884206878402</v>
      </c>
      <c r="ER38">
        <v>331.89445889370501</v>
      </c>
      <c r="ES38">
        <v>332.47854054952597</v>
      </c>
      <c r="ET38">
        <v>331.86619949297801</v>
      </c>
      <c r="EU38">
        <v>332.73867318844202</v>
      </c>
      <c r="EV38">
        <v>331.67515317054603</v>
      </c>
      <c r="EW38">
        <v>332.20414209147299</v>
      </c>
      <c r="EX38">
        <v>330.92788437832098</v>
      </c>
      <c r="EY38">
        <v>330.21564705575798</v>
      </c>
      <c r="EZ38">
        <v>330.62834791024198</v>
      </c>
      <c r="FA38">
        <v>330.97402249430399</v>
      </c>
      <c r="FB38">
        <v>332.31874205165099</v>
      </c>
      <c r="FC38">
        <v>330.19889611596801</v>
      </c>
      <c r="FD38">
        <v>331.28652977050501</v>
      </c>
      <c r="FE38">
        <v>331.32269658692599</v>
      </c>
      <c r="FF38">
        <v>333.00440331196597</v>
      </c>
      <c r="FG38">
        <v>330.79626044697102</v>
      </c>
      <c r="FH38">
        <v>331.28679620793997</v>
      </c>
      <c r="FI38">
        <v>331.26059177791598</v>
      </c>
      <c r="FJ38">
        <v>331.30834259974301</v>
      </c>
      <c r="FK38">
        <v>331.93783046699201</v>
      </c>
      <c r="FL38">
        <v>331.750863475838</v>
      </c>
      <c r="FM38">
        <v>330.036676283997</v>
      </c>
      <c r="FN38">
        <v>332.36413037466599</v>
      </c>
      <c r="FO38">
        <v>331.87610187547398</v>
      </c>
      <c r="FP38">
        <v>331.56293147450799</v>
      </c>
      <c r="FQ38">
        <v>334.21292211469802</v>
      </c>
      <c r="FR38">
        <v>332.698221739492</v>
      </c>
      <c r="FS38">
        <v>333.72678942485601</v>
      </c>
      <c r="FT38">
        <v>334.38390832053801</v>
      </c>
      <c r="FU38">
        <v>336.20987605597799</v>
      </c>
      <c r="FV38">
        <v>336.60012435789997</v>
      </c>
      <c r="FW38">
        <v>336.99843216532201</v>
      </c>
      <c r="FX38">
        <v>335.82579428541902</v>
      </c>
      <c r="FY38">
        <v>336.65691432956299</v>
      </c>
      <c r="FZ38">
        <v>337.18453328572798</v>
      </c>
      <c r="GA38">
        <v>337.25265255452803</v>
      </c>
      <c r="GB38">
        <v>337.52593391423699</v>
      </c>
      <c r="GC38">
        <v>339.40188750371499</v>
      </c>
      <c r="GD38">
        <v>338.50308583255003</v>
      </c>
      <c r="GE38">
        <v>337.014707475634</v>
      </c>
      <c r="GF38">
        <v>337.25292600984602</v>
      </c>
      <c r="GG38">
        <v>338.74504256767301</v>
      </c>
      <c r="GH38">
        <v>338.04249509202202</v>
      </c>
      <c r="GI38">
        <v>338.27544100190403</v>
      </c>
      <c r="GJ38">
        <v>337.97850982230699</v>
      </c>
    </row>
    <row r="39" spans="1:192" x14ac:dyDescent="0.25">
      <c r="A39">
        <v>0.51944688466238298</v>
      </c>
      <c r="B39">
        <v>340.49642241605301</v>
      </c>
      <c r="C39">
        <v>339.641643968035</v>
      </c>
      <c r="D39">
        <v>340.46150412128702</v>
      </c>
      <c r="E39">
        <v>340.86069488927598</v>
      </c>
      <c r="F39">
        <v>340.52644016888598</v>
      </c>
      <c r="G39">
        <v>341.72309284064801</v>
      </c>
      <c r="H39">
        <v>339.383695311564</v>
      </c>
      <c r="I39">
        <v>339.16979339033099</v>
      </c>
      <c r="J39">
        <v>341.14884494380999</v>
      </c>
      <c r="K39">
        <v>339.44634634274303</v>
      </c>
      <c r="L39">
        <v>340.44947552939101</v>
      </c>
      <c r="M39">
        <v>342.592695292879</v>
      </c>
      <c r="N39">
        <v>340.51342159255898</v>
      </c>
      <c r="O39">
        <v>340.99790685685298</v>
      </c>
      <c r="P39">
        <v>340.18859853925102</v>
      </c>
      <c r="Q39">
        <v>339.84397096467097</v>
      </c>
      <c r="R39">
        <v>341.22459851817899</v>
      </c>
      <c r="S39">
        <v>340.35324032910302</v>
      </c>
      <c r="T39">
        <v>339.722661953932</v>
      </c>
      <c r="U39">
        <v>340.17025692223899</v>
      </c>
      <c r="V39">
        <v>338.66200893130002</v>
      </c>
      <c r="W39">
        <v>340.17871851596198</v>
      </c>
      <c r="X39">
        <v>337.68012498443801</v>
      </c>
      <c r="Y39">
        <v>339.299116497586</v>
      </c>
      <c r="Z39">
        <v>336.14380741521899</v>
      </c>
      <c r="AA39">
        <v>335.200134016248</v>
      </c>
      <c r="AB39">
        <v>336.71164421823801</v>
      </c>
      <c r="AC39">
        <v>340.340334980487</v>
      </c>
      <c r="AD39">
        <v>340.49380946262499</v>
      </c>
      <c r="AE39">
        <v>340.31885391820401</v>
      </c>
      <c r="AF39">
        <v>337.76989143076798</v>
      </c>
      <c r="AG39">
        <v>336.28397374573001</v>
      </c>
      <c r="AH39">
        <v>335.25587642475699</v>
      </c>
      <c r="AI39">
        <v>334.10946730966799</v>
      </c>
      <c r="AJ39">
        <v>336.685176249444</v>
      </c>
      <c r="AK39">
        <v>336.22372741839501</v>
      </c>
      <c r="AL39">
        <v>336.56319332170898</v>
      </c>
      <c r="AM39">
        <v>335.29721287131099</v>
      </c>
      <c r="AN39">
        <v>333.59889368098698</v>
      </c>
      <c r="AO39">
        <v>335.70623644230699</v>
      </c>
      <c r="AP39">
        <v>335.051130853774</v>
      </c>
      <c r="AQ39">
        <v>337.16611275259697</v>
      </c>
      <c r="AR39">
        <v>336.55057621019603</v>
      </c>
      <c r="AS39">
        <v>337.881709479363</v>
      </c>
      <c r="AT39">
        <v>340.04151588610603</v>
      </c>
      <c r="AU39">
        <v>340.295445992211</v>
      </c>
      <c r="AV39">
        <v>336.33745209011101</v>
      </c>
      <c r="AW39">
        <v>339.21854808035698</v>
      </c>
      <c r="AX39">
        <v>338.14843895715302</v>
      </c>
      <c r="AY39">
        <v>335.538969728089</v>
      </c>
      <c r="AZ39">
        <v>335.72860931849698</v>
      </c>
      <c r="BA39">
        <v>336.05713465783799</v>
      </c>
      <c r="BB39">
        <v>336.86665813527901</v>
      </c>
      <c r="BC39">
        <v>337.73789407979302</v>
      </c>
      <c r="BD39">
        <v>339.91852142546702</v>
      </c>
      <c r="BE39">
        <v>337.08636470748399</v>
      </c>
      <c r="BF39">
        <v>336.36148339028699</v>
      </c>
      <c r="BG39">
        <v>336.937164149745</v>
      </c>
      <c r="BH39">
        <v>337.31785810531602</v>
      </c>
      <c r="BI39">
        <v>336.71453721176499</v>
      </c>
      <c r="BJ39">
        <v>338.31400253049901</v>
      </c>
      <c r="BK39">
        <v>338.26672201936202</v>
      </c>
      <c r="BL39">
        <v>338.80850315646302</v>
      </c>
      <c r="BM39">
        <v>338.92792057455301</v>
      </c>
      <c r="BN39">
        <v>338.40187384167302</v>
      </c>
      <c r="BO39">
        <v>338.92004795489402</v>
      </c>
      <c r="BP39">
        <v>338.07033695732798</v>
      </c>
      <c r="BQ39">
        <v>337.62443411852001</v>
      </c>
      <c r="BR39">
        <v>336.035421085076</v>
      </c>
      <c r="BS39">
        <v>337.679080365598</v>
      </c>
      <c r="BT39">
        <v>336.58711019123598</v>
      </c>
      <c r="BU39">
        <v>337.43183435794901</v>
      </c>
      <c r="BV39">
        <v>336.75930767734798</v>
      </c>
      <c r="BW39">
        <v>336.46245595937199</v>
      </c>
      <c r="BX39">
        <v>337.91055554220202</v>
      </c>
      <c r="BY39">
        <v>336.65954721475299</v>
      </c>
      <c r="BZ39">
        <v>336.38937357466898</v>
      </c>
      <c r="CA39">
        <v>335.99524827304299</v>
      </c>
      <c r="CB39">
        <v>336.505312288862</v>
      </c>
      <c r="CC39">
        <v>335.77801807670602</v>
      </c>
      <c r="CD39">
        <v>335.51211200791101</v>
      </c>
      <c r="CE39">
        <v>335.81771166629898</v>
      </c>
      <c r="CF39">
        <v>336.57810510680702</v>
      </c>
      <c r="CG39">
        <v>336.07137032116299</v>
      </c>
      <c r="CH39">
        <v>335.82315289568203</v>
      </c>
      <c r="CI39">
        <v>335.102723011617</v>
      </c>
      <c r="CJ39">
        <v>336.08991511572202</v>
      </c>
      <c r="CK39">
        <v>335.80242304963502</v>
      </c>
      <c r="CL39">
        <v>336.68110248174702</v>
      </c>
      <c r="CM39">
        <v>335.80430686306897</v>
      </c>
      <c r="CN39">
        <v>336.95714490316999</v>
      </c>
      <c r="CO39">
        <v>336.78092829368001</v>
      </c>
      <c r="CP39">
        <v>336.79703272709401</v>
      </c>
      <c r="CQ39">
        <v>336.30806829143103</v>
      </c>
      <c r="CR39">
        <v>336.10175773755299</v>
      </c>
      <c r="CS39">
        <v>336.42346884202402</v>
      </c>
      <c r="CT39">
        <v>335.57138757457199</v>
      </c>
      <c r="CU39">
        <v>326.08207182170099</v>
      </c>
      <c r="CV39">
        <v>328.12400140262702</v>
      </c>
      <c r="CW39">
        <v>340.32995143627801</v>
      </c>
      <c r="CX39">
        <v>340.93427579175199</v>
      </c>
      <c r="CY39">
        <v>340.74514569015003</v>
      </c>
      <c r="CZ39">
        <v>339.25969877287901</v>
      </c>
      <c r="DA39">
        <v>339.66203804480602</v>
      </c>
      <c r="DB39">
        <v>338.10103259914899</v>
      </c>
      <c r="DC39">
        <v>338.71147470764998</v>
      </c>
      <c r="DD39">
        <v>339.287277522213</v>
      </c>
      <c r="DE39">
        <v>336.80971859701702</v>
      </c>
      <c r="DF39">
        <v>336.820680930219</v>
      </c>
      <c r="DG39">
        <v>336.07274259246702</v>
      </c>
      <c r="DH39">
        <v>337.16253633751398</v>
      </c>
      <c r="DI39">
        <v>338.80166399333598</v>
      </c>
      <c r="DJ39">
        <v>336.34686054406598</v>
      </c>
      <c r="DK39">
        <v>336.89573301052098</v>
      </c>
      <c r="DL39">
        <v>336.803731912351</v>
      </c>
      <c r="DM39">
        <v>337.00470369479598</v>
      </c>
      <c r="DN39">
        <v>336.91489717482602</v>
      </c>
      <c r="DO39">
        <v>337.19128500507998</v>
      </c>
      <c r="DP39">
        <v>338.76488045408502</v>
      </c>
      <c r="DQ39">
        <v>337.07115555531499</v>
      </c>
      <c r="DR39">
        <v>337.388813297502</v>
      </c>
      <c r="DS39">
        <v>338.59313774718299</v>
      </c>
      <c r="DT39">
        <v>337.95591866913099</v>
      </c>
      <c r="DU39">
        <v>337.52905241653502</v>
      </c>
      <c r="DV39">
        <v>339.42973817380999</v>
      </c>
      <c r="DW39">
        <v>339.94833505898902</v>
      </c>
      <c r="DX39">
        <v>338.016917840909</v>
      </c>
      <c r="DY39">
        <v>337.32871864784198</v>
      </c>
      <c r="DZ39">
        <v>338.04075373107202</v>
      </c>
      <c r="EA39">
        <v>336.23630238297102</v>
      </c>
      <c r="EB39">
        <v>334.74106796696901</v>
      </c>
      <c r="EC39">
        <v>336.05623134202801</v>
      </c>
      <c r="ED39">
        <v>335.04196841552499</v>
      </c>
      <c r="EE39">
        <v>335.128702625485</v>
      </c>
      <c r="EF39">
        <v>333.80734380084198</v>
      </c>
      <c r="EG39">
        <v>334.25299422632003</v>
      </c>
      <c r="EH39">
        <v>334.06296665782401</v>
      </c>
      <c r="EI39">
        <v>331.94994407782201</v>
      </c>
      <c r="EJ39">
        <v>333.042149335989</v>
      </c>
      <c r="EK39">
        <v>332.337326388419</v>
      </c>
      <c r="EL39">
        <v>333.45266722928397</v>
      </c>
      <c r="EM39">
        <v>332.11909087504102</v>
      </c>
      <c r="EN39">
        <v>331.42952430476402</v>
      </c>
      <c r="EO39">
        <v>332.550843790751</v>
      </c>
      <c r="EP39">
        <v>333.73060607870099</v>
      </c>
      <c r="EQ39">
        <v>332.26100873152598</v>
      </c>
      <c r="ER39">
        <v>332.13074439383797</v>
      </c>
      <c r="ES39">
        <v>330.17235792865102</v>
      </c>
      <c r="ET39">
        <v>330.81408589875701</v>
      </c>
      <c r="EU39">
        <v>332.17497285521301</v>
      </c>
      <c r="EV39">
        <v>330.87519091120998</v>
      </c>
      <c r="EW39">
        <v>330.88384178651199</v>
      </c>
      <c r="EX39">
        <v>329.66696961767201</v>
      </c>
      <c r="EY39">
        <v>330.011425571725</v>
      </c>
      <c r="EZ39">
        <v>330.09601542149397</v>
      </c>
      <c r="FA39">
        <v>330.26326086961501</v>
      </c>
      <c r="FB39">
        <v>330.398193209179</v>
      </c>
      <c r="FC39">
        <v>329.1174269361</v>
      </c>
      <c r="FD39">
        <v>330.51143522560398</v>
      </c>
      <c r="FE39">
        <v>331.100588255552</v>
      </c>
      <c r="FF39">
        <v>332.33194826748002</v>
      </c>
      <c r="FG39">
        <v>331.44220454581699</v>
      </c>
      <c r="FH39">
        <v>330.21241332538102</v>
      </c>
      <c r="FI39">
        <v>331.61450183753198</v>
      </c>
      <c r="FJ39">
        <v>331.76566583874398</v>
      </c>
      <c r="FK39">
        <v>330.543753892572</v>
      </c>
      <c r="FL39">
        <v>330.14127503048297</v>
      </c>
      <c r="FM39">
        <v>332.61322373394</v>
      </c>
      <c r="FN39">
        <v>331.61348964530498</v>
      </c>
      <c r="FO39">
        <v>332.15546132097103</v>
      </c>
      <c r="FP39">
        <v>332.653982525277</v>
      </c>
      <c r="FQ39">
        <v>332.53103778409798</v>
      </c>
      <c r="FR39">
        <v>333.73314093712702</v>
      </c>
      <c r="FS39">
        <v>333.71580978326801</v>
      </c>
      <c r="FT39">
        <v>335.31381601814502</v>
      </c>
      <c r="FU39">
        <v>336.32563634529998</v>
      </c>
      <c r="FV39">
        <v>337.71241873398998</v>
      </c>
      <c r="FW39">
        <v>337.03915011439199</v>
      </c>
      <c r="FX39">
        <v>338.40903961577601</v>
      </c>
      <c r="FY39">
        <v>337.988145175358</v>
      </c>
      <c r="FZ39">
        <v>337.71321286013398</v>
      </c>
      <c r="GA39">
        <v>336.44576029564303</v>
      </c>
      <c r="GB39">
        <v>337.52717855449799</v>
      </c>
      <c r="GC39">
        <v>337.92730935763097</v>
      </c>
      <c r="GD39">
        <v>338.41295605775002</v>
      </c>
      <c r="GE39">
        <v>337.65691890770199</v>
      </c>
      <c r="GF39">
        <v>337.07624388642199</v>
      </c>
      <c r="GG39">
        <v>338.18082604844699</v>
      </c>
      <c r="GH39">
        <v>339.69105106137602</v>
      </c>
      <c r="GI39">
        <v>337.41016581732902</v>
      </c>
      <c r="GJ39">
        <v>338.11504347386</v>
      </c>
    </row>
    <row r="40" spans="1:192" x14ac:dyDescent="0.25">
      <c r="A40">
        <v>0.52888874651892204</v>
      </c>
      <c r="B40">
        <v>341.08977088589802</v>
      </c>
      <c r="C40">
        <v>340.73050328716602</v>
      </c>
      <c r="D40">
        <v>340.49413104906898</v>
      </c>
      <c r="E40">
        <v>341.36720403088498</v>
      </c>
      <c r="F40">
        <v>340.26640345312802</v>
      </c>
      <c r="G40">
        <v>340.234527160889</v>
      </c>
      <c r="H40">
        <v>339.30163914013798</v>
      </c>
      <c r="I40">
        <v>338.033220815508</v>
      </c>
      <c r="J40">
        <v>340.356660348925</v>
      </c>
      <c r="K40">
        <v>340.43869098874598</v>
      </c>
      <c r="L40">
        <v>339.87952709291602</v>
      </c>
      <c r="M40">
        <v>341.85523877357002</v>
      </c>
      <c r="N40">
        <v>340.15524880683301</v>
      </c>
      <c r="O40">
        <v>340.226030696875</v>
      </c>
      <c r="P40">
        <v>339.79473405396197</v>
      </c>
      <c r="Q40">
        <v>338.49486410729099</v>
      </c>
      <c r="R40">
        <v>340.800863759957</v>
      </c>
      <c r="S40">
        <v>340.15428363251903</v>
      </c>
      <c r="T40">
        <v>341.085814119193</v>
      </c>
      <c r="U40">
        <v>341.55271307642602</v>
      </c>
      <c r="V40">
        <v>339.97691558650303</v>
      </c>
      <c r="W40">
        <v>338.52600697623501</v>
      </c>
      <c r="X40">
        <v>337.47120425400999</v>
      </c>
      <c r="Y40">
        <v>339.24685251325002</v>
      </c>
      <c r="Z40">
        <v>335.80317238525799</v>
      </c>
      <c r="AA40">
        <v>335.58297964243297</v>
      </c>
      <c r="AB40">
        <v>336.37807206734999</v>
      </c>
      <c r="AC40">
        <v>338.13298624181198</v>
      </c>
      <c r="AD40">
        <v>337.29775412064998</v>
      </c>
      <c r="AE40">
        <v>338.30876234831101</v>
      </c>
      <c r="AF40">
        <v>335.45776864626902</v>
      </c>
      <c r="AG40">
        <v>335.13392162071602</v>
      </c>
      <c r="AH40">
        <v>334.61925387333503</v>
      </c>
      <c r="AI40">
        <v>332.656311010813</v>
      </c>
      <c r="AJ40">
        <v>334.042442931712</v>
      </c>
      <c r="AK40">
        <v>333.77646129357697</v>
      </c>
      <c r="AL40">
        <v>335.38902471090603</v>
      </c>
      <c r="AM40">
        <v>333.69219763980499</v>
      </c>
      <c r="AN40">
        <v>333.21735529149902</v>
      </c>
      <c r="AO40">
        <v>333.60023421929299</v>
      </c>
      <c r="AP40">
        <v>333.495250172537</v>
      </c>
      <c r="AQ40">
        <v>334.21296498407099</v>
      </c>
      <c r="AR40">
        <v>335.30512272922499</v>
      </c>
      <c r="AS40">
        <v>335.46983442052903</v>
      </c>
      <c r="AT40">
        <v>337.58767706687701</v>
      </c>
      <c r="AU40">
        <v>337.763061543812</v>
      </c>
      <c r="AV40">
        <v>333.86549355705898</v>
      </c>
      <c r="AW40">
        <v>336.76921030539</v>
      </c>
      <c r="AX40">
        <v>335.29240006217799</v>
      </c>
      <c r="AY40">
        <v>334.23511088687201</v>
      </c>
      <c r="AZ40">
        <v>334.68694329250599</v>
      </c>
      <c r="BA40">
        <v>334.63379909833299</v>
      </c>
      <c r="BB40">
        <v>333.86459829098402</v>
      </c>
      <c r="BC40">
        <v>334.78087384631698</v>
      </c>
      <c r="BD40">
        <v>336.14218872350398</v>
      </c>
      <c r="BE40">
        <v>334.72956006955599</v>
      </c>
      <c r="BF40">
        <v>334.40425519557999</v>
      </c>
      <c r="BG40">
        <v>335.80581457214703</v>
      </c>
      <c r="BH40">
        <v>334.24908798652399</v>
      </c>
      <c r="BI40">
        <v>335.65510373456198</v>
      </c>
      <c r="BJ40">
        <v>336.51162473156597</v>
      </c>
      <c r="BK40">
        <v>335.21384087788999</v>
      </c>
      <c r="BL40">
        <v>336.533453688348</v>
      </c>
      <c r="BM40">
        <v>335.77687416383799</v>
      </c>
      <c r="BN40">
        <v>334.89242496177502</v>
      </c>
      <c r="BO40">
        <v>335.63566430438499</v>
      </c>
      <c r="BP40">
        <v>336.10622111939398</v>
      </c>
      <c r="BQ40">
        <v>334.34419931819099</v>
      </c>
      <c r="BR40">
        <v>335.32882549957202</v>
      </c>
      <c r="BS40">
        <v>335.98127141648399</v>
      </c>
      <c r="BT40">
        <v>333.43915566171302</v>
      </c>
      <c r="BU40">
        <v>335.13840710145399</v>
      </c>
      <c r="BV40">
        <v>333.96449252526298</v>
      </c>
      <c r="BW40">
        <v>334.58177985423703</v>
      </c>
      <c r="BX40">
        <v>335.10434583162299</v>
      </c>
      <c r="BY40">
        <v>333.951931762659</v>
      </c>
      <c r="BZ40">
        <v>333.10327146003101</v>
      </c>
      <c r="CA40">
        <v>333.214714121405</v>
      </c>
      <c r="CB40">
        <v>335.24538284705801</v>
      </c>
      <c r="CC40">
        <v>334.73309799906002</v>
      </c>
      <c r="CD40">
        <v>333.77403724627999</v>
      </c>
      <c r="CE40">
        <v>333.96923504575102</v>
      </c>
      <c r="CF40">
        <v>334.87948051227397</v>
      </c>
      <c r="CG40">
        <v>333.01484091235699</v>
      </c>
      <c r="CH40">
        <v>333.73035068132299</v>
      </c>
      <c r="CI40">
        <v>332.32427683280901</v>
      </c>
      <c r="CJ40">
        <v>333.77456064166302</v>
      </c>
      <c r="CK40">
        <v>333.94433970939201</v>
      </c>
      <c r="CL40">
        <v>334.36683312550701</v>
      </c>
      <c r="CM40">
        <v>333.71560393362398</v>
      </c>
      <c r="CN40">
        <v>333.71042592336602</v>
      </c>
      <c r="CO40">
        <v>333.106388608656</v>
      </c>
      <c r="CP40">
        <v>332.66903459299198</v>
      </c>
      <c r="CQ40">
        <v>332.845338605488</v>
      </c>
      <c r="CR40">
        <v>334.80224014844202</v>
      </c>
      <c r="CS40">
        <v>333.08418956333998</v>
      </c>
      <c r="CT40">
        <v>334.171150703884</v>
      </c>
      <c r="CU40">
        <v>323.41971499564397</v>
      </c>
      <c r="CV40">
        <v>326.21314962512702</v>
      </c>
      <c r="CW40">
        <v>338.38340076694499</v>
      </c>
      <c r="CX40">
        <v>337.87861037964399</v>
      </c>
      <c r="CY40">
        <v>338.24724166494298</v>
      </c>
      <c r="CZ40">
        <v>336.881081536007</v>
      </c>
      <c r="DA40">
        <v>337.27862358245602</v>
      </c>
      <c r="DB40">
        <v>335.91191585330898</v>
      </c>
      <c r="DC40">
        <v>335.454107106224</v>
      </c>
      <c r="DD40">
        <v>335.86144124367399</v>
      </c>
      <c r="DE40">
        <v>334.37728412636397</v>
      </c>
      <c r="DF40">
        <v>336.36320720065299</v>
      </c>
      <c r="DG40">
        <v>334.48217095614501</v>
      </c>
      <c r="DH40">
        <v>334.49604608515199</v>
      </c>
      <c r="DI40">
        <v>336.66446447800098</v>
      </c>
      <c r="DJ40">
        <v>332.97868223291403</v>
      </c>
      <c r="DK40">
        <v>337.012128593873</v>
      </c>
      <c r="DL40">
        <v>335.93086443293498</v>
      </c>
      <c r="DM40">
        <v>335.02064562397902</v>
      </c>
      <c r="DN40">
        <v>336.66040629506602</v>
      </c>
      <c r="DO40">
        <v>336.89081091468103</v>
      </c>
      <c r="DP40">
        <v>335.50881763128598</v>
      </c>
      <c r="DQ40">
        <v>335.07124701285699</v>
      </c>
      <c r="DR40">
        <v>335.27498591833398</v>
      </c>
      <c r="DS40">
        <v>335.72100217704502</v>
      </c>
      <c r="DT40">
        <v>336.18722651451702</v>
      </c>
      <c r="DU40">
        <v>334.77639889958499</v>
      </c>
      <c r="DV40">
        <v>335.82724755792498</v>
      </c>
      <c r="DW40">
        <v>336.907247843812</v>
      </c>
      <c r="DX40">
        <v>335.89547563260402</v>
      </c>
      <c r="DY40">
        <v>334.878733771621</v>
      </c>
      <c r="DZ40">
        <v>334.83150181576099</v>
      </c>
      <c r="EA40">
        <v>333.278283742648</v>
      </c>
      <c r="EB40">
        <v>335.660899212544</v>
      </c>
      <c r="EC40">
        <v>333.52854645488202</v>
      </c>
      <c r="ED40">
        <v>332.40314192731302</v>
      </c>
      <c r="EE40">
        <v>333.41806223955501</v>
      </c>
      <c r="EF40">
        <v>331.28999302006798</v>
      </c>
      <c r="EG40">
        <v>331.58705046158502</v>
      </c>
      <c r="EH40">
        <v>333.29776538869498</v>
      </c>
      <c r="EI40">
        <v>331.50978407149802</v>
      </c>
      <c r="EJ40">
        <v>330.99280761392498</v>
      </c>
      <c r="EK40">
        <v>331.98499596993202</v>
      </c>
      <c r="EL40">
        <v>332.787523167129</v>
      </c>
      <c r="EM40">
        <v>331.41734957130001</v>
      </c>
      <c r="EN40">
        <v>330.88844125373998</v>
      </c>
      <c r="EO40">
        <v>330.79721007770303</v>
      </c>
      <c r="EP40">
        <v>332.71644073490899</v>
      </c>
      <c r="EQ40">
        <v>331.34288345031098</v>
      </c>
      <c r="ER40">
        <v>332.30136999760498</v>
      </c>
      <c r="ES40">
        <v>329.88054512098103</v>
      </c>
      <c r="ET40">
        <v>330.60933897626597</v>
      </c>
      <c r="EU40">
        <v>331.572497419439</v>
      </c>
      <c r="EV40">
        <v>330.66241244153701</v>
      </c>
      <c r="EW40">
        <v>329.02609432466699</v>
      </c>
      <c r="EX40">
        <v>330.11167318291501</v>
      </c>
      <c r="EY40">
        <v>329.62061616003098</v>
      </c>
      <c r="EZ40">
        <v>330.165683849473</v>
      </c>
      <c r="FA40">
        <v>330.22759075601903</v>
      </c>
      <c r="FB40">
        <v>329.42983253385802</v>
      </c>
      <c r="FC40">
        <v>329.42455960726198</v>
      </c>
      <c r="FD40">
        <v>330.542838418825</v>
      </c>
      <c r="FE40">
        <v>331.84315492611302</v>
      </c>
      <c r="FF40">
        <v>331.98672981695898</v>
      </c>
      <c r="FG40">
        <v>332.58158998769699</v>
      </c>
      <c r="FH40">
        <v>329.58863557466799</v>
      </c>
      <c r="FI40">
        <v>332.59525092025899</v>
      </c>
      <c r="FJ40">
        <v>330.710570814704</v>
      </c>
      <c r="FK40">
        <v>330.01834017031899</v>
      </c>
      <c r="FL40">
        <v>330.36887839816097</v>
      </c>
      <c r="FM40">
        <v>332.27280292006702</v>
      </c>
      <c r="FN40">
        <v>331.863788548858</v>
      </c>
      <c r="FO40">
        <v>331.18929076169798</v>
      </c>
      <c r="FP40">
        <v>332.50708164019198</v>
      </c>
      <c r="FQ40">
        <v>332.04023365009198</v>
      </c>
      <c r="FR40">
        <v>334.34457701906098</v>
      </c>
      <c r="FS40">
        <v>334.99394593688299</v>
      </c>
      <c r="FT40">
        <v>335.914745437622</v>
      </c>
      <c r="FU40">
        <v>336.46945299479501</v>
      </c>
      <c r="FV40">
        <v>337.97313986217802</v>
      </c>
      <c r="FW40">
        <v>337.31413759948902</v>
      </c>
      <c r="FX40">
        <v>336.17784492516103</v>
      </c>
      <c r="FY40">
        <v>337.61340580007101</v>
      </c>
      <c r="FZ40">
        <v>337.33846474830898</v>
      </c>
      <c r="GA40">
        <v>337.82264941718302</v>
      </c>
      <c r="GB40">
        <v>339.03070842906902</v>
      </c>
      <c r="GC40">
        <v>338.61486349243501</v>
      </c>
      <c r="GD40">
        <v>339.80641918998901</v>
      </c>
      <c r="GE40">
        <v>338.51045998624897</v>
      </c>
      <c r="GF40">
        <v>338.29759993395697</v>
      </c>
      <c r="GG40">
        <v>339.070127902195</v>
      </c>
      <c r="GH40">
        <v>338.90018032205597</v>
      </c>
      <c r="GI40">
        <v>338.64995705756797</v>
      </c>
      <c r="GJ40">
        <v>337.56507040390397</v>
      </c>
    </row>
    <row r="41" spans="1:192" x14ac:dyDescent="0.25">
      <c r="A41">
        <v>0.53833060837546098</v>
      </c>
      <c r="B41">
        <v>338.91040431028603</v>
      </c>
      <c r="C41">
        <v>339.86610743241499</v>
      </c>
      <c r="D41">
        <v>339.81628876217701</v>
      </c>
      <c r="E41">
        <v>339.47547190158599</v>
      </c>
      <c r="F41">
        <v>339.39307723078099</v>
      </c>
      <c r="G41">
        <v>339.87955704059698</v>
      </c>
      <c r="H41">
        <v>338.75633074765398</v>
      </c>
      <c r="I41">
        <v>339.29034280078702</v>
      </c>
      <c r="J41">
        <v>339.94548478710902</v>
      </c>
      <c r="K41">
        <v>339.61417271435198</v>
      </c>
      <c r="L41">
        <v>340.03706534828399</v>
      </c>
      <c r="M41">
        <v>340.93605953973997</v>
      </c>
      <c r="N41">
        <v>340.27403670540298</v>
      </c>
      <c r="O41">
        <v>338.853609228388</v>
      </c>
      <c r="P41">
        <v>340.11049628764698</v>
      </c>
      <c r="Q41">
        <v>338.31399810391298</v>
      </c>
      <c r="R41">
        <v>339.67204090097499</v>
      </c>
      <c r="S41">
        <v>340.03859407910198</v>
      </c>
      <c r="T41">
        <v>340.30100089269899</v>
      </c>
      <c r="U41">
        <v>341.21124962117301</v>
      </c>
      <c r="V41">
        <v>339.34610561375598</v>
      </c>
      <c r="W41">
        <v>338.05461404304799</v>
      </c>
      <c r="X41">
        <v>336.96996000884502</v>
      </c>
      <c r="Y41">
        <v>338.30865358666</v>
      </c>
      <c r="Z41">
        <v>334.530210078045</v>
      </c>
      <c r="AA41">
        <v>335.63555703177099</v>
      </c>
      <c r="AB41">
        <v>335.52870421450399</v>
      </c>
      <c r="AC41">
        <v>336.88177738847702</v>
      </c>
      <c r="AD41">
        <v>334.85332295128097</v>
      </c>
      <c r="AE41">
        <v>335.40262852497</v>
      </c>
      <c r="AF41">
        <v>333.26952991895899</v>
      </c>
      <c r="AG41">
        <v>332.07364921077198</v>
      </c>
      <c r="AH41">
        <v>331.91099571845803</v>
      </c>
      <c r="AI41">
        <v>332.00673142902701</v>
      </c>
      <c r="AJ41">
        <v>332.65803284769902</v>
      </c>
      <c r="AK41">
        <v>332.08989865857802</v>
      </c>
      <c r="AL41">
        <v>333.97334880354998</v>
      </c>
      <c r="AM41">
        <v>332.56535566613502</v>
      </c>
      <c r="AN41">
        <v>331.42205673212999</v>
      </c>
      <c r="AO41">
        <v>331.24216178674499</v>
      </c>
      <c r="AP41">
        <v>331.23414066144699</v>
      </c>
      <c r="AQ41">
        <v>332.29383475426499</v>
      </c>
      <c r="AR41">
        <v>332.41942520111297</v>
      </c>
      <c r="AS41">
        <v>333.24727650002302</v>
      </c>
      <c r="AT41">
        <v>333.76821764770102</v>
      </c>
      <c r="AU41">
        <v>333.77280205974699</v>
      </c>
      <c r="AV41">
        <v>332.95658219249202</v>
      </c>
      <c r="AW41">
        <v>333.58932988729902</v>
      </c>
      <c r="AX41">
        <v>333.24026473506098</v>
      </c>
      <c r="AY41">
        <v>333.26583607877399</v>
      </c>
      <c r="AZ41">
        <v>332.87915408416802</v>
      </c>
      <c r="BA41">
        <v>333.91860212363503</v>
      </c>
      <c r="BB41">
        <v>332.54447284986099</v>
      </c>
      <c r="BC41">
        <v>332.15657343033098</v>
      </c>
      <c r="BD41">
        <v>332.89602294101599</v>
      </c>
      <c r="BE41">
        <v>333.16539562921599</v>
      </c>
      <c r="BF41">
        <v>331.93482001311099</v>
      </c>
      <c r="BG41">
        <v>333.23921283941399</v>
      </c>
      <c r="BH41">
        <v>333.00316657905603</v>
      </c>
      <c r="BI41">
        <v>333.25080364367</v>
      </c>
      <c r="BJ41">
        <v>333.54468339985198</v>
      </c>
      <c r="BK41">
        <v>333.23919396323498</v>
      </c>
      <c r="BL41">
        <v>333.54014337567997</v>
      </c>
      <c r="BM41">
        <v>333.48059061899698</v>
      </c>
      <c r="BN41">
        <v>333.98662588244201</v>
      </c>
      <c r="BO41">
        <v>332.73432403904098</v>
      </c>
      <c r="BP41">
        <v>333.51538678491602</v>
      </c>
      <c r="BQ41">
        <v>332.94613200617499</v>
      </c>
      <c r="BR41">
        <v>332.07488214416099</v>
      </c>
      <c r="BS41">
        <v>333.59034130902597</v>
      </c>
      <c r="BT41">
        <v>331.95090776183798</v>
      </c>
      <c r="BU41">
        <v>332.24629152503701</v>
      </c>
      <c r="BV41">
        <v>331.65192550004201</v>
      </c>
      <c r="BW41">
        <v>333.270856232124</v>
      </c>
      <c r="BX41">
        <v>331.61388254841398</v>
      </c>
      <c r="BY41">
        <v>331.04355470219002</v>
      </c>
      <c r="BZ41">
        <v>332.16072283091802</v>
      </c>
      <c r="CA41">
        <v>331.99336312541999</v>
      </c>
      <c r="CB41">
        <v>331.54292977986501</v>
      </c>
      <c r="CC41">
        <v>332.20996072025298</v>
      </c>
      <c r="CD41">
        <v>332.39953813633099</v>
      </c>
      <c r="CE41">
        <v>331.771337554014</v>
      </c>
      <c r="CF41">
        <v>333.31066043992899</v>
      </c>
      <c r="CG41">
        <v>330.63401237975899</v>
      </c>
      <c r="CH41">
        <v>331.69633065443298</v>
      </c>
      <c r="CI41">
        <v>331.84972079596002</v>
      </c>
      <c r="CJ41">
        <v>331.56803024040801</v>
      </c>
      <c r="CK41">
        <v>330.538133122967</v>
      </c>
      <c r="CL41">
        <v>331.39628485890898</v>
      </c>
      <c r="CM41">
        <v>330.56075353180199</v>
      </c>
      <c r="CN41">
        <v>330.07486176470098</v>
      </c>
      <c r="CO41">
        <v>330.07622707072397</v>
      </c>
      <c r="CP41">
        <v>329.48707758320398</v>
      </c>
      <c r="CQ41">
        <v>331.00843829299902</v>
      </c>
      <c r="CR41">
        <v>332.06224566742497</v>
      </c>
      <c r="CS41">
        <v>331.134643440574</v>
      </c>
      <c r="CT41">
        <v>331.73454083794002</v>
      </c>
      <c r="CU41">
        <v>320.387275008453</v>
      </c>
      <c r="CV41">
        <v>324.18659058897703</v>
      </c>
      <c r="CW41">
        <v>335.51028974567799</v>
      </c>
      <c r="CX41">
        <v>336.41218528202103</v>
      </c>
      <c r="CY41">
        <v>334.42886497937701</v>
      </c>
      <c r="CZ41">
        <v>333.838653723297</v>
      </c>
      <c r="DA41">
        <v>334.38107571526501</v>
      </c>
      <c r="DB41">
        <v>335.020262429441</v>
      </c>
      <c r="DC41">
        <v>332.91212747318002</v>
      </c>
      <c r="DD41">
        <v>334.03038817363898</v>
      </c>
      <c r="DE41">
        <v>333.84516426254999</v>
      </c>
      <c r="DF41">
        <v>333.908938178884</v>
      </c>
      <c r="DG41">
        <v>333.86283691593297</v>
      </c>
      <c r="DH41">
        <v>332.62581826404102</v>
      </c>
      <c r="DI41">
        <v>332.89087668646101</v>
      </c>
      <c r="DJ41">
        <v>332.75487979074097</v>
      </c>
      <c r="DK41">
        <v>335.84723638532</v>
      </c>
      <c r="DL41">
        <v>333.55085745008898</v>
      </c>
      <c r="DM41">
        <v>333.07711762293502</v>
      </c>
      <c r="DN41">
        <v>334.64657210158299</v>
      </c>
      <c r="DO41">
        <v>334.17297622797003</v>
      </c>
      <c r="DP41">
        <v>332.70486041041198</v>
      </c>
      <c r="DQ41">
        <v>331.93971540782599</v>
      </c>
      <c r="DR41">
        <v>333.58828272259802</v>
      </c>
      <c r="DS41">
        <v>333.85402493702202</v>
      </c>
      <c r="DT41">
        <v>334.13509361484898</v>
      </c>
      <c r="DU41">
        <v>334.95449791950699</v>
      </c>
      <c r="DV41">
        <v>333.525091460537</v>
      </c>
      <c r="DW41">
        <v>333.798559702087</v>
      </c>
      <c r="DX41">
        <v>333.64196638634297</v>
      </c>
      <c r="DY41">
        <v>333.20911250944903</v>
      </c>
      <c r="DZ41">
        <v>333.547620761031</v>
      </c>
      <c r="EA41">
        <v>332.70221586326301</v>
      </c>
      <c r="EB41">
        <v>332.32885870107401</v>
      </c>
      <c r="EC41">
        <v>332.62166860063201</v>
      </c>
      <c r="ED41">
        <v>331.62397760754101</v>
      </c>
      <c r="EE41">
        <v>330.82427476838302</v>
      </c>
      <c r="EF41">
        <v>330.32948480424</v>
      </c>
      <c r="EG41">
        <v>330.032970824117</v>
      </c>
      <c r="EH41">
        <v>331.61417851173098</v>
      </c>
      <c r="EI41">
        <v>331.19041312373503</v>
      </c>
      <c r="EJ41">
        <v>330.727156942622</v>
      </c>
      <c r="EK41">
        <v>330.63110879908999</v>
      </c>
      <c r="EL41">
        <v>330.85377643765202</v>
      </c>
      <c r="EM41">
        <v>330.929226822842</v>
      </c>
      <c r="EN41">
        <v>329.86756788910299</v>
      </c>
      <c r="EO41">
        <v>329.73423755657598</v>
      </c>
      <c r="EP41">
        <v>331.14897608077001</v>
      </c>
      <c r="EQ41">
        <v>331.32843537538702</v>
      </c>
      <c r="ER41">
        <v>330.253058757818</v>
      </c>
      <c r="ES41">
        <v>330.65324773454199</v>
      </c>
      <c r="ET41">
        <v>330.45528710494301</v>
      </c>
      <c r="EU41">
        <v>330.08915395334299</v>
      </c>
      <c r="EV41">
        <v>329.248907899237</v>
      </c>
      <c r="EW41">
        <v>330.39707212677098</v>
      </c>
      <c r="EX41">
        <v>329.23481359195301</v>
      </c>
      <c r="EY41">
        <v>329.60293212008298</v>
      </c>
      <c r="EZ41">
        <v>329.90466841537</v>
      </c>
      <c r="FA41">
        <v>329.83047549170902</v>
      </c>
      <c r="FB41">
        <v>329.50699131840798</v>
      </c>
      <c r="FC41">
        <v>329.21055041187299</v>
      </c>
      <c r="FD41">
        <v>329.85918468234303</v>
      </c>
      <c r="FE41">
        <v>330.789930283969</v>
      </c>
      <c r="FF41">
        <v>330.66813634775502</v>
      </c>
      <c r="FG41">
        <v>330.90813003302401</v>
      </c>
      <c r="FH41">
        <v>327.75065274459399</v>
      </c>
      <c r="FI41">
        <v>331.54787636893599</v>
      </c>
      <c r="FJ41">
        <v>328.98947846870198</v>
      </c>
      <c r="FK41">
        <v>329.91225163315801</v>
      </c>
      <c r="FL41">
        <v>330.02631374799699</v>
      </c>
      <c r="FM41">
        <v>330.23045113003599</v>
      </c>
      <c r="FN41">
        <v>329.76403094477598</v>
      </c>
      <c r="FO41">
        <v>329.86950222498001</v>
      </c>
      <c r="FP41">
        <v>331.30102487392298</v>
      </c>
      <c r="FQ41">
        <v>331.82549119827399</v>
      </c>
      <c r="FR41">
        <v>332.23358651799202</v>
      </c>
      <c r="FS41">
        <v>334.04590193287697</v>
      </c>
      <c r="FT41">
        <v>335.16197863436099</v>
      </c>
      <c r="FU41">
        <v>335.92504135449201</v>
      </c>
      <c r="FV41">
        <v>336.17177843881598</v>
      </c>
      <c r="FW41">
        <v>335.54590160838501</v>
      </c>
      <c r="FX41">
        <v>335.292979530396</v>
      </c>
      <c r="FY41">
        <v>337.22921155193598</v>
      </c>
      <c r="FZ41">
        <v>337.038079769766</v>
      </c>
      <c r="GA41">
        <v>337.74314769867902</v>
      </c>
      <c r="GB41">
        <v>340.50606039171902</v>
      </c>
      <c r="GC41">
        <v>337.620848653108</v>
      </c>
      <c r="GD41">
        <v>339.80166467801399</v>
      </c>
      <c r="GE41">
        <v>337.93913435740899</v>
      </c>
      <c r="GF41">
        <v>338.62804542798699</v>
      </c>
      <c r="GG41">
        <v>339.36648088840798</v>
      </c>
      <c r="GH41">
        <v>338.90652993716702</v>
      </c>
      <c r="GI41">
        <v>337.74463035783799</v>
      </c>
      <c r="GJ41">
        <v>337.09065025680599</v>
      </c>
    </row>
    <row r="42" spans="1:192" x14ac:dyDescent="0.25">
      <c r="A42">
        <v>0.54777247023200004</v>
      </c>
      <c r="B42">
        <v>339.562254490508</v>
      </c>
      <c r="C42">
        <v>340.34575863246499</v>
      </c>
      <c r="D42">
        <v>338.92702160238201</v>
      </c>
      <c r="E42">
        <v>338.69182776791502</v>
      </c>
      <c r="F42">
        <v>339.86649876402498</v>
      </c>
      <c r="G42">
        <v>340.13658334440902</v>
      </c>
      <c r="H42">
        <v>339.19835922716999</v>
      </c>
      <c r="I42">
        <v>338.77853986177399</v>
      </c>
      <c r="J42">
        <v>340.11830828120202</v>
      </c>
      <c r="K42">
        <v>339.67345623796302</v>
      </c>
      <c r="L42">
        <v>340.36929592920598</v>
      </c>
      <c r="M42">
        <v>340.70405017097102</v>
      </c>
      <c r="N42">
        <v>338.62599879052402</v>
      </c>
      <c r="O42">
        <v>339.117478472404</v>
      </c>
      <c r="P42">
        <v>337.20496211105097</v>
      </c>
      <c r="Q42">
        <v>339.11612079058898</v>
      </c>
      <c r="R42">
        <v>339.108445347876</v>
      </c>
      <c r="S42">
        <v>339.99747914548902</v>
      </c>
      <c r="T42">
        <v>339.23500824441697</v>
      </c>
      <c r="U42">
        <v>338.83697179499399</v>
      </c>
      <c r="V42">
        <v>339.669490863183</v>
      </c>
      <c r="W42">
        <v>338.18215904162298</v>
      </c>
      <c r="X42">
        <v>337.96048321927702</v>
      </c>
      <c r="Y42">
        <v>337.19891156632099</v>
      </c>
      <c r="Z42">
        <v>332.83745008338201</v>
      </c>
      <c r="AA42">
        <v>334.87949626029899</v>
      </c>
      <c r="AB42">
        <v>333.98762050226401</v>
      </c>
      <c r="AC42">
        <v>335.38831622755799</v>
      </c>
      <c r="AD42">
        <v>331.886644338439</v>
      </c>
      <c r="AE42">
        <v>333.54911755076603</v>
      </c>
      <c r="AF42">
        <v>330.50777697869898</v>
      </c>
      <c r="AG42">
        <v>331.24087418942099</v>
      </c>
      <c r="AH42">
        <v>330.48590820485498</v>
      </c>
      <c r="AI42">
        <v>330.20074087441498</v>
      </c>
      <c r="AJ42">
        <v>331.21658588832003</v>
      </c>
      <c r="AK42">
        <v>330.27113366281299</v>
      </c>
      <c r="AL42">
        <v>332.33809429501099</v>
      </c>
      <c r="AM42">
        <v>330.95670640323198</v>
      </c>
      <c r="AN42">
        <v>329.83453306623198</v>
      </c>
      <c r="AO42">
        <v>329.76441100231699</v>
      </c>
      <c r="AP42">
        <v>330.66377018751001</v>
      </c>
      <c r="AQ42">
        <v>332.37644024957302</v>
      </c>
      <c r="AR42">
        <v>331.17069854340798</v>
      </c>
      <c r="AS42">
        <v>331.65101575198599</v>
      </c>
      <c r="AT42">
        <v>332.68046765581198</v>
      </c>
      <c r="AU42">
        <v>332.569785689794</v>
      </c>
      <c r="AV42">
        <v>331.66448964362002</v>
      </c>
      <c r="AW42">
        <v>330.52157947843</v>
      </c>
      <c r="AX42">
        <v>330.439950531276</v>
      </c>
      <c r="AY42">
        <v>331.093233907642</v>
      </c>
      <c r="AZ42">
        <v>330.94470739120601</v>
      </c>
      <c r="BA42">
        <v>331.31969614722198</v>
      </c>
      <c r="BB42">
        <v>330.97286187454603</v>
      </c>
      <c r="BC42">
        <v>329.813212173522</v>
      </c>
      <c r="BD42">
        <v>331.95607711807997</v>
      </c>
      <c r="BE42">
        <v>330.76454116225102</v>
      </c>
      <c r="BF42">
        <v>330.41116679319401</v>
      </c>
      <c r="BG42">
        <v>330.60602160729599</v>
      </c>
      <c r="BH42">
        <v>331.51119694607303</v>
      </c>
      <c r="BI42">
        <v>331.61338391389199</v>
      </c>
      <c r="BJ42">
        <v>331.93528209430798</v>
      </c>
      <c r="BK42">
        <v>331.61988396731601</v>
      </c>
      <c r="BL42">
        <v>330.256611525111</v>
      </c>
      <c r="BM42">
        <v>331.58338931024298</v>
      </c>
      <c r="BN42">
        <v>332.34056195346602</v>
      </c>
      <c r="BO42">
        <v>330.41145540362498</v>
      </c>
      <c r="BP42">
        <v>330.96834862324903</v>
      </c>
      <c r="BQ42">
        <v>330.745712517534</v>
      </c>
      <c r="BR42">
        <v>330.26063293216498</v>
      </c>
      <c r="BS42">
        <v>330.680078031336</v>
      </c>
      <c r="BT42">
        <v>331.16160840401199</v>
      </c>
      <c r="BU42">
        <v>329.88824723327798</v>
      </c>
      <c r="BV42">
        <v>330.83956076375398</v>
      </c>
      <c r="BW42">
        <v>330.70991322476101</v>
      </c>
      <c r="BX42">
        <v>329.48703750794198</v>
      </c>
      <c r="BY42">
        <v>328.802456977406</v>
      </c>
      <c r="BZ42">
        <v>330.51671125073</v>
      </c>
      <c r="CA42">
        <v>330.28790679020699</v>
      </c>
      <c r="CB42">
        <v>328.738919369293</v>
      </c>
      <c r="CC42">
        <v>331.01917228996098</v>
      </c>
      <c r="CD42">
        <v>328.73830407860902</v>
      </c>
      <c r="CE42">
        <v>331.98103472025201</v>
      </c>
      <c r="CF42">
        <v>330.92235623546799</v>
      </c>
      <c r="CG42">
        <v>329.74938821829898</v>
      </c>
      <c r="CH42">
        <v>329.00105534790401</v>
      </c>
      <c r="CI42">
        <v>330.232775346491</v>
      </c>
      <c r="CJ42">
        <v>330.73640238678502</v>
      </c>
      <c r="CK42">
        <v>328.488392316611</v>
      </c>
      <c r="CL42">
        <v>329.628310805887</v>
      </c>
      <c r="CM42">
        <v>328.73433797419398</v>
      </c>
      <c r="CN42">
        <v>329.45979424515298</v>
      </c>
      <c r="CO42">
        <v>328.22592543000701</v>
      </c>
      <c r="CP42">
        <v>328.29003822033599</v>
      </c>
      <c r="CQ42">
        <v>329.53146735215699</v>
      </c>
      <c r="CR42">
        <v>331.02157361971803</v>
      </c>
      <c r="CS42">
        <v>329.48194791615498</v>
      </c>
      <c r="CT42">
        <v>329.98831617859099</v>
      </c>
      <c r="CU42">
        <v>318.46283200865298</v>
      </c>
      <c r="CV42">
        <v>322.482223644692</v>
      </c>
      <c r="CW42">
        <v>333.036327621623</v>
      </c>
      <c r="CX42">
        <v>334.00871648361601</v>
      </c>
      <c r="CY42">
        <v>333.23085961792998</v>
      </c>
      <c r="CZ42">
        <v>332.14967463231898</v>
      </c>
      <c r="DA42">
        <v>332.09586477810501</v>
      </c>
      <c r="DB42">
        <v>332.995069614611</v>
      </c>
      <c r="DC42">
        <v>331.98730387191802</v>
      </c>
      <c r="DD42">
        <v>332.38982608764201</v>
      </c>
      <c r="DE42">
        <v>332.57437375470403</v>
      </c>
      <c r="DF42">
        <v>332.68189688411798</v>
      </c>
      <c r="DG42">
        <v>332.54863923011902</v>
      </c>
      <c r="DH42">
        <v>331.39477584971598</v>
      </c>
      <c r="DI42">
        <v>331.03925016017803</v>
      </c>
      <c r="DJ42">
        <v>332.38125241864998</v>
      </c>
      <c r="DK42">
        <v>333.92403811986401</v>
      </c>
      <c r="DL42">
        <v>331.92458726807001</v>
      </c>
      <c r="DM42">
        <v>332.13640011534801</v>
      </c>
      <c r="DN42">
        <v>331.91059309677701</v>
      </c>
      <c r="DO42">
        <v>331.846159269027</v>
      </c>
      <c r="DP42">
        <v>332.37503406386099</v>
      </c>
      <c r="DQ42">
        <v>330.49960358194102</v>
      </c>
      <c r="DR42">
        <v>332.60649130598</v>
      </c>
      <c r="DS42">
        <v>331.87404673103202</v>
      </c>
      <c r="DT42">
        <v>331.32753431258999</v>
      </c>
      <c r="DU42">
        <v>334.69258375831799</v>
      </c>
      <c r="DV42">
        <v>332.35539863107903</v>
      </c>
      <c r="DW42">
        <v>333.33134497102498</v>
      </c>
      <c r="DX42">
        <v>332.26448847357</v>
      </c>
      <c r="DY42">
        <v>331.89126439144502</v>
      </c>
      <c r="DZ42">
        <v>330.946203649724</v>
      </c>
      <c r="EA42">
        <v>331.73873687428602</v>
      </c>
      <c r="EB42">
        <v>330.5773457395</v>
      </c>
      <c r="EC42">
        <v>330.26893525422798</v>
      </c>
      <c r="ED42">
        <v>329.74867280843603</v>
      </c>
      <c r="EE42">
        <v>330.01478840859198</v>
      </c>
      <c r="EF42">
        <v>328.51317357409999</v>
      </c>
      <c r="EG42">
        <v>329.45830955359298</v>
      </c>
      <c r="EH42">
        <v>329.55128242986001</v>
      </c>
      <c r="EI42">
        <v>329.27061897707898</v>
      </c>
      <c r="EJ42">
        <v>330.426184421443</v>
      </c>
      <c r="EK42">
        <v>329.90303833518198</v>
      </c>
      <c r="EL42">
        <v>330.49608495093401</v>
      </c>
      <c r="EM42">
        <v>328.46571385594001</v>
      </c>
      <c r="EN42">
        <v>330.45936757582302</v>
      </c>
      <c r="EO42">
        <v>328.11614272731998</v>
      </c>
      <c r="EP42">
        <v>329.27282213366499</v>
      </c>
      <c r="EQ42">
        <v>329.31958785539899</v>
      </c>
      <c r="ER42">
        <v>330.111464720642</v>
      </c>
      <c r="ES42">
        <v>329.95598768228001</v>
      </c>
      <c r="ET42">
        <v>329.733792709353</v>
      </c>
      <c r="EU42">
        <v>329.76422734828401</v>
      </c>
      <c r="EV42">
        <v>327.72526123073197</v>
      </c>
      <c r="EW42">
        <v>330.43475422721201</v>
      </c>
      <c r="EX42">
        <v>328.13994907517798</v>
      </c>
      <c r="EY42">
        <v>329.02417217765702</v>
      </c>
      <c r="EZ42">
        <v>328.92823887309402</v>
      </c>
      <c r="FA42">
        <v>330.00909805774398</v>
      </c>
      <c r="FB42">
        <v>328.74825897146002</v>
      </c>
      <c r="FC42">
        <v>328.44889513550299</v>
      </c>
      <c r="FD42">
        <v>329.31185440367301</v>
      </c>
      <c r="FE42">
        <v>330.794008060544</v>
      </c>
      <c r="FF42">
        <v>329.31497796334997</v>
      </c>
      <c r="FG42">
        <v>328.48486452883498</v>
      </c>
      <c r="FH42">
        <v>327.98065458575502</v>
      </c>
      <c r="FI42">
        <v>330.06454341653301</v>
      </c>
      <c r="FJ42">
        <v>328.89785728308601</v>
      </c>
      <c r="FK42">
        <v>329.30541224709799</v>
      </c>
      <c r="FL42">
        <v>328.88126614972299</v>
      </c>
      <c r="FM42">
        <v>328.60454598226897</v>
      </c>
      <c r="FN42">
        <v>329.69466611123897</v>
      </c>
      <c r="FO42">
        <v>328.39201845158601</v>
      </c>
      <c r="FP42">
        <v>328.97201016592999</v>
      </c>
      <c r="FQ42">
        <v>330.02714532725099</v>
      </c>
      <c r="FR42">
        <v>330.626982757691</v>
      </c>
      <c r="FS42">
        <v>332.309828626723</v>
      </c>
      <c r="FT42">
        <v>332.99115088052901</v>
      </c>
      <c r="FU42">
        <v>333.35849720587498</v>
      </c>
      <c r="FV42">
        <v>335.006364400481</v>
      </c>
      <c r="FW42">
        <v>335.38606874927598</v>
      </c>
      <c r="FX42">
        <v>334.694538683068</v>
      </c>
      <c r="FY42">
        <v>336.76282914831802</v>
      </c>
      <c r="FZ42">
        <v>336.95657016605998</v>
      </c>
      <c r="GA42">
        <v>337.02279640327299</v>
      </c>
      <c r="GB42">
        <v>339.135742285525</v>
      </c>
      <c r="GC42">
        <v>337.33814813376398</v>
      </c>
      <c r="GD42">
        <v>338.73107098620198</v>
      </c>
      <c r="GE42">
        <v>337.62545848028702</v>
      </c>
      <c r="GF42">
        <v>339.15193529428802</v>
      </c>
      <c r="GG42">
        <v>338.60624576163599</v>
      </c>
      <c r="GH42">
        <v>337.70353273461598</v>
      </c>
      <c r="GI42">
        <v>338.02892497421902</v>
      </c>
      <c r="GJ42">
        <v>337.16784397293702</v>
      </c>
    </row>
    <row r="43" spans="1:192" x14ac:dyDescent="0.25">
      <c r="A43">
        <v>0.55721433208853899</v>
      </c>
      <c r="B43">
        <v>339.02338003724702</v>
      </c>
      <c r="C43">
        <v>339.520864259044</v>
      </c>
      <c r="D43">
        <v>340.51170556250702</v>
      </c>
      <c r="E43">
        <v>339.72802812415102</v>
      </c>
      <c r="F43">
        <v>339.846881048586</v>
      </c>
      <c r="G43">
        <v>339.18030935690001</v>
      </c>
      <c r="H43">
        <v>338.04035362083101</v>
      </c>
      <c r="I43">
        <v>337.934409085536</v>
      </c>
      <c r="J43">
        <v>341.35527969525401</v>
      </c>
      <c r="K43">
        <v>341.76257672645897</v>
      </c>
      <c r="L43">
        <v>339.23367583816099</v>
      </c>
      <c r="M43">
        <v>338.98025370955298</v>
      </c>
      <c r="N43">
        <v>340.36898806565</v>
      </c>
      <c r="O43">
        <v>339.33432021968298</v>
      </c>
      <c r="P43">
        <v>338.54154437611101</v>
      </c>
      <c r="Q43">
        <v>340.02168286427002</v>
      </c>
      <c r="R43">
        <v>340.13625900815401</v>
      </c>
      <c r="S43">
        <v>340.72222643817099</v>
      </c>
      <c r="T43">
        <v>339.18753339971198</v>
      </c>
      <c r="U43">
        <v>339.45717523770702</v>
      </c>
      <c r="V43">
        <v>340.04006481920402</v>
      </c>
      <c r="W43">
        <v>338.33838723812102</v>
      </c>
      <c r="X43">
        <v>336.820676853485</v>
      </c>
      <c r="Y43">
        <v>336.89347718483799</v>
      </c>
      <c r="Z43">
        <v>333.25675358150397</v>
      </c>
      <c r="AA43">
        <v>334.81586459448999</v>
      </c>
      <c r="AB43">
        <v>332.87030358777201</v>
      </c>
      <c r="AC43">
        <v>333.39569018293702</v>
      </c>
      <c r="AD43">
        <v>330.939217099225</v>
      </c>
      <c r="AE43">
        <v>332.11022224344401</v>
      </c>
      <c r="AF43">
        <v>331.02650067984001</v>
      </c>
      <c r="AG43">
        <v>329.97001846754</v>
      </c>
      <c r="AH43">
        <v>330.37016426120402</v>
      </c>
      <c r="AI43">
        <v>329.87581401139801</v>
      </c>
      <c r="AJ43">
        <v>330.171393087186</v>
      </c>
      <c r="AK43">
        <v>330.67677934072799</v>
      </c>
      <c r="AL43">
        <v>330.61931948788703</v>
      </c>
      <c r="AM43">
        <v>330.59522771400702</v>
      </c>
      <c r="AN43">
        <v>330.02865405211901</v>
      </c>
      <c r="AO43">
        <v>329.79865845762799</v>
      </c>
      <c r="AP43">
        <v>331.20112160415999</v>
      </c>
      <c r="AQ43">
        <v>331.30329576294901</v>
      </c>
      <c r="AR43">
        <v>330.38496685960001</v>
      </c>
      <c r="AS43">
        <v>331.18664493034402</v>
      </c>
      <c r="AT43">
        <v>332.46309771747298</v>
      </c>
      <c r="AU43">
        <v>332.89284862442702</v>
      </c>
      <c r="AV43">
        <v>330.33918781811298</v>
      </c>
      <c r="AW43">
        <v>330.478939279911</v>
      </c>
      <c r="AX43">
        <v>329.74657003201497</v>
      </c>
      <c r="AY43">
        <v>329.81646985457002</v>
      </c>
      <c r="AZ43">
        <v>329.31039759120301</v>
      </c>
      <c r="BA43">
        <v>329.47801280369202</v>
      </c>
      <c r="BB43">
        <v>329.06891329326601</v>
      </c>
      <c r="BC43">
        <v>329.09664241916897</v>
      </c>
      <c r="BD43">
        <v>331.06850671620998</v>
      </c>
      <c r="BE43">
        <v>330.05975653394898</v>
      </c>
      <c r="BF43">
        <v>330.214778732306</v>
      </c>
      <c r="BG43">
        <v>329.39927070989</v>
      </c>
      <c r="BH43">
        <v>330.67416039067001</v>
      </c>
      <c r="BI43">
        <v>329.46634766027103</v>
      </c>
      <c r="BJ43">
        <v>330.95028215986798</v>
      </c>
      <c r="BK43">
        <v>328.94838589607002</v>
      </c>
      <c r="BL43">
        <v>328.84912850877799</v>
      </c>
      <c r="BM43">
        <v>329.81092392279101</v>
      </c>
      <c r="BN43">
        <v>330.94318032169701</v>
      </c>
      <c r="BO43">
        <v>328.05828868785102</v>
      </c>
      <c r="BP43">
        <v>329.595508881706</v>
      </c>
      <c r="BQ43">
        <v>330.09904136779198</v>
      </c>
      <c r="BR43">
        <v>329.62464931911097</v>
      </c>
      <c r="BS43">
        <v>329.36265372276102</v>
      </c>
      <c r="BT43">
        <v>330.45636332569597</v>
      </c>
      <c r="BU43">
        <v>328.886270193445</v>
      </c>
      <c r="BV43">
        <v>330.16047620353402</v>
      </c>
      <c r="BW43">
        <v>328.959930519605</v>
      </c>
      <c r="BX43">
        <v>329.20297348479897</v>
      </c>
      <c r="BY43">
        <v>328.57432603034403</v>
      </c>
      <c r="BZ43">
        <v>329.509023865438</v>
      </c>
      <c r="CA43">
        <v>328.999538266446</v>
      </c>
      <c r="CB43">
        <v>329.18493148397101</v>
      </c>
      <c r="CC43">
        <v>328.32825397901098</v>
      </c>
      <c r="CD43">
        <v>329.17646435040598</v>
      </c>
      <c r="CE43">
        <v>329.98117745417898</v>
      </c>
      <c r="CF43">
        <v>327.91300016203201</v>
      </c>
      <c r="CG43">
        <v>329.46234204777801</v>
      </c>
      <c r="CH43">
        <v>329.417967199732</v>
      </c>
      <c r="CI43">
        <v>330.394862826436</v>
      </c>
      <c r="CJ43">
        <v>328.725256842487</v>
      </c>
      <c r="CK43">
        <v>327.58885534559198</v>
      </c>
      <c r="CL43">
        <v>328.183463615878</v>
      </c>
      <c r="CM43">
        <v>327.18403838402901</v>
      </c>
      <c r="CN43">
        <v>328.48414514533101</v>
      </c>
      <c r="CO43">
        <v>328.59225758902198</v>
      </c>
      <c r="CP43">
        <v>329.08717270880402</v>
      </c>
      <c r="CQ43">
        <v>327.90798909248798</v>
      </c>
      <c r="CR43">
        <v>330.25488614660497</v>
      </c>
      <c r="CS43">
        <v>327.24908530161798</v>
      </c>
      <c r="CT43">
        <v>327.90908636432403</v>
      </c>
      <c r="CU43">
        <v>319.19088309911598</v>
      </c>
      <c r="CV43">
        <v>321.85905095474101</v>
      </c>
      <c r="CW43">
        <v>332.79795431121198</v>
      </c>
      <c r="CX43">
        <v>331.73083478377401</v>
      </c>
      <c r="CY43">
        <v>330.34212678518702</v>
      </c>
      <c r="CZ43">
        <v>330.11513103908402</v>
      </c>
      <c r="DA43">
        <v>331.878516018298</v>
      </c>
      <c r="DB43">
        <v>331.167465512398</v>
      </c>
      <c r="DC43">
        <v>330.80886460795301</v>
      </c>
      <c r="DD43">
        <v>330.99311937067603</v>
      </c>
      <c r="DE43">
        <v>330.52297739747797</v>
      </c>
      <c r="DF43">
        <v>331.33765878653998</v>
      </c>
      <c r="DG43">
        <v>330.07724704323198</v>
      </c>
      <c r="DH43">
        <v>330.71946429337902</v>
      </c>
      <c r="DI43">
        <v>331.18508390577102</v>
      </c>
      <c r="DJ43">
        <v>330.80304597499799</v>
      </c>
      <c r="DK43">
        <v>331.44262459387198</v>
      </c>
      <c r="DL43">
        <v>330.74508939454699</v>
      </c>
      <c r="DM43">
        <v>331.21883764616899</v>
      </c>
      <c r="DN43">
        <v>331.47952938826597</v>
      </c>
      <c r="DO43">
        <v>331.95054884733003</v>
      </c>
      <c r="DP43">
        <v>331.41060019633397</v>
      </c>
      <c r="DQ43">
        <v>330.12355234115103</v>
      </c>
      <c r="DR43">
        <v>331.00803054889201</v>
      </c>
      <c r="DS43">
        <v>331.85421583730698</v>
      </c>
      <c r="DT43">
        <v>332.101494873761</v>
      </c>
      <c r="DU43">
        <v>331.71315816303098</v>
      </c>
      <c r="DV43">
        <v>332.081897298542</v>
      </c>
      <c r="DW43">
        <v>331.31363891823298</v>
      </c>
      <c r="DX43">
        <v>331.74573330127203</v>
      </c>
      <c r="DY43">
        <v>332.91685014860798</v>
      </c>
      <c r="DZ43">
        <v>329.16592994027098</v>
      </c>
      <c r="EA43">
        <v>330.49213709160102</v>
      </c>
      <c r="EB43">
        <v>329.98097377003597</v>
      </c>
      <c r="EC43">
        <v>330.07189154881098</v>
      </c>
      <c r="ED43">
        <v>329.942177144987</v>
      </c>
      <c r="EE43">
        <v>330.06350810587998</v>
      </c>
      <c r="EF43">
        <v>328.152809420442</v>
      </c>
      <c r="EG43">
        <v>328.65994594129199</v>
      </c>
      <c r="EH43">
        <v>329.14068625942701</v>
      </c>
      <c r="EI43">
        <v>328.56384110944998</v>
      </c>
      <c r="EJ43">
        <v>329.05589588892599</v>
      </c>
      <c r="EK43">
        <v>328.39433699460199</v>
      </c>
      <c r="EL43">
        <v>330.59195200907698</v>
      </c>
      <c r="EM43">
        <v>328.29624582922702</v>
      </c>
      <c r="EN43">
        <v>328.01965130496302</v>
      </c>
      <c r="EO43">
        <v>328.81531593201203</v>
      </c>
      <c r="EP43">
        <v>328.51137911081099</v>
      </c>
      <c r="EQ43">
        <v>328.19575931239399</v>
      </c>
      <c r="ER43">
        <v>327.713594785618</v>
      </c>
      <c r="ES43">
        <v>329.09029760640499</v>
      </c>
      <c r="ET43">
        <v>329.48291320949198</v>
      </c>
      <c r="EU43">
        <v>329.77825223399799</v>
      </c>
      <c r="EV43">
        <v>328.36142733857298</v>
      </c>
      <c r="EW43">
        <v>330.40936957475998</v>
      </c>
      <c r="EX43">
        <v>328.54522892992497</v>
      </c>
      <c r="EY43">
        <v>327.221804502834</v>
      </c>
      <c r="EZ43">
        <v>328.958209414821</v>
      </c>
      <c r="FA43">
        <v>329.87229435759002</v>
      </c>
      <c r="FB43">
        <v>329.001295071203</v>
      </c>
      <c r="FC43">
        <v>327.74417920999798</v>
      </c>
      <c r="FD43">
        <v>328.90859100466503</v>
      </c>
      <c r="FE43">
        <v>330.389015413268</v>
      </c>
      <c r="FF43">
        <v>328.21687880850601</v>
      </c>
      <c r="FG43">
        <v>329.55056818568301</v>
      </c>
      <c r="FH43">
        <v>329.21309458086199</v>
      </c>
      <c r="FI43">
        <v>329.06461505888399</v>
      </c>
      <c r="FJ43">
        <v>328.53090190218899</v>
      </c>
      <c r="FK43">
        <v>328.209909519142</v>
      </c>
      <c r="FL43">
        <v>327.89542705454699</v>
      </c>
      <c r="FM43">
        <v>328.88223459254698</v>
      </c>
      <c r="FN43">
        <v>330.03595511901602</v>
      </c>
      <c r="FO43">
        <v>329.402361165569</v>
      </c>
      <c r="FP43">
        <v>328.27720087055599</v>
      </c>
      <c r="FQ43">
        <v>329.19374185946901</v>
      </c>
      <c r="FR43">
        <v>329.535613299094</v>
      </c>
      <c r="FS43">
        <v>331.37406079591199</v>
      </c>
      <c r="FT43">
        <v>332.75824629839701</v>
      </c>
      <c r="FU43">
        <v>333.98196887969698</v>
      </c>
      <c r="FV43">
        <v>333.49166122170698</v>
      </c>
      <c r="FW43">
        <v>335.656655362126</v>
      </c>
      <c r="FX43">
        <v>336.022466550069</v>
      </c>
      <c r="FY43">
        <v>337.08052213557499</v>
      </c>
      <c r="FZ43">
        <v>337.23849895864703</v>
      </c>
      <c r="GA43">
        <v>336.809451464407</v>
      </c>
      <c r="GB43">
        <v>338.22889569073601</v>
      </c>
      <c r="GC43">
        <v>338.21516262154</v>
      </c>
      <c r="GD43">
        <v>339.08476798889501</v>
      </c>
      <c r="GE43">
        <v>337.635932151801</v>
      </c>
      <c r="GF43">
        <v>337.79800361397201</v>
      </c>
      <c r="GG43">
        <v>338.94828108714802</v>
      </c>
      <c r="GH43">
        <v>337.93214856023502</v>
      </c>
      <c r="GI43">
        <v>338.384811303047</v>
      </c>
      <c r="GJ43">
        <v>337.042052182985</v>
      </c>
    </row>
    <row r="44" spans="1:192" x14ac:dyDescent="0.25">
      <c r="A44">
        <v>0.56665619394507805</v>
      </c>
      <c r="B44">
        <v>337.92148556268802</v>
      </c>
      <c r="C44">
        <v>340.24737279042199</v>
      </c>
      <c r="D44">
        <v>340.24474641571999</v>
      </c>
      <c r="E44">
        <v>338.97879816498897</v>
      </c>
      <c r="F44">
        <v>339.08065307022099</v>
      </c>
      <c r="G44">
        <v>339.23045285056099</v>
      </c>
      <c r="H44">
        <v>338.29914660060501</v>
      </c>
      <c r="I44">
        <v>338.37133872482701</v>
      </c>
      <c r="J44">
        <v>340.93155264980402</v>
      </c>
      <c r="K44">
        <v>341.84883665444102</v>
      </c>
      <c r="L44">
        <v>338.61585675707897</v>
      </c>
      <c r="M44">
        <v>338.50373315928601</v>
      </c>
      <c r="N44">
        <v>340.70158851309702</v>
      </c>
      <c r="O44">
        <v>337.99467738823301</v>
      </c>
      <c r="P44">
        <v>338.01752411480697</v>
      </c>
      <c r="Q44">
        <v>338.986500635759</v>
      </c>
      <c r="R44">
        <v>339.97048687543099</v>
      </c>
      <c r="S44">
        <v>339.51156225571702</v>
      </c>
      <c r="T44">
        <v>338.95603130516702</v>
      </c>
      <c r="U44">
        <v>339.72113337343097</v>
      </c>
      <c r="V44">
        <v>339.969156341016</v>
      </c>
      <c r="W44">
        <v>338.93326648227799</v>
      </c>
      <c r="X44">
        <v>335.36054631652502</v>
      </c>
      <c r="Y44">
        <v>335.61668948606001</v>
      </c>
      <c r="Z44">
        <v>333.204682313295</v>
      </c>
      <c r="AA44">
        <v>333.28771980367401</v>
      </c>
      <c r="AB44">
        <v>332.36377397398098</v>
      </c>
      <c r="AC44">
        <v>331.71281545773599</v>
      </c>
      <c r="AD44">
        <v>330.12006812609701</v>
      </c>
      <c r="AE44">
        <v>331.353495755089</v>
      </c>
      <c r="AF44">
        <v>330.82682541804598</v>
      </c>
      <c r="AG44">
        <v>329.26805887594497</v>
      </c>
      <c r="AH44">
        <v>327.896374072443</v>
      </c>
      <c r="AI44">
        <v>328.81331955056999</v>
      </c>
      <c r="AJ44">
        <v>329.16893468725601</v>
      </c>
      <c r="AK44">
        <v>329.690500942288</v>
      </c>
      <c r="AL44">
        <v>329.49039284908702</v>
      </c>
      <c r="AM44">
        <v>329.27023761816298</v>
      </c>
      <c r="AN44">
        <v>329.643055939943</v>
      </c>
      <c r="AO44">
        <v>328.64418142632599</v>
      </c>
      <c r="AP44">
        <v>329.73809426817098</v>
      </c>
      <c r="AQ44">
        <v>329.75326756306299</v>
      </c>
      <c r="AR44">
        <v>329.43577186566802</v>
      </c>
      <c r="AS44">
        <v>330.60292082541599</v>
      </c>
      <c r="AT44">
        <v>330.73579436081502</v>
      </c>
      <c r="AU44">
        <v>331.02957662321</v>
      </c>
      <c r="AV44">
        <v>329.81850658379699</v>
      </c>
      <c r="AW44">
        <v>329.78111264630502</v>
      </c>
      <c r="AX44">
        <v>329.45228523971599</v>
      </c>
      <c r="AY44">
        <v>328.02978300840499</v>
      </c>
      <c r="AZ44">
        <v>328.28125419039998</v>
      </c>
      <c r="BA44">
        <v>328.25467788084399</v>
      </c>
      <c r="BB44">
        <v>328.64625586208501</v>
      </c>
      <c r="BC44">
        <v>328.523357595253</v>
      </c>
      <c r="BD44">
        <v>329.44032063528402</v>
      </c>
      <c r="BE44">
        <v>329.19659097338803</v>
      </c>
      <c r="BF44">
        <v>329.14729435543597</v>
      </c>
      <c r="BG44">
        <v>329.76335880323001</v>
      </c>
      <c r="BH44">
        <v>330.361221028297</v>
      </c>
      <c r="BI44">
        <v>328.45762946422599</v>
      </c>
      <c r="BJ44">
        <v>330.85124852930801</v>
      </c>
      <c r="BK44">
        <v>327.99242667746898</v>
      </c>
      <c r="BL44">
        <v>327.059746979083</v>
      </c>
      <c r="BM44">
        <v>330.461410773279</v>
      </c>
      <c r="BN44">
        <v>328.87007838429997</v>
      </c>
      <c r="BO44">
        <v>327.59864093838701</v>
      </c>
      <c r="BP44">
        <v>328.44569829544099</v>
      </c>
      <c r="BQ44">
        <v>328.3116021582</v>
      </c>
      <c r="BR44">
        <v>329.14818939072302</v>
      </c>
      <c r="BS44">
        <v>329.69525901007103</v>
      </c>
      <c r="BT44">
        <v>329.11555818790299</v>
      </c>
      <c r="BU44">
        <v>328.716071606073</v>
      </c>
      <c r="BV44">
        <v>329.182784139212</v>
      </c>
      <c r="BW44">
        <v>327.75428050568399</v>
      </c>
      <c r="BX44">
        <v>328.63551140965501</v>
      </c>
      <c r="BY44">
        <v>327.31776979667598</v>
      </c>
      <c r="BZ44">
        <v>329.34804968328098</v>
      </c>
      <c r="CA44">
        <v>327.20232170669698</v>
      </c>
      <c r="CB44">
        <v>329.62093755630002</v>
      </c>
      <c r="CC44">
        <v>327.70725404924099</v>
      </c>
      <c r="CD44">
        <v>328.380341900997</v>
      </c>
      <c r="CE44">
        <v>327.239386863405</v>
      </c>
      <c r="CF44">
        <v>327.45566757861599</v>
      </c>
      <c r="CG44">
        <v>327.565495912676</v>
      </c>
      <c r="CH44">
        <v>328.81914319575998</v>
      </c>
      <c r="CI44">
        <v>328.66842793427202</v>
      </c>
      <c r="CJ44">
        <v>327.87001442740097</v>
      </c>
      <c r="CK44">
        <v>326.58031571899699</v>
      </c>
      <c r="CL44">
        <v>327.74171751070702</v>
      </c>
      <c r="CM44">
        <v>327.25113578102798</v>
      </c>
      <c r="CN44">
        <v>328.101338932499</v>
      </c>
      <c r="CO44">
        <v>326.784237103181</v>
      </c>
      <c r="CP44">
        <v>327.10628670079097</v>
      </c>
      <c r="CQ44">
        <v>327.88471028130903</v>
      </c>
      <c r="CR44">
        <v>327.43500535495701</v>
      </c>
      <c r="CS44">
        <v>326.41046492198802</v>
      </c>
      <c r="CT44">
        <v>325.76137695862599</v>
      </c>
      <c r="CU44">
        <v>319.18315277491098</v>
      </c>
      <c r="CV44">
        <v>318.94091053702402</v>
      </c>
      <c r="CW44">
        <v>330.848413119962</v>
      </c>
      <c r="CX44">
        <v>331.44194629687399</v>
      </c>
      <c r="CY44">
        <v>329.66791229007799</v>
      </c>
      <c r="CZ44">
        <v>329.53549682704499</v>
      </c>
      <c r="DA44">
        <v>329.12307913286298</v>
      </c>
      <c r="DB44">
        <v>329.105695439329</v>
      </c>
      <c r="DC44">
        <v>329.77995571917899</v>
      </c>
      <c r="DD44">
        <v>331.14099763482199</v>
      </c>
      <c r="DE44">
        <v>330.58795566791201</v>
      </c>
      <c r="DF44">
        <v>330.39625717430499</v>
      </c>
      <c r="DG44">
        <v>328.43338419198199</v>
      </c>
      <c r="DH44">
        <v>329.52981302299901</v>
      </c>
      <c r="DI44">
        <v>329.993394077603</v>
      </c>
      <c r="DJ44">
        <v>330.140998209077</v>
      </c>
      <c r="DK44">
        <v>330.098276357972</v>
      </c>
      <c r="DL44">
        <v>331.15961941159998</v>
      </c>
      <c r="DM44">
        <v>329.718778562588</v>
      </c>
      <c r="DN44">
        <v>331.33949803319302</v>
      </c>
      <c r="DO44">
        <v>330.97093640843599</v>
      </c>
      <c r="DP44">
        <v>331.066034666289</v>
      </c>
      <c r="DQ44">
        <v>328.63480990095701</v>
      </c>
      <c r="DR44">
        <v>329.47565718051197</v>
      </c>
      <c r="DS44">
        <v>330.54294875488102</v>
      </c>
      <c r="DT44">
        <v>330.571079280932</v>
      </c>
      <c r="DU44">
        <v>330.57684192593098</v>
      </c>
      <c r="DV44">
        <v>331.04093936367502</v>
      </c>
      <c r="DW44">
        <v>331.276761391577</v>
      </c>
      <c r="DX44">
        <v>329.39169982051999</v>
      </c>
      <c r="DY44">
        <v>330.895963579929</v>
      </c>
      <c r="DZ44">
        <v>329.38304697580298</v>
      </c>
      <c r="EA44">
        <v>329.97921538723398</v>
      </c>
      <c r="EB44">
        <v>327.43050878180799</v>
      </c>
      <c r="EC44">
        <v>330.26250365332101</v>
      </c>
      <c r="ED44">
        <v>329.40027967707999</v>
      </c>
      <c r="EE44">
        <v>329.46275875254099</v>
      </c>
      <c r="EF44">
        <v>328.920745074509</v>
      </c>
      <c r="EG44">
        <v>328.25552641304699</v>
      </c>
      <c r="EH44">
        <v>327.448037894376</v>
      </c>
      <c r="EI44">
        <v>329.52359244148101</v>
      </c>
      <c r="EJ44">
        <v>329.26478994579998</v>
      </c>
      <c r="EK44">
        <v>327.94721379181402</v>
      </c>
      <c r="EL44">
        <v>329.20141825064297</v>
      </c>
      <c r="EM44">
        <v>328.62878037427998</v>
      </c>
      <c r="EN44">
        <v>327.61462765172797</v>
      </c>
      <c r="EO44">
        <v>328.18056883191099</v>
      </c>
      <c r="EP44">
        <v>327.801522169919</v>
      </c>
      <c r="EQ44">
        <v>328.36622908635502</v>
      </c>
      <c r="ER44">
        <v>327.143712149794</v>
      </c>
      <c r="ES44">
        <v>329.05045698950698</v>
      </c>
      <c r="ET44">
        <v>327.952892311585</v>
      </c>
      <c r="EU44">
        <v>329.50131512958899</v>
      </c>
      <c r="EV44">
        <v>328.26109346660002</v>
      </c>
      <c r="EW44">
        <v>329.30468500869898</v>
      </c>
      <c r="EX44">
        <v>328.72050096826899</v>
      </c>
      <c r="EY44">
        <v>326.863375734209</v>
      </c>
      <c r="EZ44">
        <v>328.68101044196601</v>
      </c>
      <c r="FA44">
        <v>327.737933022996</v>
      </c>
      <c r="FB44">
        <v>328.20042126994599</v>
      </c>
      <c r="FC44">
        <v>327.67957694825299</v>
      </c>
      <c r="FD44">
        <v>329.38568628155798</v>
      </c>
      <c r="FE44">
        <v>329.56241158396602</v>
      </c>
      <c r="FF44">
        <v>326.64435003774298</v>
      </c>
      <c r="FG44">
        <v>328.74742837551503</v>
      </c>
      <c r="FH44">
        <v>328.78223421845001</v>
      </c>
      <c r="FI44">
        <v>329.29893525567002</v>
      </c>
      <c r="FJ44">
        <v>329.12981862657301</v>
      </c>
      <c r="FK44">
        <v>327.96612091834498</v>
      </c>
      <c r="FL44">
        <v>328.56889375069301</v>
      </c>
      <c r="FM44">
        <v>327.54082271423903</v>
      </c>
      <c r="FN44">
        <v>327.898973815266</v>
      </c>
      <c r="FO44">
        <v>328.94184617094197</v>
      </c>
      <c r="FP44">
        <v>328.01248111488002</v>
      </c>
      <c r="FQ44">
        <v>329.06182174397901</v>
      </c>
      <c r="FR44">
        <v>330.329231432575</v>
      </c>
      <c r="FS44">
        <v>330.39468570025099</v>
      </c>
      <c r="FT44">
        <v>331.88577539687998</v>
      </c>
      <c r="FU44">
        <v>331.54634953956599</v>
      </c>
      <c r="FV44">
        <v>332.96929705598598</v>
      </c>
      <c r="FW44">
        <v>333.26945255337301</v>
      </c>
      <c r="FX44">
        <v>334.84934306579402</v>
      </c>
      <c r="FY44">
        <v>335.61902818920402</v>
      </c>
      <c r="FZ44">
        <v>336.35653837753398</v>
      </c>
      <c r="GA44">
        <v>337.04249896098901</v>
      </c>
      <c r="GB44">
        <v>338.11714300378901</v>
      </c>
      <c r="GC44">
        <v>338.12856616313201</v>
      </c>
      <c r="GD44">
        <v>337.62122750283498</v>
      </c>
      <c r="GE44">
        <v>337.169882877335</v>
      </c>
      <c r="GF44">
        <v>338.75647125985603</v>
      </c>
      <c r="GG44">
        <v>338.21462948721</v>
      </c>
      <c r="GH44">
        <v>338.31960093722699</v>
      </c>
      <c r="GI44">
        <v>337.51382413702299</v>
      </c>
      <c r="GJ44">
        <v>336.86721705730503</v>
      </c>
    </row>
    <row r="45" spans="1:192" x14ac:dyDescent="0.25">
      <c r="A45">
        <v>0.57609805580161699</v>
      </c>
      <c r="B45">
        <v>338.24860620177702</v>
      </c>
      <c r="C45">
        <v>338.79325393770802</v>
      </c>
      <c r="D45">
        <v>339.42738332448499</v>
      </c>
      <c r="E45">
        <v>339.05917530655699</v>
      </c>
      <c r="F45">
        <v>338.80815807918498</v>
      </c>
      <c r="G45">
        <v>338.18020946830399</v>
      </c>
      <c r="H45">
        <v>338.73012905588803</v>
      </c>
      <c r="I45">
        <v>338.83212925830202</v>
      </c>
      <c r="J45">
        <v>339.96326125273703</v>
      </c>
      <c r="K45">
        <v>339.51852573410599</v>
      </c>
      <c r="L45">
        <v>339.17378917854001</v>
      </c>
      <c r="M45">
        <v>339.013382566914</v>
      </c>
      <c r="N45">
        <v>338.458564297956</v>
      </c>
      <c r="O45">
        <v>337.938942863786</v>
      </c>
      <c r="P45">
        <v>336.840378213571</v>
      </c>
      <c r="Q45">
        <v>339.80439648909498</v>
      </c>
      <c r="R45">
        <v>338.41780749486901</v>
      </c>
      <c r="S45">
        <v>340.30729925883702</v>
      </c>
      <c r="T45">
        <v>338.96654408449899</v>
      </c>
      <c r="U45">
        <v>339.44990066877102</v>
      </c>
      <c r="V45">
        <v>339.43111087375797</v>
      </c>
      <c r="W45">
        <v>337.525579886694</v>
      </c>
      <c r="X45">
        <v>335.55332700420001</v>
      </c>
      <c r="Y45">
        <v>335.37159147835001</v>
      </c>
      <c r="Z45">
        <v>332.133297677884</v>
      </c>
      <c r="AA45">
        <v>331.79089428315802</v>
      </c>
      <c r="AB45">
        <v>331.47425235819998</v>
      </c>
      <c r="AC45">
        <v>330.75937837870703</v>
      </c>
      <c r="AD45">
        <v>330.81159691605001</v>
      </c>
      <c r="AE45">
        <v>329.99461595533597</v>
      </c>
      <c r="AF45">
        <v>329.570304615412</v>
      </c>
      <c r="AG45">
        <v>329.78706398219703</v>
      </c>
      <c r="AH45">
        <v>327.99419878197</v>
      </c>
      <c r="AI45">
        <v>327.45336817190901</v>
      </c>
      <c r="AJ45">
        <v>327.86555762788498</v>
      </c>
      <c r="AK45">
        <v>329.12038555170801</v>
      </c>
      <c r="AL45">
        <v>328.79687326686098</v>
      </c>
      <c r="AM45">
        <v>327.648868785682</v>
      </c>
      <c r="AN45">
        <v>328.59694449022498</v>
      </c>
      <c r="AO45">
        <v>327.91223775933202</v>
      </c>
      <c r="AP45">
        <v>328.73627511648198</v>
      </c>
      <c r="AQ45">
        <v>329.65887948390298</v>
      </c>
      <c r="AR45">
        <v>328.23133718938197</v>
      </c>
      <c r="AS45">
        <v>328.81178134672302</v>
      </c>
      <c r="AT45">
        <v>328.29056884630103</v>
      </c>
      <c r="AU45">
        <v>328.57806069060302</v>
      </c>
      <c r="AV45">
        <v>327.79555292946498</v>
      </c>
      <c r="AW45">
        <v>328.645669915876</v>
      </c>
      <c r="AX45">
        <v>327.35162089946499</v>
      </c>
      <c r="AY45">
        <v>326.74154574966201</v>
      </c>
      <c r="AZ45">
        <v>327.98851722064302</v>
      </c>
      <c r="BA45">
        <v>328.01681380892001</v>
      </c>
      <c r="BB45">
        <v>326.52952910223502</v>
      </c>
      <c r="BC45">
        <v>329.117892671324</v>
      </c>
      <c r="BD45">
        <v>328.828500670658</v>
      </c>
      <c r="BE45">
        <v>327.83356666401801</v>
      </c>
      <c r="BF45">
        <v>328.79133056325003</v>
      </c>
      <c r="BG45">
        <v>328.28929475513502</v>
      </c>
      <c r="BH45">
        <v>328.21533170421299</v>
      </c>
      <c r="BI45">
        <v>328.20755635738101</v>
      </c>
      <c r="BJ45">
        <v>329.07962838069398</v>
      </c>
      <c r="BK45">
        <v>325.98837061141398</v>
      </c>
      <c r="BL45">
        <v>327.54953585475198</v>
      </c>
      <c r="BM45">
        <v>328.24170586842502</v>
      </c>
      <c r="BN45">
        <v>327.50288277626902</v>
      </c>
      <c r="BO45">
        <v>328.09180569678699</v>
      </c>
      <c r="BP45">
        <v>328.22543308169298</v>
      </c>
      <c r="BQ45">
        <v>328.52911286538699</v>
      </c>
      <c r="BR45">
        <v>327.08291958091797</v>
      </c>
      <c r="BS45">
        <v>328.28691255591099</v>
      </c>
      <c r="BT45">
        <v>328.026775207735</v>
      </c>
      <c r="BU45">
        <v>326.76633478202001</v>
      </c>
      <c r="BV45">
        <v>328.19488278081701</v>
      </c>
      <c r="BW45">
        <v>327.822518972539</v>
      </c>
      <c r="BX45">
        <v>326.60067781928097</v>
      </c>
      <c r="BY45">
        <v>326.219560385899</v>
      </c>
      <c r="BZ45">
        <v>327.64115279207698</v>
      </c>
      <c r="CA45">
        <v>326.45310394158099</v>
      </c>
      <c r="CB45">
        <v>326.03370962732203</v>
      </c>
      <c r="CC45">
        <v>326.32370644213802</v>
      </c>
      <c r="CD45">
        <v>327.35808345195198</v>
      </c>
      <c r="CE45">
        <v>326.29542858476702</v>
      </c>
      <c r="CF45">
        <v>325.74111343509799</v>
      </c>
      <c r="CG45">
        <v>326.45416487100402</v>
      </c>
      <c r="CH45">
        <v>327.08142551286898</v>
      </c>
      <c r="CI45">
        <v>326.82806261867898</v>
      </c>
      <c r="CJ45">
        <v>326.52895836237298</v>
      </c>
      <c r="CK45">
        <v>324.60452260944498</v>
      </c>
      <c r="CL45">
        <v>327.91884368705502</v>
      </c>
      <c r="CM45">
        <v>326.21477800308099</v>
      </c>
      <c r="CN45">
        <v>327.29080738673298</v>
      </c>
      <c r="CO45">
        <v>324.49471354644999</v>
      </c>
      <c r="CP45">
        <v>325.67614815889601</v>
      </c>
      <c r="CQ45">
        <v>326.14703544866302</v>
      </c>
      <c r="CR45">
        <v>326.61351037026202</v>
      </c>
      <c r="CS45">
        <v>325.69540739371001</v>
      </c>
      <c r="CT45">
        <v>325.69343630907298</v>
      </c>
      <c r="CU45">
        <v>317.39524371394998</v>
      </c>
      <c r="CV45">
        <v>317.74430425534598</v>
      </c>
      <c r="CW45">
        <v>330.06560786849798</v>
      </c>
      <c r="CX45">
        <v>329.24687772217601</v>
      </c>
      <c r="CY45">
        <v>329.10141123160503</v>
      </c>
      <c r="CZ45">
        <v>330.60111867223702</v>
      </c>
      <c r="DA45">
        <v>328.00658140954698</v>
      </c>
      <c r="DB45">
        <v>327.70459327390199</v>
      </c>
      <c r="DC45">
        <v>329.30464323962002</v>
      </c>
      <c r="DD45">
        <v>330.37919000299001</v>
      </c>
      <c r="DE45">
        <v>329.73990512906499</v>
      </c>
      <c r="DF45">
        <v>328.67190302751197</v>
      </c>
      <c r="DG45">
        <v>327.717471732447</v>
      </c>
      <c r="DH45">
        <v>328.02829521698601</v>
      </c>
      <c r="DI45">
        <v>329.69711523109299</v>
      </c>
      <c r="DJ45">
        <v>329.64317328136701</v>
      </c>
      <c r="DK45">
        <v>329.35465309403202</v>
      </c>
      <c r="DL45">
        <v>329.66705005329197</v>
      </c>
      <c r="DM45">
        <v>328.79499511867903</v>
      </c>
      <c r="DN45">
        <v>329.99277019671803</v>
      </c>
      <c r="DO45">
        <v>329.53750488802399</v>
      </c>
      <c r="DP45">
        <v>329.43507805938901</v>
      </c>
      <c r="DQ45">
        <v>327.90258996399899</v>
      </c>
      <c r="DR45">
        <v>329.67615947351601</v>
      </c>
      <c r="DS45">
        <v>328.15781441778898</v>
      </c>
      <c r="DT45">
        <v>330.65042233826199</v>
      </c>
      <c r="DU45">
        <v>330.01720361451902</v>
      </c>
      <c r="DV45">
        <v>330.11516179019202</v>
      </c>
      <c r="DW45">
        <v>331.06472688590799</v>
      </c>
      <c r="DX45">
        <v>330.22020070250602</v>
      </c>
      <c r="DY45">
        <v>330.05373190922802</v>
      </c>
      <c r="DZ45">
        <v>329.459655740485</v>
      </c>
      <c r="EA45">
        <v>328.90099616906502</v>
      </c>
      <c r="EB45">
        <v>327.80653385316202</v>
      </c>
      <c r="EC45">
        <v>330.74963171670299</v>
      </c>
      <c r="ED45">
        <v>327.944750042669</v>
      </c>
      <c r="EE45">
        <v>328.497018007169</v>
      </c>
      <c r="EF45">
        <v>328.03169127738403</v>
      </c>
      <c r="EG45">
        <v>327.18253620871599</v>
      </c>
      <c r="EH45">
        <v>327.087156890188</v>
      </c>
      <c r="EI45">
        <v>327.68718491259301</v>
      </c>
      <c r="EJ45">
        <v>327.91958181027002</v>
      </c>
      <c r="EK45">
        <v>327.18420701912999</v>
      </c>
      <c r="EL45">
        <v>327.98823849656202</v>
      </c>
      <c r="EM45">
        <v>325.96133287285301</v>
      </c>
      <c r="EN45">
        <v>327.17499927159798</v>
      </c>
      <c r="EO45">
        <v>326.86740852201399</v>
      </c>
      <c r="EP45">
        <v>328.53431155862103</v>
      </c>
      <c r="EQ45">
        <v>328.57813894313301</v>
      </c>
      <c r="ER45">
        <v>326.79989375341</v>
      </c>
      <c r="ES45">
        <v>328.33832499649799</v>
      </c>
      <c r="ET45">
        <v>327.11964863265399</v>
      </c>
      <c r="EU45">
        <v>327.40255203495201</v>
      </c>
      <c r="EV45">
        <v>326.04288379424003</v>
      </c>
      <c r="EW45">
        <v>328.85338396270203</v>
      </c>
      <c r="EX45">
        <v>327.49002058444199</v>
      </c>
      <c r="EY45">
        <v>325.90425589162101</v>
      </c>
      <c r="EZ45">
        <v>328.229692971443</v>
      </c>
      <c r="FA45">
        <v>327.59153989122098</v>
      </c>
      <c r="FB45">
        <v>327.566925821903</v>
      </c>
      <c r="FC45">
        <v>326.37080235315898</v>
      </c>
      <c r="FD45">
        <v>328.40206459190603</v>
      </c>
      <c r="FE45">
        <v>327.72538498756097</v>
      </c>
      <c r="FF45">
        <v>328.22413822695398</v>
      </c>
      <c r="FG45">
        <v>327.65273461624099</v>
      </c>
      <c r="FH45">
        <v>327.80131514854997</v>
      </c>
      <c r="FI45">
        <v>328.33081837544103</v>
      </c>
      <c r="FJ45">
        <v>328.26891876958399</v>
      </c>
      <c r="FK45">
        <v>327.656780387629</v>
      </c>
      <c r="FL45">
        <v>328.37286002587001</v>
      </c>
      <c r="FM45">
        <v>327.10110995035302</v>
      </c>
      <c r="FN45">
        <v>328.04529647507502</v>
      </c>
      <c r="FO45">
        <v>327.60366316470697</v>
      </c>
      <c r="FP45">
        <v>326.945371801509</v>
      </c>
      <c r="FQ45">
        <v>329.35866541822202</v>
      </c>
      <c r="FR45">
        <v>329.28629608524199</v>
      </c>
      <c r="FS45">
        <v>329.25779273531401</v>
      </c>
      <c r="FT45">
        <v>330.97213176587201</v>
      </c>
      <c r="FU45">
        <v>330.87493634944201</v>
      </c>
      <c r="FV45">
        <v>332.37116238908902</v>
      </c>
      <c r="FW45">
        <v>332.040597599195</v>
      </c>
      <c r="FX45">
        <v>334.43384068239402</v>
      </c>
      <c r="FY45">
        <v>335.28417380390198</v>
      </c>
      <c r="FZ45">
        <v>335.247623031187</v>
      </c>
      <c r="GA45">
        <v>336.373014301463</v>
      </c>
      <c r="GB45">
        <v>339.22375763486502</v>
      </c>
      <c r="GC45">
        <v>337.21892425089902</v>
      </c>
      <c r="GD45">
        <v>338.457564779108</v>
      </c>
      <c r="GE45">
        <v>337.63225036189402</v>
      </c>
      <c r="GF45">
        <v>338.40442286683901</v>
      </c>
      <c r="GG45">
        <v>336.488792924405</v>
      </c>
      <c r="GH45">
        <v>337.90268141474598</v>
      </c>
      <c r="GI45">
        <v>337.790105364157</v>
      </c>
      <c r="GJ45">
        <v>336.81022722953799</v>
      </c>
    </row>
    <row r="46" spans="1:192" x14ac:dyDescent="0.25">
      <c r="A46">
        <v>0.58553991765815605</v>
      </c>
      <c r="B46">
        <v>340.25991146651</v>
      </c>
      <c r="C46">
        <v>339.14464173203402</v>
      </c>
      <c r="D46">
        <v>338.37457540153201</v>
      </c>
      <c r="E46">
        <v>339.821833578189</v>
      </c>
      <c r="F46">
        <v>338.55036903195298</v>
      </c>
      <c r="G46">
        <v>337.21171877664</v>
      </c>
      <c r="H46">
        <v>338.34067042918002</v>
      </c>
      <c r="I46">
        <v>338.73441843890902</v>
      </c>
      <c r="J46">
        <v>339.14606641238601</v>
      </c>
      <c r="K46">
        <v>337.81828093181298</v>
      </c>
      <c r="L46">
        <v>339.65184328831702</v>
      </c>
      <c r="M46">
        <v>340.147703480622</v>
      </c>
      <c r="N46">
        <v>338.36180457521499</v>
      </c>
      <c r="O46">
        <v>338.86356565159701</v>
      </c>
      <c r="P46">
        <v>337.29244615427399</v>
      </c>
      <c r="Q46">
        <v>338.79311811153099</v>
      </c>
      <c r="R46">
        <v>337.33126778962702</v>
      </c>
      <c r="S46">
        <v>339.544949344771</v>
      </c>
      <c r="T46">
        <v>338.53997980438299</v>
      </c>
      <c r="U46">
        <v>337.83321659051001</v>
      </c>
      <c r="V46">
        <v>336.459950345202</v>
      </c>
      <c r="W46">
        <v>336.12157063267699</v>
      </c>
      <c r="X46">
        <v>335.55799900335001</v>
      </c>
      <c r="Y46">
        <v>334.73792375037101</v>
      </c>
      <c r="Z46">
        <v>330.36300756582699</v>
      </c>
      <c r="AA46">
        <v>331.02910587727399</v>
      </c>
      <c r="AB46">
        <v>330.27998759452601</v>
      </c>
      <c r="AC46">
        <v>330.39591948609899</v>
      </c>
      <c r="AD46">
        <v>331.64001597821499</v>
      </c>
      <c r="AE46">
        <v>328.42719227591698</v>
      </c>
      <c r="AF46">
        <v>329.238457262606</v>
      </c>
      <c r="AG46">
        <v>328.94283542720399</v>
      </c>
      <c r="AH46">
        <v>327.757707678521</v>
      </c>
      <c r="AI46">
        <v>326.71529168333598</v>
      </c>
      <c r="AJ46">
        <v>325.89945708888803</v>
      </c>
      <c r="AK46">
        <v>327.44753053674299</v>
      </c>
      <c r="AL46">
        <v>328.53191762975302</v>
      </c>
      <c r="AM46">
        <v>327.67650890419498</v>
      </c>
      <c r="AN46">
        <v>326.69666622178602</v>
      </c>
      <c r="AO46">
        <v>326.86946017571802</v>
      </c>
      <c r="AP46">
        <v>327.05770272299799</v>
      </c>
      <c r="AQ46">
        <v>328.01819816016399</v>
      </c>
      <c r="AR46">
        <v>326.43557041058602</v>
      </c>
      <c r="AS46">
        <v>329.61317410903303</v>
      </c>
      <c r="AT46">
        <v>328.57260701645799</v>
      </c>
      <c r="AU46">
        <v>328.03137734607799</v>
      </c>
      <c r="AV46">
        <v>327.58345343519898</v>
      </c>
      <c r="AW46">
        <v>328.48879536498703</v>
      </c>
      <c r="AX46">
        <v>326.09750172327801</v>
      </c>
      <c r="AY46">
        <v>326.52112161796799</v>
      </c>
      <c r="AZ46">
        <v>325.96524377944201</v>
      </c>
      <c r="BA46">
        <v>327.33946189288099</v>
      </c>
      <c r="BB46">
        <v>325.88166887660799</v>
      </c>
      <c r="BC46">
        <v>327.153208668601</v>
      </c>
      <c r="BD46">
        <v>327.24041127607001</v>
      </c>
      <c r="BE46">
        <v>326.44620502704799</v>
      </c>
      <c r="BF46">
        <v>327.19199715894098</v>
      </c>
      <c r="BG46">
        <v>328.06290537220298</v>
      </c>
      <c r="BH46">
        <v>326.55772748264599</v>
      </c>
      <c r="BI46">
        <v>327.52370398273302</v>
      </c>
      <c r="BJ46">
        <v>327.48079395985098</v>
      </c>
      <c r="BK46">
        <v>325.69757964895598</v>
      </c>
      <c r="BL46">
        <v>328.32978163343603</v>
      </c>
      <c r="BM46">
        <v>325.80008110988399</v>
      </c>
      <c r="BN46">
        <v>326.90498113938003</v>
      </c>
      <c r="BO46">
        <v>326.56337150694998</v>
      </c>
      <c r="BP46">
        <v>327.90577426566699</v>
      </c>
      <c r="BQ46">
        <v>326.80803867689599</v>
      </c>
      <c r="BR46">
        <v>326.23931211994</v>
      </c>
      <c r="BS46">
        <v>325.76961623884802</v>
      </c>
      <c r="BT46">
        <v>326.38299272594401</v>
      </c>
      <c r="BU46">
        <v>325.17485674806898</v>
      </c>
      <c r="BV46">
        <v>325.81761054253798</v>
      </c>
      <c r="BW46">
        <v>327.54076687913999</v>
      </c>
      <c r="BX46">
        <v>327.46763956310502</v>
      </c>
      <c r="BY46">
        <v>326.20732501618801</v>
      </c>
      <c r="BZ46">
        <v>325.83454013105103</v>
      </c>
      <c r="CA46">
        <v>325.04159856689802</v>
      </c>
      <c r="CB46">
        <v>324.98944889252499</v>
      </c>
      <c r="CC46">
        <v>326.00038723672202</v>
      </c>
      <c r="CD46">
        <v>324.50451828294501</v>
      </c>
      <c r="CE46">
        <v>324.57618323401601</v>
      </c>
      <c r="CF46">
        <v>324.71884067724898</v>
      </c>
      <c r="CG46">
        <v>325.060688212348</v>
      </c>
      <c r="CH46">
        <v>326.27085753698998</v>
      </c>
      <c r="CI46">
        <v>325.14456415506601</v>
      </c>
      <c r="CJ46">
        <v>324.29284280685903</v>
      </c>
      <c r="CK46">
        <v>323.15125297119403</v>
      </c>
      <c r="CL46">
        <v>325.24661734520799</v>
      </c>
      <c r="CM46">
        <v>325.135763206234</v>
      </c>
      <c r="CN46">
        <v>325.696157257793</v>
      </c>
      <c r="CO46">
        <v>324.41109920674597</v>
      </c>
      <c r="CP46">
        <v>324.27753998141202</v>
      </c>
      <c r="CQ46">
        <v>326.32850114240603</v>
      </c>
      <c r="CR46">
        <v>324.62774509828103</v>
      </c>
      <c r="CS46">
        <v>323.91889510973698</v>
      </c>
      <c r="CT46">
        <v>324.99573634241398</v>
      </c>
      <c r="CU46">
        <v>314.95753510996701</v>
      </c>
      <c r="CV46">
        <v>318.37205699615902</v>
      </c>
      <c r="CW46">
        <v>328.61855790592102</v>
      </c>
      <c r="CX46">
        <v>327.69352002650299</v>
      </c>
      <c r="CY46">
        <v>327.45666076496201</v>
      </c>
      <c r="CZ46">
        <v>329.02703539505501</v>
      </c>
      <c r="DA46">
        <v>327.53698435735299</v>
      </c>
      <c r="DB46">
        <v>328.09722673565398</v>
      </c>
      <c r="DC46">
        <v>328.32447618107898</v>
      </c>
      <c r="DD46">
        <v>327.70261343253799</v>
      </c>
      <c r="DE46">
        <v>329.21833916150803</v>
      </c>
      <c r="DF46">
        <v>328.292862207643</v>
      </c>
      <c r="DG46">
        <v>327.21432647908199</v>
      </c>
      <c r="DH46">
        <v>327.38771048725602</v>
      </c>
      <c r="DI46">
        <v>328.38000421983702</v>
      </c>
      <c r="DJ46">
        <v>327.90303997271099</v>
      </c>
      <c r="DK46">
        <v>328.97884963414702</v>
      </c>
      <c r="DL46">
        <v>327.53696387861999</v>
      </c>
      <c r="DM46">
        <v>327.74868312056702</v>
      </c>
      <c r="DN46">
        <v>329.38641477760302</v>
      </c>
      <c r="DO46">
        <v>327.91676212658899</v>
      </c>
      <c r="DP46">
        <v>328.50184706056802</v>
      </c>
      <c r="DQ46">
        <v>327.79375729778099</v>
      </c>
      <c r="DR46">
        <v>328.83672435596998</v>
      </c>
      <c r="DS46">
        <v>327.77819902538897</v>
      </c>
      <c r="DT46">
        <v>328.318739563956</v>
      </c>
      <c r="DU46">
        <v>329.36209692063397</v>
      </c>
      <c r="DV46">
        <v>329.88239487386801</v>
      </c>
      <c r="DW46">
        <v>330.89647582218299</v>
      </c>
      <c r="DX46">
        <v>328.78874785600601</v>
      </c>
      <c r="DY46">
        <v>329.43534250790901</v>
      </c>
      <c r="DZ46">
        <v>328.25491489232701</v>
      </c>
      <c r="EA46">
        <v>327.74346731587002</v>
      </c>
      <c r="EB46">
        <v>327.42685374870399</v>
      </c>
      <c r="EC46">
        <v>328.99683664898299</v>
      </c>
      <c r="ED46">
        <v>328.12093006781402</v>
      </c>
      <c r="EE46">
        <v>327.74670749449899</v>
      </c>
      <c r="EF46">
        <v>326.67132446000301</v>
      </c>
      <c r="EG46">
        <v>326.21150734275</v>
      </c>
      <c r="EH46">
        <v>326.98175335886299</v>
      </c>
      <c r="EI46">
        <v>325.87038003398197</v>
      </c>
      <c r="EJ46">
        <v>327.755840860673</v>
      </c>
      <c r="EK46">
        <v>324.99355572840898</v>
      </c>
      <c r="EL46">
        <v>327.406268962539</v>
      </c>
      <c r="EM46">
        <v>326.50871643261598</v>
      </c>
      <c r="EN46">
        <v>326.78723260815798</v>
      </c>
      <c r="EO46">
        <v>326.61932861511298</v>
      </c>
      <c r="EP46">
        <v>327.479219820472</v>
      </c>
      <c r="EQ46">
        <v>327.29013307636399</v>
      </c>
      <c r="ER46">
        <v>326.22079610153901</v>
      </c>
      <c r="ES46">
        <v>327.58831905061197</v>
      </c>
      <c r="ET46">
        <v>326.98431911493998</v>
      </c>
      <c r="EU46">
        <v>326.52837693766998</v>
      </c>
      <c r="EV46">
        <v>326.89430320865802</v>
      </c>
      <c r="EW46">
        <v>328.125425725132</v>
      </c>
      <c r="EX46">
        <v>326.054737091356</v>
      </c>
      <c r="EY46">
        <v>326.152565957668</v>
      </c>
      <c r="EZ46">
        <v>329.30196055150498</v>
      </c>
      <c r="FA46">
        <v>325.61468893138499</v>
      </c>
      <c r="FB46">
        <v>326.846886630764</v>
      </c>
      <c r="FC46">
        <v>326.59351749979402</v>
      </c>
      <c r="FD46">
        <v>327.80903805145903</v>
      </c>
      <c r="FE46">
        <v>326.48809518483199</v>
      </c>
      <c r="FF46">
        <v>325.78486060775401</v>
      </c>
      <c r="FG46">
        <v>327.21755660568601</v>
      </c>
      <c r="FH46">
        <v>325.27113836841698</v>
      </c>
      <c r="FI46">
        <v>326.93031980754802</v>
      </c>
      <c r="FJ46">
        <v>325.77466366908499</v>
      </c>
      <c r="FK46">
        <v>326.438662205105</v>
      </c>
      <c r="FL46">
        <v>326.78389878227</v>
      </c>
      <c r="FM46">
        <v>325.46726100673902</v>
      </c>
      <c r="FN46">
        <v>328.34561449658901</v>
      </c>
      <c r="FO46">
        <v>325.78668163492699</v>
      </c>
      <c r="FP46">
        <v>327.246087837564</v>
      </c>
      <c r="FQ46">
        <v>327.71444272739598</v>
      </c>
      <c r="FR46">
        <v>327.665600025169</v>
      </c>
      <c r="FS46">
        <v>328.211432090036</v>
      </c>
      <c r="FT46">
        <v>329.24112223085598</v>
      </c>
      <c r="FU46">
        <v>331.09058504941697</v>
      </c>
      <c r="FV46">
        <v>332.27111462638999</v>
      </c>
      <c r="FW46">
        <v>330.99388428553999</v>
      </c>
      <c r="FX46">
        <v>333.899840327503</v>
      </c>
      <c r="FY46">
        <v>334.558111821468</v>
      </c>
      <c r="FZ46">
        <v>335.09051129520702</v>
      </c>
      <c r="GA46">
        <v>336.88579588491098</v>
      </c>
      <c r="GB46">
        <v>338.679468912348</v>
      </c>
      <c r="GC46">
        <v>337.48223567354199</v>
      </c>
      <c r="GD46">
        <v>337.05053676766101</v>
      </c>
      <c r="GE46">
        <v>335.554497905895</v>
      </c>
      <c r="GF46">
        <v>336.24477896741701</v>
      </c>
      <c r="GG46">
        <v>336.33477893907599</v>
      </c>
      <c r="GH46">
        <v>337.284624558583</v>
      </c>
      <c r="GI46">
        <v>335.75378070522902</v>
      </c>
      <c r="GJ46">
        <v>336.33785368721198</v>
      </c>
    </row>
    <row r="47" spans="1:192" x14ac:dyDescent="0.25">
      <c r="A47">
        <v>0.594981779514695</v>
      </c>
      <c r="B47">
        <v>338.74772355594399</v>
      </c>
      <c r="C47">
        <v>337.67303066274098</v>
      </c>
      <c r="D47">
        <v>337.82839360929501</v>
      </c>
      <c r="E47">
        <v>337.76639240096699</v>
      </c>
      <c r="F47">
        <v>336.81780820991997</v>
      </c>
      <c r="G47">
        <v>336.74335778489598</v>
      </c>
      <c r="H47">
        <v>337.97036130739798</v>
      </c>
      <c r="I47">
        <v>337.38515975413998</v>
      </c>
      <c r="J47">
        <v>337.202767187635</v>
      </c>
      <c r="K47">
        <v>338.04031164978898</v>
      </c>
      <c r="L47">
        <v>337.80999716920701</v>
      </c>
      <c r="M47">
        <v>337.81891432703497</v>
      </c>
      <c r="N47">
        <v>336.78228573254501</v>
      </c>
      <c r="O47">
        <v>337.808097662254</v>
      </c>
      <c r="P47">
        <v>337.90175154713199</v>
      </c>
      <c r="Q47">
        <v>338.05337837391397</v>
      </c>
      <c r="R47">
        <v>336.74742278427499</v>
      </c>
      <c r="S47">
        <v>338.21662679500997</v>
      </c>
      <c r="T47">
        <v>337.92734174475902</v>
      </c>
      <c r="U47">
        <v>337.27493054288402</v>
      </c>
      <c r="V47">
        <v>336.23499397792602</v>
      </c>
      <c r="W47">
        <v>335.08593712789502</v>
      </c>
      <c r="X47">
        <v>335.66913720841802</v>
      </c>
      <c r="Y47">
        <v>334.045031635854</v>
      </c>
      <c r="Z47">
        <v>331.54673580062502</v>
      </c>
      <c r="AA47">
        <v>331.18157767550503</v>
      </c>
      <c r="AB47">
        <v>329.94582896992199</v>
      </c>
      <c r="AC47">
        <v>330.39100142399002</v>
      </c>
      <c r="AD47">
        <v>329.92772385892101</v>
      </c>
      <c r="AE47">
        <v>327.956292456379</v>
      </c>
      <c r="AF47">
        <v>328.58625169094398</v>
      </c>
      <c r="AG47">
        <v>327.79918845663002</v>
      </c>
      <c r="AH47">
        <v>325.83132007285099</v>
      </c>
      <c r="AI47">
        <v>325.924679759127</v>
      </c>
      <c r="AJ47">
        <v>325.427299180121</v>
      </c>
      <c r="AK47">
        <v>327.842021717617</v>
      </c>
      <c r="AL47">
        <v>327.03164589464802</v>
      </c>
      <c r="AM47">
        <v>327.72553094337502</v>
      </c>
      <c r="AN47">
        <v>325.23656778821203</v>
      </c>
      <c r="AO47">
        <v>326.11128656455799</v>
      </c>
      <c r="AP47">
        <v>326.49176227054801</v>
      </c>
      <c r="AQ47">
        <v>328.06635572230499</v>
      </c>
      <c r="AR47">
        <v>325.58849856758599</v>
      </c>
      <c r="AS47">
        <v>328.09588582519098</v>
      </c>
      <c r="AT47">
        <v>328.37098532822301</v>
      </c>
      <c r="AU47">
        <v>327.100216489991</v>
      </c>
      <c r="AV47">
        <v>325.62072000543998</v>
      </c>
      <c r="AW47">
        <v>328.16034448534299</v>
      </c>
      <c r="AX47">
        <v>324.85680354676299</v>
      </c>
      <c r="AY47">
        <v>327.51273177637597</v>
      </c>
      <c r="AZ47">
        <v>325.17443469031298</v>
      </c>
      <c r="BA47">
        <v>326.35655308864199</v>
      </c>
      <c r="BB47">
        <v>324.60479297606798</v>
      </c>
      <c r="BC47">
        <v>326.04895757632301</v>
      </c>
      <c r="BD47">
        <v>325.77515987428802</v>
      </c>
      <c r="BE47">
        <v>325.51472626265701</v>
      </c>
      <c r="BF47">
        <v>324.72059349173901</v>
      </c>
      <c r="BG47">
        <v>326.59122312512898</v>
      </c>
      <c r="BH47">
        <v>325.38494348987501</v>
      </c>
      <c r="BI47">
        <v>327.67730562378</v>
      </c>
      <c r="BJ47">
        <v>325.682790590514</v>
      </c>
      <c r="BK47">
        <v>325.79608647480097</v>
      </c>
      <c r="BL47">
        <v>326.89992881070702</v>
      </c>
      <c r="BM47">
        <v>325.32646175505101</v>
      </c>
      <c r="BN47">
        <v>325.42551729276801</v>
      </c>
      <c r="BO47">
        <v>325.843807581801</v>
      </c>
      <c r="BP47">
        <v>326.96791640972498</v>
      </c>
      <c r="BQ47">
        <v>324.87337212370102</v>
      </c>
      <c r="BR47">
        <v>325.55580882622598</v>
      </c>
      <c r="BS47">
        <v>326.254551476058</v>
      </c>
      <c r="BT47">
        <v>325.52182224851202</v>
      </c>
      <c r="BU47">
        <v>325.02102343299902</v>
      </c>
      <c r="BV47">
        <v>324.81821430962799</v>
      </c>
      <c r="BW47">
        <v>324.779435342108</v>
      </c>
      <c r="BX47">
        <v>326.99134285712302</v>
      </c>
      <c r="BY47">
        <v>325.67109865796698</v>
      </c>
      <c r="BZ47">
        <v>324.78427105297402</v>
      </c>
      <c r="CA47">
        <v>323.732593070603</v>
      </c>
      <c r="CB47">
        <v>325.41487025914103</v>
      </c>
      <c r="CC47">
        <v>324.84227674393702</v>
      </c>
      <c r="CD47">
        <v>324.706895313877</v>
      </c>
      <c r="CE47">
        <v>323.33300434776299</v>
      </c>
      <c r="CF47">
        <v>323.55369038065999</v>
      </c>
      <c r="CG47">
        <v>323.96045572174199</v>
      </c>
      <c r="CH47">
        <v>324.41920182059999</v>
      </c>
      <c r="CI47">
        <v>325.47790072466501</v>
      </c>
      <c r="CJ47">
        <v>323.444344466453</v>
      </c>
      <c r="CK47">
        <v>323.02338238243101</v>
      </c>
      <c r="CL47">
        <v>323.804166006831</v>
      </c>
      <c r="CM47">
        <v>325.23501251756898</v>
      </c>
      <c r="CN47">
        <v>324.33838753054999</v>
      </c>
      <c r="CO47">
        <v>325.68294631883998</v>
      </c>
      <c r="CP47">
        <v>324.16221845707003</v>
      </c>
      <c r="CQ47">
        <v>325.954807664984</v>
      </c>
      <c r="CR47">
        <v>324.41494778383202</v>
      </c>
      <c r="CS47">
        <v>323.50486855178599</v>
      </c>
      <c r="CT47">
        <v>324.15575910229097</v>
      </c>
      <c r="CU47">
        <v>314.770469174597</v>
      </c>
      <c r="CV47">
        <v>316.49659771232001</v>
      </c>
      <c r="CW47">
        <v>328.81552601881998</v>
      </c>
      <c r="CX47">
        <v>326.92719816805197</v>
      </c>
      <c r="CY47">
        <v>327.29538025933999</v>
      </c>
      <c r="CZ47">
        <v>327.75129155636802</v>
      </c>
      <c r="DA47">
        <v>326.812796402456</v>
      </c>
      <c r="DB47">
        <v>329.03579128296798</v>
      </c>
      <c r="DC47">
        <v>326.499806790234</v>
      </c>
      <c r="DD47">
        <v>327.58009388635401</v>
      </c>
      <c r="DE47">
        <v>328.56445040842902</v>
      </c>
      <c r="DF47">
        <v>327.88990588783298</v>
      </c>
      <c r="DG47">
        <v>326.312780562282</v>
      </c>
      <c r="DH47">
        <v>328.65615838042299</v>
      </c>
      <c r="DI47">
        <v>327.19404237739502</v>
      </c>
      <c r="DJ47">
        <v>328.088814043377</v>
      </c>
      <c r="DK47">
        <v>328.08337356585099</v>
      </c>
      <c r="DL47">
        <v>327.74733132349002</v>
      </c>
      <c r="DM47">
        <v>327.32207649291098</v>
      </c>
      <c r="DN47">
        <v>327.51151680854701</v>
      </c>
      <c r="DO47">
        <v>328.38948242130903</v>
      </c>
      <c r="DP47">
        <v>327.65851066286399</v>
      </c>
      <c r="DQ47">
        <v>327.91083495540101</v>
      </c>
      <c r="DR47">
        <v>327.229339796126</v>
      </c>
      <c r="DS47">
        <v>326.85574430951101</v>
      </c>
      <c r="DT47">
        <v>326.30185392205198</v>
      </c>
      <c r="DU47">
        <v>328.255381566469</v>
      </c>
      <c r="DV47">
        <v>328.57488343760599</v>
      </c>
      <c r="DW47">
        <v>327.92191478213903</v>
      </c>
      <c r="DX47">
        <v>327.55205424795901</v>
      </c>
      <c r="DY47">
        <v>328.08401412260201</v>
      </c>
      <c r="DZ47">
        <v>327.33173251534498</v>
      </c>
      <c r="EA47">
        <v>327.10728955893097</v>
      </c>
      <c r="EB47">
        <v>326.55794923396701</v>
      </c>
      <c r="EC47">
        <v>327.28357147904802</v>
      </c>
      <c r="ED47">
        <v>328.23009021939401</v>
      </c>
      <c r="EE47">
        <v>326.30308075447101</v>
      </c>
      <c r="EF47">
        <v>325.76166664450602</v>
      </c>
      <c r="EG47">
        <v>325.54036044720903</v>
      </c>
      <c r="EH47">
        <v>326.02510445581601</v>
      </c>
      <c r="EI47">
        <v>325.62290549435301</v>
      </c>
      <c r="EJ47">
        <v>325.974445018918</v>
      </c>
      <c r="EK47">
        <v>323.94870344204901</v>
      </c>
      <c r="EL47">
        <v>326.26151725331403</v>
      </c>
      <c r="EM47">
        <v>325.893643372572</v>
      </c>
      <c r="EN47">
        <v>325.35413321163799</v>
      </c>
      <c r="EO47">
        <v>325.78405176222498</v>
      </c>
      <c r="EP47">
        <v>325.32802836489998</v>
      </c>
      <c r="EQ47">
        <v>325.75778784456799</v>
      </c>
      <c r="ER47">
        <v>325.620041756413</v>
      </c>
      <c r="ES47">
        <v>326.18715351009098</v>
      </c>
      <c r="ET47">
        <v>325.028012442261</v>
      </c>
      <c r="EU47">
        <v>325.94327737653202</v>
      </c>
      <c r="EV47">
        <v>325.89986997725998</v>
      </c>
      <c r="EW47">
        <v>325.60306098434802</v>
      </c>
      <c r="EX47">
        <v>325.86607856311201</v>
      </c>
      <c r="EY47">
        <v>325.27953636298503</v>
      </c>
      <c r="EZ47">
        <v>327.59598288945102</v>
      </c>
      <c r="FA47">
        <v>325.36645411819001</v>
      </c>
      <c r="FB47">
        <v>325.66808258289097</v>
      </c>
      <c r="FC47">
        <v>325.90674097582701</v>
      </c>
      <c r="FD47">
        <v>327.18908117318398</v>
      </c>
      <c r="FE47">
        <v>325.823166093194</v>
      </c>
      <c r="FF47">
        <v>326.09151026731502</v>
      </c>
      <c r="FG47">
        <v>326.43760790555098</v>
      </c>
      <c r="FH47">
        <v>325.35742490195003</v>
      </c>
      <c r="FI47">
        <v>325.94085667197101</v>
      </c>
      <c r="FJ47">
        <v>324.33689113011599</v>
      </c>
      <c r="FK47">
        <v>326.12478096754899</v>
      </c>
      <c r="FL47">
        <v>325.525590304633</v>
      </c>
      <c r="FM47">
        <v>326.52578599660598</v>
      </c>
      <c r="FN47">
        <v>327.05746092147598</v>
      </c>
      <c r="FO47">
        <v>325.17950172825101</v>
      </c>
      <c r="FP47">
        <v>326.13050972903699</v>
      </c>
      <c r="FQ47">
        <v>327.73544122796102</v>
      </c>
      <c r="FR47">
        <v>326.526741380739</v>
      </c>
      <c r="FS47">
        <v>327.64733435157302</v>
      </c>
      <c r="FT47">
        <v>330.066727198553</v>
      </c>
      <c r="FU47">
        <v>330.42550500948801</v>
      </c>
      <c r="FV47">
        <v>331.71448425789299</v>
      </c>
      <c r="FW47">
        <v>330.44662438091399</v>
      </c>
      <c r="FX47">
        <v>332.25672348247701</v>
      </c>
      <c r="FY47">
        <v>333.86754928419901</v>
      </c>
      <c r="FZ47">
        <v>334.22674832627501</v>
      </c>
      <c r="GA47">
        <v>335.460814304785</v>
      </c>
      <c r="GB47">
        <v>337.50881966716503</v>
      </c>
      <c r="GC47">
        <v>336.66799678669099</v>
      </c>
      <c r="GD47">
        <v>335.50774481773601</v>
      </c>
      <c r="GE47">
        <v>335.290477934953</v>
      </c>
      <c r="GF47">
        <v>335.496818484416</v>
      </c>
      <c r="GG47">
        <v>336.09529866584802</v>
      </c>
      <c r="GH47">
        <v>335.71931893222001</v>
      </c>
      <c r="GI47">
        <v>333.45139526112501</v>
      </c>
      <c r="GJ47">
        <v>335.81152038849899</v>
      </c>
    </row>
    <row r="48" spans="1:192" x14ac:dyDescent="0.25">
      <c r="A48">
        <v>0.60442364137123405</v>
      </c>
      <c r="B48">
        <v>336.27413644077097</v>
      </c>
      <c r="C48">
        <v>335.236862010295</v>
      </c>
      <c r="D48">
        <v>337.50558715135998</v>
      </c>
      <c r="E48">
        <v>337.39027828395001</v>
      </c>
      <c r="F48">
        <v>335.942853128774</v>
      </c>
      <c r="G48">
        <v>336.28210672761298</v>
      </c>
      <c r="H48">
        <v>336.74264990167802</v>
      </c>
      <c r="I48">
        <v>336.04447519406199</v>
      </c>
      <c r="J48">
        <v>336.55007215378902</v>
      </c>
      <c r="K48">
        <v>337.23175060371602</v>
      </c>
      <c r="L48">
        <v>336.79637591061203</v>
      </c>
      <c r="M48">
        <v>336.16152524133298</v>
      </c>
      <c r="N48">
        <v>335.763066440214</v>
      </c>
      <c r="O48">
        <v>337.076749981386</v>
      </c>
      <c r="P48">
        <v>337.17087323985902</v>
      </c>
      <c r="Q48">
        <v>336.61591186813399</v>
      </c>
      <c r="R48">
        <v>336.53184320812397</v>
      </c>
      <c r="S48">
        <v>336.73467947733099</v>
      </c>
      <c r="T48">
        <v>338.07530389549697</v>
      </c>
      <c r="U48">
        <v>335.66514308643298</v>
      </c>
      <c r="V48">
        <v>336.80978473661997</v>
      </c>
      <c r="W48">
        <v>333.51321919398202</v>
      </c>
      <c r="X48">
        <v>334.92790989009501</v>
      </c>
      <c r="Y48">
        <v>332.04983120191099</v>
      </c>
      <c r="Z48">
        <v>331.03485339222499</v>
      </c>
      <c r="AA48">
        <v>329.48443653008599</v>
      </c>
      <c r="AB48">
        <v>328.91784773294</v>
      </c>
      <c r="AC48">
        <v>329.08556612386201</v>
      </c>
      <c r="AD48">
        <v>327.86277891918797</v>
      </c>
      <c r="AE48">
        <v>326.69838319739603</v>
      </c>
      <c r="AF48">
        <v>326.17386591056101</v>
      </c>
      <c r="AG48">
        <v>326.00282079380497</v>
      </c>
      <c r="AH48">
        <v>323.78966323422299</v>
      </c>
      <c r="AI48">
        <v>324.695089435223</v>
      </c>
      <c r="AJ48">
        <v>325.80085667985497</v>
      </c>
      <c r="AK48">
        <v>326.72260939920398</v>
      </c>
      <c r="AL48">
        <v>326.57680594991302</v>
      </c>
      <c r="AM48">
        <v>325.44886689068301</v>
      </c>
      <c r="AN48">
        <v>326.02287745290403</v>
      </c>
      <c r="AO48">
        <v>325.07235947292497</v>
      </c>
      <c r="AP48">
        <v>325.45725036596099</v>
      </c>
      <c r="AQ48">
        <v>327.11398540917202</v>
      </c>
      <c r="AR48">
        <v>326.11113163582201</v>
      </c>
      <c r="AS48">
        <v>325.79336923441701</v>
      </c>
      <c r="AT48">
        <v>325.81158097545398</v>
      </c>
      <c r="AU48">
        <v>326.637919299754</v>
      </c>
      <c r="AV48">
        <v>325.57825469000699</v>
      </c>
      <c r="AW48">
        <v>325.197169449797</v>
      </c>
      <c r="AX48">
        <v>324.45768027345099</v>
      </c>
      <c r="AY48">
        <v>323.95390136543</v>
      </c>
      <c r="AZ48">
        <v>323.33157675064001</v>
      </c>
      <c r="BA48">
        <v>324.86098114742998</v>
      </c>
      <c r="BB48">
        <v>324.04558031716101</v>
      </c>
      <c r="BC48">
        <v>324.65151646296601</v>
      </c>
      <c r="BD48">
        <v>325.69885815696199</v>
      </c>
      <c r="BE48">
        <v>325.53330067011899</v>
      </c>
      <c r="BF48">
        <v>324.42408260039099</v>
      </c>
      <c r="BG48">
        <v>325.581371592511</v>
      </c>
      <c r="BH48">
        <v>323.499207163211</v>
      </c>
      <c r="BI48">
        <v>325.27020740630098</v>
      </c>
      <c r="BJ48">
        <v>324.58378393301501</v>
      </c>
      <c r="BK48">
        <v>324.82502803794199</v>
      </c>
      <c r="BL48">
        <v>325.27283147108102</v>
      </c>
      <c r="BM48">
        <v>325.94744998865002</v>
      </c>
      <c r="BN48">
        <v>326.09720048144197</v>
      </c>
      <c r="BO48">
        <v>324.32705321064799</v>
      </c>
      <c r="BP48">
        <v>324.71095509170902</v>
      </c>
      <c r="BQ48">
        <v>324.13651309296301</v>
      </c>
      <c r="BR48">
        <v>325.35052965390298</v>
      </c>
      <c r="BS48">
        <v>325.96081912185298</v>
      </c>
      <c r="BT48">
        <v>324.11779448759</v>
      </c>
      <c r="BU48">
        <v>324.725178108085</v>
      </c>
      <c r="BV48">
        <v>324.85039156981099</v>
      </c>
      <c r="BW48">
        <v>324.309165598562</v>
      </c>
      <c r="BX48">
        <v>325.03805256244902</v>
      </c>
      <c r="BY48">
        <v>323.74096146947699</v>
      </c>
      <c r="BZ48">
        <v>324.25547364849098</v>
      </c>
      <c r="CA48">
        <v>323.63973888393099</v>
      </c>
      <c r="CB48">
        <v>324.56201116159502</v>
      </c>
      <c r="CC48">
        <v>324.11215063029999</v>
      </c>
      <c r="CD48">
        <v>323.42560642399201</v>
      </c>
      <c r="CE48">
        <v>323.65147098628302</v>
      </c>
      <c r="CF48">
        <v>323.36637057722902</v>
      </c>
      <c r="CG48">
        <v>322.70138613086402</v>
      </c>
      <c r="CH48">
        <v>325.46040800351801</v>
      </c>
      <c r="CI48">
        <v>325.45091775903001</v>
      </c>
      <c r="CJ48">
        <v>322.73830766597399</v>
      </c>
      <c r="CK48">
        <v>323.14643926221203</v>
      </c>
      <c r="CL48">
        <v>323.61736870797699</v>
      </c>
      <c r="CM48">
        <v>324.687126066953</v>
      </c>
      <c r="CN48">
        <v>323.88656777093001</v>
      </c>
      <c r="CO48">
        <v>323.08234372504</v>
      </c>
      <c r="CP48">
        <v>324.59857354687603</v>
      </c>
      <c r="CQ48">
        <v>325.82197263248901</v>
      </c>
      <c r="CR48">
        <v>323.62121515254802</v>
      </c>
      <c r="CS48">
        <v>322.981994756772</v>
      </c>
      <c r="CT48">
        <v>324.20139102272401</v>
      </c>
      <c r="CU48">
        <v>314.55930032646302</v>
      </c>
      <c r="CV48">
        <v>317.29181289706497</v>
      </c>
      <c r="CW48">
        <v>329.20263046152098</v>
      </c>
      <c r="CX48">
        <v>328.69488298668102</v>
      </c>
      <c r="CY48">
        <v>326.91590589351301</v>
      </c>
      <c r="CZ48">
        <v>328.61067798785001</v>
      </c>
      <c r="DA48">
        <v>325.51941193374699</v>
      </c>
      <c r="DB48">
        <v>326.86665965718998</v>
      </c>
      <c r="DC48">
        <v>326.27244618549599</v>
      </c>
      <c r="DD48">
        <v>327.11208117914202</v>
      </c>
      <c r="DE48">
        <v>326.92941551933598</v>
      </c>
      <c r="DF48">
        <v>326.24650345315598</v>
      </c>
      <c r="DG48">
        <v>326.249416264491</v>
      </c>
      <c r="DH48">
        <v>327.71484865219099</v>
      </c>
      <c r="DI48">
        <v>326.838990190375</v>
      </c>
      <c r="DJ48">
        <v>326.84138675365199</v>
      </c>
      <c r="DK48">
        <v>326.00266182651598</v>
      </c>
      <c r="DL48">
        <v>327.637140007227</v>
      </c>
      <c r="DM48">
        <v>326.67831108149301</v>
      </c>
      <c r="DN48">
        <v>326.97572303012601</v>
      </c>
      <c r="DO48">
        <v>328.10536146495798</v>
      </c>
      <c r="DP48">
        <v>325.70977629442302</v>
      </c>
      <c r="DQ48">
        <v>326.96903958061301</v>
      </c>
      <c r="DR48">
        <v>327.09975521524501</v>
      </c>
      <c r="DS48">
        <v>327.106321268741</v>
      </c>
      <c r="DT48">
        <v>326.523907036683</v>
      </c>
      <c r="DU48">
        <v>327.59666572255497</v>
      </c>
      <c r="DV48">
        <v>327.88170002772199</v>
      </c>
      <c r="DW48">
        <v>328.75313234960601</v>
      </c>
      <c r="DX48">
        <v>326.81320736608899</v>
      </c>
      <c r="DY48">
        <v>327.72391841101899</v>
      </c>
      <c r="DZ48">
        <v>327.23678418339398</v>
      </c>
      <c r="EA48">
        <v>325.956550143919</v>
      </c>
      <c r="EB48">
        <v>326.37361825219398</v>
      </c>
      <c r="EC48">
        <v>327.06235351706403</v>
      </c>
      <c r="ED48">
        <v>327.01797605506499</v>
      </c>
      <c r="EE48">
        <v>325.07397183668002</v>
      </c>
      <c r="EF48">
        <v>324.84474253146101</v>
      </c>
      <c r="EG48">
        <v>325.74567947078799</v>
      </c>
      <c r="EH48">
        <v>325.09556202621098</v>
      </c>
      <c r="EI48">
        <v>324.981817312629</v>
      </c>
      <c r="EJ48">
        <v>325.25024427398199</v>
      </c>
      <c r="EK48">
        <v>325.08405695635099</v>
      </c>
      <c r="EL48">
        <v>325.490701624959</v>
      </c>
      <c r="EM48">
        <v>324.309649752197</v>
      </c>
      <c r="EN48">
        <v>324.74115457719</v>
      </c>
      <c r="EO48">
        <v>324.80362951807098</v>
      </c>
      <c r="EP48">
        <v>323.94994999225798</v>
      </c>
      <c r="EQ48">
        <v>323.96049081633998</v>
      </c>
      <c r="ER48">
        <v>325.269463597899</v>
      </c>
      <c r="ES48">
        <v>326.22890874537399</v>
      </c>
      <c r="ET48">
        <v>323.64549962182201</v>
      </c>
      <c r="EU48">
        <v>325.55335340722502</v>
      </c>
      <c r="EV48">
        <v>324.46397240302002</v>
      </c>
      <c r="EW48">
        <v>323.562464522901</v>
      </c>
      <c r="EX48">
        <v>324.794160167472</v>
      </c>
      <c r="EY48">
        <v>322.89783826917602</v>
      </c>
      <c r="EZ48">
        <v>325.44211253287</v>
      </c>
      <c r="FA48">
        <v>324.65338163543601</v>
      </c>
      <c r="FB48">
        <v>324.75042401184101</v>
      </c>
      <c r="FC48">
        <v>326.10607944360402</v>
      </c>
      <c r="FD48">
        <v>325.77787060178798</v>
      </c>
      <c r="FE48">
        <v>327.02828604832098</v>
      </c>
      <c r="FF48">
        <v>325.80800720720202</v>
      </c>
      <c r="FG48">
        <v>326.29039675985501</v>
      </c>
      <c r="FH48">
        <v>324.61156294109799</v>
      </c>
      <c r="FI48">
        <v>325.32931092856398</v>
      </c>
      <c r="FJ48">
        <v>324.84420593994702</v>
      </c>
      <c r="FK48">
        <v>324.43447203765697</v>
      </c>
      <c r="FL48">
        <v>325.21284693761902</v>
      </c>
      <c r="FM48">
        <v>324.99868018707298</v>
      </c>
      <c r="FN48">
        <v>324.01016319808099</v>
      </c>
      <c r="FO48">
        <v>325.14219904307799</v>
      </c>
      <c r="FP48">
        <v>325.27252352621099</v>
      </c>
      <c r="FQ48">
        <v>326.61272555358198</v>
      </c>
      <c r="FR48">
        <v>326.64088195432703</v>
      </c>
      <c r="FS48">
        <v>327.84736202653897</v>
      </c>
      <c r="FT48">
        <v>329.271545410925</v>
      </c>
      <c r="FU48">
        <v>329.66488971100699</v>
      </c>
      <c r="FV48">
        <v>330.324591102049</v>
      </c>
      <c r="FW48">
        <v>329.13781487101602</v>
      </c>
      <c r="FX48">
        <v>330.98902511723901</v>
      </c>
      <c r="FY48">
        <v>331.85327604500202</v>
      </c>
      <c r="FZ48">
        <v>331.32066923701097</v>
      </c>
      <c r="GA48">
        <v>334.72517114687298</v>
      </c>
      <c r="GB48">
        <v>335.783780810324</v>
      </c>
      <c r="GC48">
        <v>333.37180367979602</v>
      </c>
      <c r="GD48">
        <v>334.074409206383</v>
      </c>
      <c r="GE48">
        <v>333.944228858153</v>
      </c>
      <c r="GF48">
        <v>334.23039364608201</v>
      </c>
      <c r="GG48">
        <v>334.17197783965099</v>
      </c>
      <c r="GH48">
        <v>335.04278708138202</v>
      </c>
      <c r="GI48">
        <v>334.229990147509</v>
      </c>
      <c r="GJ48">
        <v>334.88045478535201</v>
      </c>
    </row>
    <row r="49" spans="1:192" x14ac:dyDescent="0.25">
      <c r="A49">
        <v>0.613865503227773</v>
      </c>
      <c r="B49">
        <v>334.75987194369299</v>
      </c>
      <c r="C49">
        <v>336.07787074633399</v>
      </c>
      <c r="D49">
        <v>335.75509322803202</v>
      </c>
      <c r="E49">
        <v>335.99996911584401</v>
      </c>
      <c r="F49">
        <v>335.22417878087299</v>
      </c>
      <c r="G49">
        <v>334.84590355055298</v>
      </c>
      <c r="H49">
        <v>334.813561057497</v>
      </c>
      <c r="I49">
        <v>335.46864853804999</v>
      </c>
      <c r="J49">
        <v>335.78418724872699</v>
      </c>
      <c r="K49">
        <v>336.33083434362601</v>
      </c>
      <c r="L49">
        <v>335.26534942579298</v>
      </c>
      <c r="M49">
        <v>335.09445205781799</v>
      </c>
      <c r="N49">
        <v>335.263133380098</v>
      </c>
      <c r="O49">
        <v>335.19677594255802</v>
      </c>
      <c r="P49">
        <v>335.52331389525</v>
      </c>
      <c r="Q49">
        <v>335.22125279972499</v>
      </c>
      <c r="R49">
        <v>335.27672920394298</v>
      </c>
      <c r="S49">
        <v>336.29869589457002</v>
      </c>
      <c r="T49">
        <v>336.42695165072098</v>
      </c>
      <c r="U49">
        <v>334.42341534344803</v>
      </c>
      <c r="V49">
        <v>336.13647804089499</v>
      </c>
      <c r="W49">
        <v>332.88163746689003</v>
      </c>
      <c r="X49">
        <v>334.17588701118098</v>
      </c>
      <c r="Y49">
        <v>331.449095321046</v>
      </c>
      <c r="Z49">
        <v>328.89098001134897</v>
      </c>
      <c r="AA49">
        <v>329.14319456013402</v>
      </c>
      <c r="AB49">
        <v>327.97931480955401</v>
      </c>
      <c r="AC49">
        <v>327.41972568754397</v>
      </c>
      <c r="AD49">
        <v>326.92381603524302</v>
      </c>
      <c r="AE49">
        <v>326.932725320835</v>
      </c>
      <c r="AF49">
        <v>325.66991565377401</v>
      </c>
      <c r="AG49">
        <v>324.62082921093599</v>
      </c>
      <c r="AH49">
        <v>324.83529785415698</v>
      </c>
      <c r="AI49">
        <v>324.33662060604797</v>
      </c>
      <c r="AJ49">
        <v>324.628533254665</v>
      </c>
      <c r="AK49">
        <v>325.88768243940098</v>
      </c>
      <c r="AL49">
        <v>325.75101745926901</v>
      </c>
      <c r="AM49">
        <v>325.20511655874998</v>
      </c>
      <c r="AN49">
        <v>325.22118536257699</v>
      </c>
      <c r="AO49">
        <v>323.28379919203002</v>
      </c>
      <c r="AP49">
        <v>324.92154874289503</v>
      </c>
      <c r="AQ49">
        <v>325.377307923074</v>
      </c>
      <c r="AR49">
        <v>325.39215741438198</v>
      </c>
      <c r="AS49">
        <v>324.75099347018698</v>
      </c>
      <c r="AT49">
        <v>325.19812219383903</v>
      </c>
      <c r="AU49">
        <v>324.51473435953397</v>
      </c>
      <c r="AV49">
        <v>324.94113129355202</v>
      </c>
      <c r="AW49">
        <v>324.14773592757598</v>
      </c>
      <c r="AX49">
        <v>323.20508285827401</v>
      </c>
      <c r="AY49">
        <v>322.29098636172398</v>
      </c>
      <c r="AZ49">
        <v>323.46447150380999</v>
      </c>
      <c r="BA49">
        <v>323.665381264205</v>
      </c>
      <c r="BB49">
        <v>323.616100050466</v>
      </c>
      <c r="BC49">
        <v>324.71592869414798</v>
      </c>
      <c r="BD49">
        <v>324.069584763043</v>
      </c>
      <c r="BE49">
        <v>323.81105497920402</v>
      </c>
      <c r="BF49">
        <v>324.69275835279399</v>
      </c>
      <c r="BG49">
        <v>323.331706283735</v>
      </c>
      <c r="BH49">
        <v>323.50140095261401</v>
      </c>
      <c r="BI49">
        <v>324.056907585396</v>
      </c>
      <c r="BJ49">
        <v>324.18867621750297</v>
      </c>
      <c r="BK49">
        <v>323.83830948432899</v>
      </c>
      <c r="BL49">
        <v>324.66123700838602</v>
      </c>
      <c r="BM49">
        <v>325.75854720995397</v>
      </c>
      <c r="BN49">
        <v>324.79850202039898</v>
      </c>
      <c r="BO49">
        <v>324.42092739548099</v>
      </c>
      <c r="BP49">
        <v>323.130222302319</v>
      </c>
      <c r="BQ49">
        <v>324.68389088132699</v>
      </c>
      <c r="BR49">
        <v>323.872444288721</v>
      </c>
      <c r="BS49">
        <v>324.07246891861001</v>
      </c>
      <c r="BT49">
        <v>324.24819841503103</v>
      </c>
      <c r="BU49">
        <v>323.76023105460899</v>
      </c>
      <c r="BV49">
        <v>324.595885517461</v>
      </c>
      <c r="BW49">
        <v>324.70383972465203</v>
      </c>
      <c r="BX49">
        <v>323.74031199471199</v>
      </c>
      <c r="BY49">
        <v>321.96908214955602</v>
      </c>
      <c r="BZ49">
        <v>323.17863239384502</v>
      </c>
      <c r="CA49">
        <v>323.92668791537898</v>
      </c>
      <c r="CB49">
        <v>323.05136674730397</v>
      </c>
      <c r="CC49">
        <v>324.23955964269101</v>
      </c>
      <c r="CD49">
        <v>323.273780762049</v>
      </c>
      <c r="CE49">
        <v>323.13189895504797</v>
      </c>
      <c r="CF49">
        <v>322.58619072005899</v>
      </c>
      <c r="CG49">
        <v>321.78150118208299</v>
      </c>
      <c r="CH49">
        <v>324.36346575930497</v>
      </c>
      <c r="CI49">
        <v>323.07058585410999</v>
      </c>
      <c r="CJ49">
        <v>322.80818944147597</v>
      </c>
      <c r="CK49">
        <v>321.69986131924998</v>
      </c>
      <c r="CL49">
        <v>323.25035388343002</v>
      </c>
      <c r="CM49">
        <v>323.11643512408</v>
      </c>
      <c r="CN49">
        <v>323.22034382276701</v>
      </c>
      <c r="CO49">
        <v>323.42798034370401</v>
      </c>
      <c r="CP49">
        <v>322.158074462191</v>
      </c>
      <c r="CQ49">
        <v>324.661662067794</v>
      </c>
      <c r="CR49">
        <v>323.37462322708899</v>
      </c>
      <c r="CS49">
        <v>322.03446402975698</v>
      </c>
      <c r="CT49">
        <v>322.90154243463502</v>
      </c>
      <c r="CU49">
        <v>314.18951058617301</v>
      </c>
      <c r="CV49">
        <v>316.73437294361997</v>
      </c>
      <c r="CW49">
        <v>327.601926667371</v>
      </c>
      <c r="CX49">
        <v>327.06533151873202</v>
      </c>
      <c r="CY49">
        <v>328.15178902459797</v>
      </c>
      <c r="CZ49">
        <v>327.16631055446902</v>
      </c>
      <c r="DA49">
        <v>326.39973455305</v>
      </c>
      <c r="DB49">
        <v>326.791611827032</v>
      </c>
      <c r="DC49">
        <v>326.546082840483</v>
      </c>
      <c r="DD49">
        <v>324.89575095617198</v>
      </c>
      <c r="DE49">
        <v>327.25137606200599</v>
      </c>
      <c r="DF49">
        <v>325.41429668098903</v>
      </c>
      <c r="DG49">
        <v>325.79168433006703</v>
      </c>
      <c r="DH49">
        <v>325.47652654278102</v>
      </c>
      <c r="DI49">
        <v>325.29763162028598</v>
      </c>
      <c r="DJ49">
        <v>325.31236034264998</v>
      </c>
      <c r="DK49">
        <v>325.59712899233301</v>
      </c>
      <c r="DL49">
        <v>325.63132763657597</v>
      </c>
      <c r="DM49">
        <v>326.222159535684</v>
      </c>
      <c r="DN49">
        <v>326.00545412031499</v>
      </c>
      <c r="DO49">
        <v>326.76477316973501</v>
      </c>
      <c r="DP49">
        <v>327.707739230784</v>
      </c>
      <c r="DQ49">
        <v>325.31563653537</v>
      </c>
      <c r="DR49">
        <v>326.30798479128703</v>
      </c>
      <c r="DS49">
        <v>326.87755004210999</v>
      </c>
      <c r="DT49">
        <v>326.318228748038</v>
      </c>
      <c r="DU49">
        <v>327.30953056200201</v>
      </c>
      <c r="DV49">
        <v>328.41674484646501</v>
      </c>
      <c r="DW49">
        <v>328.84444584249502</v>
      </c>
      <c r="DX49">
        <v>326.954660657749</v>
      </c>
      <c r="DY49">
        <v>327.686463568161</v>
      </c>
      <c r="DZ49">
        <v>325.375611520333</v>
      </c>
      <c r="EA49">
        <v>324.61304738502599</v>
      </c>
      <c r="EB49">
        <v>325.57399592522899</v>
      </c>
      <c r="EC49">
        <v>326.49050749591601</v>
      </c>
      <c r="ED49">
        <v>325.77384138930501</v>
      </c>
      <c r="EE49">
        <v>325.05732324457699</v>
      </c>
      <c r="EF49">
        <v>324.00497377724599</v>
      </c>
      <c r="EG49">
        <v>324.74519041896099</v>
      </c>
      <c r="EH49">
        <v>325.59335591801801</v>
      </c>
      <c r="EI49">
        <v>323.78334534230601</v>
      </c>
      <c r="EJ49">
        <v>323.93952664199099</v>
      </c>
      <c r="EK49">
        <v>325.10458817349098</v>
      </c>
      <c r="EL49">
        <v>325.26056883862901</v>
      </c>
      <c r="EM49">
        <v>324.22083504271501</v>
      </c>
      <c r="EN49">
        <v>322.911764077464</v>
      </c>
      <c r="EO49">
        <v>324.07909386020799</v>
      </c>
      <c r="EP49">
        <v>323.52263338920801</v>
      </c>
      <c r="EQ49">
        <v>324.54726821792298</v>
      </c>
      <c r="ER49">
        <v>325.346627126665</v>
      </c>
      <c r="ES49">
        <v>325.48770071479402</v>
      </c>
      <c r="ET49">
        <v>324.99618185780099</v>
      </c>
      <c r="EU49">
        <v>324.475747938192</v>
      </c>
      <c r="EV49">
        <v>323.69237164416199</v>
      </c>
      <c r="EW49">
        <v>323.55039755468999</v>
      </c>
      <c r="EX49">
        <v>323.96863868826</v>
      </c>
      <c r="EY49">
        <v>321.42288607171997</v>
      </c>
      <c r="EZ49">
        <v>323.75098835970999</v>
      </c>
      <c r="FA49">
        <v>322.88059123405299</v>
      </c>
      <c r="FB49">
        <v>324.07781475706298</v>
      </c>
      <c r="FC49">
        <v>323.86187471804902</v>
      </c>
      <c r="FD49">
        <v>325.10643326004799</v>
      </c>
      <c r="FE49">
        <v>325.50881770739301</v>
      </c>
      <c r="FF49">
        <v>324.53094494168499</v>
      </c>
      <c r="FG49">
        <v>325.98068468252501</v>
      </c>
      <c r="FH49">
        <v>323.14334686843102</v>
      </c>
      <c r="FI49">
        <v>324.568231067044</v>
      </c>
      <c r="FJ49">
        <v>323.19528629298401</v>
      </c>
      <c r="FK49">
        <v>323.00174643339301</v>
      </c>
      <c r="FL49">
        <v>324.75801489670999</v>
      </c>
      <c r="FM49">
        <v>324.46458361336801</v>
      </c>
      <c r="FN49">
        <v>322.80086766219</v>
      </c>
      <c r="FO49">
        <v>324.10854536338201</v>
      </c>
      <c r="FP49">
        <v>324.15036577628098</v>
      </c>
      <c r="FQ49">
        <v>324.42757365423898</v>
      </c>
      <c r="FR49">
        <v>325.643324679008</v>
      </c>
      <c r="FS49">
        <v>327.62934411341502</v>
      </c>
      <c r="FT49">
        <v>326.95160086511902</v>
      </c>
      <c r="FU49">
        <v>329.94265106231001</v>
      </c>
      <c r="FV49">
        <v>327.04099880097402</v>
      </c>
      <c r="FW49">
        <v>329.26650621701299</v>
      </c>
      <c r="FX49">
        <v>331.03683804063297</v>
      </c>
      <c r="FY49">
        <v>331.82976951493998</v>
      </c>
      <c r="FZ49">
        <v>332.15348326720999</v>
      </c>
      <c r="GA49">
        <v>333.46108985071299</v>
      </c>
      <c r="GB49">
        <v>333.823259641025</v>
      </c>
      <c r="GC49">
        <v>334.11773140269401</v>
      </c>
      <c r="GD49">
        <v>334.345799893883</v>
      </c>
      <c r="GE49">
        <v>333.25946431936501</v>
      </c>
      <c r="GF49">
        <v>333.76956155686599</v>
      </c>
      <c r="GG49">
        <v>332.95985320966901</v>
      </c>
      <c r="GH49">
        <v>333.40230534358398</v>
      </c>
      <c r="GI49">
        <v>333.33026076386602</v>
      </c>
      <c r="GJ49">
        <v>334.20703436014099</v>
      </c>
    </row>
    <row r="50" spans="1:192" x14ac:dyDescent="0.25">
      <c r="A50">
        <v>0.62330736508431195</v>
      </c>
      <c r="B50">
        <v>335.09194643729398</v>
      </c>
      <c r="C50">
        <v>334.79591990673498</v>
      </c>
      <c r="D50">
        <v>334.937821052782</v>
      </c>
      <c r="E50">
        <v>335.483226599972</v>
      </c>
      <c r="F50">
        <v>333.73985301821</v>
      </c>
      <c r="G50">
        <v>333.91430792645002</v>
      </c>
      <c r="H50">
        <v>333.17835203582598</v>
      </c>
      <c r="I50">
        <v>334.15878746132</v>
      </c>
      <c r="J50">
        <v>336.44703664545199</v>
      </c>
      <c r="K50">
        <v>335.45453239949501</v>
      </c>
      <c r="L50">
        <v>334.80167207315401</v>
      </c>
      <c r="M50">
        <v>335.62160639551098</v>
      </c>
      <c r="N50">
        <v>333.396240387815</v>
      </c>
      <c r="O50">
        <v>334.94413489236098</v>
      </c>
      <c r="P50">
        <v>334.30557980135097</v>
      </c>
      <c r="Q50">
        <v>334.82868317342701</v>
      </c>
      <c r="R50">
        <v>334.81460493975499</v>
      </c>
      <c r="S50">
        <v>335.24612522136903</v>
      </c>
      <c r="T50">
        <v>335.23187311722302</v>
      </c>
      <c r="U50">
        <v>333.60877329690697</v>
      </c>
      <c r="V50">
        <v>335.01151371189701</v>
      </c>
      <c r="W50">
        <v>331.946021317472</v>
      </c>
      <c r="X50">
        <v>332.66553752808898</v>
      </c>
      <c r="Y50">
        <v>330.26476985413501</v>
      </c>
      <c r="Z50">
        <v>327.85037932269302</v>
      </c>
      <c r="AA50">
        <v>328.59579994365299</v>
      </c>
      <c r="AB50">
        <v>325.961440427772</v>
      </c>
      <c r="AC50">
        <v>326.32927711253598</v>
      </c>
      <c r="AD50">
        <v>325.32975638850598</v>
      </c>
      <c r="AE50">
        <v>325.156135302699</v>
      </c>
      <c r="AF50">
        <v>324.36938772976401</v>
      </c>
      <c r="AG50">
        <v>325.54237997592003</v>
      </c>
      <c r="AH50">
        <v>324.81611687882003</v>
      </c>
      <c r="AI50">
        <v>323.00889303359997</v>
      </c>
      <c r="AJ50">
        <v>323.91221129914499</v>
      </c>
      <c r="AK50">
        <v>324.935277870768</v>
      </c>
      <c r="AL50">
        <v>325.312638595404</v>
      </c>
      <c r="AM50">
        <v>325.99007915016603</v>
      </c>
      <c r="AN50">
        <v>324.385632524926</v>
      </c>
      <c r="AO50">
        <v>323.58120990927898</v>
      </c>
      <c r="AP50">
        <v>324.05023426512298</v>
      </c>
      <c r="AQ50">
        <v>325.36071616123098</v>
      </c>
      <c r="AR50">
        <v>323.99133501242397</v>
      </c>
      <c r="AS50">
        <v>325.20225589847098</v>
      </c>
      <c r="AT50">
        <v>323.47638688383603</v>
      </c>
      <c r="AU50">
        <v>323.13734988693301</v>
      </c>
      <c r="AV50">
        <v>323.46750981395002</v>
      </c>
      <c r="AW50">
        <v>323.26392733860501</v>
      </c>
      <c r="AX50">
        <v>322.94197042758202</v>
      </c>
      <c r="AY50">
        <v>323.79414574513203</v>
      </c>
      <c r="AZ50">
        <v>323.35160541425199</v>
      </c>
      <c r="BA50">
        <v>323.844921128419</v>
      </c>
      <c r="BB50">
        <v>323.89777347006498</v>
      </c>
      <c r="BC50">
        <v>324.14950459702197</v>
      </c>
      <c r="BD50">
        <v>323.515825984564</v>
      </c>
      <c r="BE50">
        <v>323.99905304727002</v>
      </c>
      <c r="BF50">
        <v>323.30412872540398</v>
      </c>
      <c r="BG50">
        <v>322.845415153217</v>
      </c>
      <c r="BH50">
        <v>324.07974075726702</v>
      </c>
      <c r="BI50">
        <v>323.378231946521</v>
      </c>
      <c r="BJ50">
        <v>324.21493933419498</v>
      </c>
      <c r="BK50">
        <v>324.180611915555</v>
      </c>
      <c r="BL50">
        <v>323.90791677929701</v>
      </c>
      <c r="BM50">
        <v>324.39705624632899</v>
      </c>
      <c r="BN50">
        <v>323.73613645664398</v>
      </c>
      <c r="BO50">
        <v>323.50400105317499</v>
      </c>
      <c r="BP50">
        <v>323.444214702897</v>
      </c>
      <c r="BQ50">
        <v>323.68229265920399</v>
      </c>
      <c r="BR50">
        <v>323.21481886774598</v>
      </c>
      <c r="BS50">
        <v>323.40575615271302</v>
      </c>
      <c r="BT50">
        <v>323.51598484984203</v>
      </c>
      <c r="BU50">
        <v>322.32422401425299</v>
      </c>
      <c r="BV50">
        <v>324.78304381797102</v>
      </c>
      <c r="BW50">
        <v>323.44618841362501</v>
      </c>
      <c r="BX50">
        <v>322.37343421417899</v>
      </c>
      <c r="BY50">
        <v>322.13768387493002</v>
      </c>
      <c r="BZ50">
        <v>323.22590069868801</v>
      </c>
      <c r="CA50">
        <v>323.48577694224298</v>
      </c>
      <c r="CB50">
        <v>322.134211285623</v>
      </c>
      <c r="CC50">
        <v>323.72944901050101</v>
      </c>
      <c r="CD50">
        <v>322.653256782288</v>
      </c>
      <c r="CE50">
        <v>323.97547098056901</v>
      </c>
      <c r="CF50">
        <v>322.85005645908598</v>
      </c>
      <c r="CG50">
        <v>320.893142799732</v>
      </c>
      <c r="CH50">
        <v>323.91051691061301</v>
      </c>
      <c r="CI50">
        <v>322.17288043675802</v>
      </c>
      <c r="CJ50">
        <v>322.71463478897601</v>
      </c>
      <c r="CK50">
        <v>321.93019322332498</v>
      </c>
      <c r="CL50">
        <v>322.05367077419402</v>
      </c>
      <c r="CM50">
        <v>323.45408131363098</v>
      </c>
      <c r="CN50">
        <v>322.825613477285</v>
      </c>
      <c r="CO50">
        <v>322.99811595267499</v>
      </c>
      <c r="CP50">
        <v>322.01975336600202</v>
      </c>
      <c r="CQ50">
        <v>322.598500978289</v>
      </c>
      <c r="CR50">
        <v>322.13325636381001</v>
      </c>
      <c r="CS50">
        <v>322.21842711258398</v>
      </c>
      <c r="CT50">
        <v>321.47092377715097</v>
      </c>
      <c r="CU50">
        <v>313.77802365990198</v>
      </c>
      <c r="CV50">
        <v>314.412918427085</v>
      </c>
      <c r="CW50">
        <v>327.41563073348101</v>
      </c>
      <c r="CX50">
        <v>326.52837760732803</v>
      </c>
      <c r="CY50">
        <v>325.68603252256099</v>
      </c>
      <c r="CZ50">
        <v>325.05371868430001</v>
      </c>
      <c r="DA50">
        <v>325.90378265450897</v>
      </c>
      <c r="DB50">
        <v>325.10985925717603</v>
      </c>
      <c r="DC50">
        <v>325.13716529010702</v>
      </c>
      <c r="DD50">
        <v>324.50283816499399</v>
      </c>
      <c r="DE50">
        <v>325.06047678010702</v>
      </c>
      <c r="DF50">
        <v>324.39527373774598</v>
      </c>
      <c r="DG50">
        <v>325.342856341323</v>
      </c>
      <c r="DH50">
        <v>324.75805512494901</v>
      </c>
      <c r="DI50">
        <v>325.073490341786</v>
      </c>
      <c r="DJ50">
        <v>325.09409495512699</v>
      </c>
      <c r="DK50">
        <v>323.93801015901897</v>
      </c>
      <c r="DL50">
        <v>324.08182859006399</v>
      </c>
      <c r="DM50">
        <v>324.710628433294</v>
      </c>
      <c r="DN50">
        <v>325.77221060081098</v>
      </c>
      <c r="DO50">
        <v>326.79162614769501</v>
      </c>
      <c r="DP50">
        <v>326.34493507969302</v>
      </c>
      <c r="DQ50">
        <v>326.64816062730802</v>
      </c>
      <c r="DR50">
        <v>325.377109552104</v>
      </c>
      <c r="DS50">
        <v>325.82055935916702</v>
      </c>
      <c r="DT50">
        <v>326.77684309194001</v>
      </c>
      <c r="DU50">
        <v>326.237820311463</v>
      </c>
      <c r="DV50">
        <v>326.36900987100603</v>
      </c>
      <c r="DW50">
        <v>325.99993402763897</v>
      </c>
      <c r="DX50">
        <v>326.24007075034899</v>
      </c>
      <c r="DY50">
        <v>326.11212691643999</v>
      </c>
      <c r="DZ50">
        <v>325.39548755905901</v>
      </c>
      <c r="EA50">
        <v>325.44058229013302</v>
      </c>
      <c r="EB50">
        <v>325.68642676777699</v>
      </c>
      <c r="EC50">
        <v>326.26039999581502</v>
      </c>
      <c r="ED50">
        <v>324.47650397946398</v>
      </c>
      <c r="EE50">
        <v>326.09142029586297</v>
      </c>
      <c r="EF50">
        <v>324.74003903192403</v>
      </c>
      <c r="EG50">
        <v>323.95915996534097</v>
      </c>
      <c r="EH50">
        <v>324.81765640675297</v>
      </c>
      <c r="EI50">
        <v>324.28372436259002</v>
      </c>
      <c r="EJ50">
        <v>322.30810905039601</v>
      </c>
      <c r="EK50">
        <v>323.80149596410303</v>
      </c>
      <c r="EL50">
        <v>322.95601503772798</v>
      </c>
      <c r="EM50">
        <v>322.98691479446001</v>
      </c>
      <c r="EN50">
        <v>322.01018712937702</v>
      </c>
      <c r="EO50">
        <v>322.29741492949699</v>
      </c>
      <c r="EP50">
        <v>322.61453571614402</v>
      </c>
      <c r="EQ50">
        <v>322.707095383465</v>
      </c>
      <c r="ER50">
        <v>322.89810809716101</v>
      </c>
      <c r="ES50">
        <v>323.40931188127701</v>
      </c>
      <c r="ET50">
        <v>323.70111648291498</v>
      </c>
      <c r="EU50">
        <v>322.41584410804597</v>
      </c>
      <c r="EV50">
        <v>323.42663432445602</v>
      </c>
      <c r="EW50">
        <v>322.85681229735201</v>
      </c>
      <c r="EX50">
        <v>322.38095054570903</v>
      </c>
      <c r="EY50">
        <v>320.62409114146402</v>
      </c>
      <c r="EZ50">
        <v>322.514272317159</v>
      </c>
      <c r="FA50">
        <v>323.20764948059502</v>
      </c>
      <c r="FB50">
        <v>323.049581541485</v>
      </c>
      <c r="FC50">
        <v>323.63489499354603</v>
      </c>
      <c r="FD50">
        <v>323.593212430552</v>
      </c>
      <c r="FE50">
        <v>323.72317722239501</v>
      </c>
      <c r="FF50">
        <v>322.601879196894</v>
      </c>
      <c r="FG50">
        <v>324.12333016528402</v>
      </c>
      <c r="FH50">
        <v>322.10892569277502</v>
      </c>
      <c r="FI50">
        <v>323.88309498750402</v>
      </c>
      <c r="FJ50">
        <v>322.76952290335203</v>
      </c>
      <c r="FK50">
        <v>322.56456925132602</v>
      </c>
      <c r="FL50">
        <v>323.53578597044702</v>
      </c>
      <c r="FM50">
        <v>323.15761154646202</v>
      </c>
      <c r="FN50">
        <v>322.13348565746702</v>
      </c>
      <c r="FO50">
        <v>324.87755997329998</v>
      </c>
      <c r="FP50">
        <v>323.34791659425099</v>
      </c>
      <c r="FQ50">
        <v>324.848102249872</v>
      </c>
      <c r="FR50">
        <v>324.33648615343702</v>
      </c>
      <c r="FS50">
        <v>325.63053556391401</v>
      </c>
      <c r="FT50">
        <v>325.63186839491601</v>
      </c>
      <c r="FU50">
        <v>328.03391792859099</v>
      </c>
      <c r="FV50">
        <v>326.614228862196</v>
      </c>
      <c r="FW50">
        <v>329.43699376204</v>
      </c>
      <c r="FX50">
        <v>330.88165741198401</v>
      </c>
      <c r="FY50">
        <v>330.466043519366</v>
      </c>
      <c r="FZ50">
        <v>332.00861794488702</v>
      </c>
      <c r="GA50">
        <v>331.39783302962098</v>
      </c>
      <c r="GB50">
        <v>334.007755451523</v>
      </c>
      <c r="GC50">
        <v>334.41344821901799</v>
      </c>
      <c r="GD50">
        <v>333.03782292091302</v>
      </c>
      <c r="GE50">
        <v>331.77381406392402</v>
      </c>
      <c r="GF50">
        <v>332.63724217407702</v>
      </c>
      <c r="GG50">
        <v>333.29414892082599</v>
      </c>
      <c r="GH50">
        <v>331.75798793367699</v>
      </c>
      <c r="GI50">
        <v>332.45023694442199</v>
      </c>
      <c r="GJ50">
        <v>331.99816938000799</v>
      </c>
    </row>
    <row r="51" spans="1:192" x14ac:dyDescent="0.25">
      <c r="A51">
        <v>0.63274922694085101</v>
      </c>
      <c r="B51">
        <v>333.80494424104199</v>
      </c>
      <c r="C51">
        <v>333.31028647739498</v>
      </c>
      <c r="D51">
        <v>333.78344698543401</v>
      </c>
      <c r="E51">
        <v>334.67382778006902</v>
      </c>
      <c r="F51">
        <v>332.51719732808903</v>
      </c>
      <c r="G51">
        <v>334.466197777601</v>
      </c>
      <c r="H51">
        <v>332.45718983658099</v>
      </c>
      <c r="I51">
        <v>333.097867253863</v>
      </c>
      <c r="J51">
        <v>334.24559872380797</v>
      </c>
      <c r="K51">
        <v>334.65468774144898</v>
      </c>
      <c r="L51">
        <v>333.91213713907001</v>
      </c>
      <c r="M51">
        <v>335.564359304459</v>
      </c>
      <c r="N51">
        <v>333.69472154735303</v>
      </c>
      <c r="O51">
        <v>335.31804551890701</v>
      </c>
      <c r="P51">
        <v>333.00790331518903</v>
      </c>
      <c r="Q51">
        <v>332.80653994391503</v>
      </c>
      <c r="R51">
        <v>334.15299883718302</v>
      </c>
      <c r="S51">
        <v>334.475224973369</v>
      </c>
      <c r="T51">
        <v>334.60330406524599</v>
      </c>
      <c r="U51">
        <v>331.81628597841899</v>
      </c>
      <c r="V51">
        <v>332.737610889336</v>
      </c>
      <c r="W51">
        <v>331.40879981127699</v>
      </c>
      <c r="X51">
        <v>331.305720093834</v>
      </c>
      <c r="Y51">
        <v>328.64781049629102</v>
      </c>
      <c r="Z51">
        <v>327.51354929917102</v>
      </c>
      <c r="AA51">
        <v>325.602033653685</v>
      </c>
      <c r="AB51">
        <v>324.63691718698999</v>
      </c>
      <c r="AC51">
        <v>325.612677611707</v>
      </c>
      <c r="AD51">
        <v>325.75625541081502</v>
      </c>
      <c r="AE51">
        <v>324.10756848671502</v>
      </c>
      <c r="AF51">
        <v>323.79167519657699</v>
      </c>
      <c r="AG51">
        <v>325.61174174374798</v>
      </c>
      <c r="AH51">
        <v>323.05051126408898</v>
      </c>
      <c r="AI51">
        <v>321.46924938788902</v>
      </c>
      <c r="AJ51">
        <v>323.44887714901199</v>
      </c>
      <c r="AK51">
        <v>323.33008935883799</v>
      </c>
      <c r="AL51">
        <v>323.44021159985198</v>
      </c>
      <c r="AM51">
        <v>324.76161928405998</v>
      </c>
      <c r="AN51">
        <v>323.99012600399101</v>
      </c>
      <c r="AO51">
        <v>323.81399236061498</v>
      </c>
      <c r="AP51">
        <v>322.38762765552002</v>
      </c>
      <c r="AQ51">
        <v>324.50991174164398</v>
      </c>
      <c r="AR51">
        <v>323.79327224299402</v>
      </c>
      <c r="AS51">
        <v>324.54294387107598</v>
      </c>
      <c r="AT51">
        <v>322.65656647798801</v>
      </c>
      <c r="AU51">
        <v>322.17018322479203</v>
      </c>
      <c r="AV51">
        <v>322.00518782794398</v>
      </c>
      <c r="AW51">
        <v>322.84262359469301</v>
      </c>
      <c r="AX51">
        <v>322.38727159395597</v>
      </c>
      <c r="AY51">
        <v>322.308550074685</v>
      </c>
      <c r="AZ51">
        <v>321.65861055079301</v>
      </c>
      <c r="BA51">
        <v>324.021041654447</v>
      </c>
      <c r="BB51">
        <v>323.34385666475799</v>
      </c>
      <c r="BC51">
        <v>322.61381890085403</v>
      </c>
      <c r="BD51">
        <v>322.97024839933698</v>
      </c>
      <c r="BE51">
        <v>321.96254721913101</v>
      </c>
      <c r="BF51">
        <v>321.90657357328899</v>
      </c>
      <c r="BG51">
        <v>322.09882571992603</v>
      </c>
      <c r="BH51">
        <v>323.54332988971601</v>
      </c>
      <c r="BI51">
        <v>323.43735771151103</v>
      </c>
      <c r="BJ51">
        <v>324.28071517931801</v>
      </c>
      <c r="BK51">
        <v>324.43462275807599</v>
      </c>
      <c r="BL51">
        <v>322.759247584599</v>
      </c>
      <c r="BM51">
        <v>323.46296215279898</v>
      </c>
      <c r="BN51">
        <v>323.66863842965802</v>
      </c>
      <c r="BO51">
        <v>323.03125715178601</v>
      </c>
      <c r="BP51">
        <v>323.450485803486</v>
      </c>
      <c r="BQ51">
        <v>322.27640288883703</v>
      </c>
      <c r="BR51">
        <v>323.59889657679901</v>
      </c>
      <c r="BS51">
        <v>322.67797980485398</v>
      </c>
      <c r="BT51">
        <v>322.79548580459499</v>
      </c>
      <c r="BU51">
        <v>322.90659053189103</v>
      </c>
      <c r="BV51">
        <v>322.890546440626</v>
      </c>
      <c r="BW51">
        <v>320.29901230391198</v>
      </c>
      <c r="BX51">
        <v>320.87684386033499</v>
      </c>
      <c r="BY51">
        <v>322.21090459636099</v>
      </c>
      <c r="BZ51">
        <v>321.08480641288799</v>
      </c>
      <c r="CA51">
        <v>323.12442603854703</v>
      </c>
      <c r="CB51">
        <v>320.81830098940702</v>
      </c>
      <c r="CC51">
        <v>322.267599423815</v>
      </c>
      <c r="CD51">
        <v>323.03096091480597</v>
      </c>
      <c r="CE51">
        <v>321.86366936417397</v>
      </c>
      <c r="CF51">
        <v>323.52855830811802</v>
      </c>
      <c r="CG51">
        <v>320.73563487790699</v>
      </c>
      <c r="CH51">
        <v>322.82784248162397</v>
      </c>
      <c r="CI51">
        <v>322.97140941011298</v>
      </c>
      <c r="CJ51">
        <v>322.211418935827</v>
      </c>
      <c r="CK51">
        <v>322.57068590608401</v>
      </c>
      <c r="CL51">
        <v>320.02406013054798</v>
      </c>
      <c r="CM51">
        <v>322.07723684151603</v>
      </c>
      <c r="CN51">
        <v>322.99447163281701</v>
      </c>
      <c r="CO51">
        <v>322.11786209472302</v>
      </c>
      <c r="CP51">
        <v>321.750434080876</v>
      </c>
      <c r="CQ51">
        <v>321.08341434325303</v>
      </c>
      <c r="CR51">
        <v>321.83486847197997</v>
      </c>
      <c r="CS51">
        <v>321.54867704544199</v>
      </c>
      <c r="CT51">
        <v>320.62635254392399</v>
      </c>
      <c r="CU51">
        <v>311.656372892712</v>
      </c>
      <c r="CV51">
        <v>314.75247813321602</v>
      </c>
      <c r="CW51">
        <v>326.34929551476</v>
      </c>
      <c r="CX51">
        <v>325.88834968088997</v>
      </c>
      <c r="CY51">
        <v>323.79335139722201</v>
      </c>
      <c r="CZ51">
        <v>324.93934389608802</v>
      </c>
      <c r="DA51">
        <v>325.63192208686098</v>
      </c>
      <c r="DB51">
        <v>323.96738652603398</v>
      </c>
      <c r="DC51">
        <v>323.28418684673801</v>
      </c>
      <c r="DD51">
        <v>324.50948102262703</v>
      </c>
      <c r="DE51">
        <v>324.27453096590102</v>
      </c>
      <c r="DF51">
        <v>323.915424300751</v>
      </c>
      <c r="DG51">
        <v>325.23829875554497</v>
      </c>
      <c r="DH51">
        <v>323.25739567482998</v>
      </c>
      <c r="DI51">
        <v>324.75992165177701</v>
      </c>
      <c r="DJ51">
        <v>324.52857192110997</v>
      </c>
      <c r="DK51">
        <v>323.77356041438799</v>
      </c>
      <c r="DL51">
        <v>323.61147879513902</v>
      </c>
      <c r="DM51">
        <v>324.18710035268998</v>
      </c>
      <c r="DN51">
        <v>324.29955831549103</v>
      </c>
      <c r="DO51">
        <v>324.60025215522398</v>
      </c>
      <c r="DP51">
        <v>324.46367331225599</v>
      </c>
      <c r="DQ51">
        <v>324.17377692083397</v>
      </c>
      <c r="DR51">
        <v>325.05704499122498</v>
      </c>
      <c r="DS51">
        <v>323.87184622541298</v>
      </c>
      <c r="DT51">
        <v>325.656423942554</v>
      </c>
      <c r="DU51">
        <v>326.83093704873801</v>
      </c>
      <c r="DV51">
        <v>325.41792550366301</v>
      </c>
      <c r="DW51">
        <v>324.97019884304598</v>
      </c>
      <c r="DX51">
        <v>324.97916742279</v>
      </c>
      <c r="DY51">
        <v>325.49506319111902</v>
      </c>
      <c r="DZ51">
        <v>324.51648603492902</v>
      </c>
      <c r="EA51">
        <v>324.95498834342698</v>
      </c>
      <c r="EB51">
        <v>323.97214733454803</v>
      </c>
      <c r="EC51">
        <v>324.84607548883997</v>
      </c>
      <c r="ED51">
        <v>323.69198729858903</v>
      </c>
      <c r="EE51">
        <v>323.50834499927203</v>
      </c>
      <c r="EF51">
        <v>323.24257961248998</v>
      </c>
      <c r="EG51">
        <v>323.477921486767</v>
      </c>
      <c r="EH51">
        <v>323.07544322322502</v>
      </c>
      <c r="EI51">
        <v>323.779464575161</v>
      </c>
      <c r="EJ51">
        <v>322.60439206397399</v>
      </c>
      <c r="EK51">
        <v>321.22237114215102</v>
      </c>
      <c r="EL51">
        <v>321.67136004502601</v>
      </c>
      <c r="EM51">
        <v>322.24741196717099</v>
      </c>
      <c r="EN51">
        <v>321.403129673683</v>
      </c>
      <c r="EO51">
        <v>322.06269956307699</v>
      </c>
      <c r="EP51">
        <v>321.26273934041097</v>
      </c>
      <c r="EQ51">
        <v>321.570953617459</v>
      </c>
      <c r="ER51">
        <v>322.43715222943001</v>
      </c>
      <c r="ES51">
        <v>321.67847320602903</v>
      </c>
      <c r="ET51">
        <v>321.43954949286803</v>
      </c>
      <c r="EU51">
        <v>321.90058448120402</v>
      </c>
      <c r="EV51">
        <v>321.66878299350702</v>
      </c>
      <c r="EW51">
        <v>320.983386502879</v>
      </c>
      <c r="EX51">
        <v>322.818357534558</v>
      </c>
      <c r="EY51">
        <v>319.110699816205</v>
      </c>
      <c r="EZ51">
        <v>321.58579900645498</v>
      </c>
      <c r="FA51">
        <v>321.74610111224899</v>
      </c>
      <c r="FB51">
        <v>322.46595532570097</v>
      </c>
      <c r="FC51">
        <v>321.25319086012598</v>
      </c>
      <c r="FD51">
        <v>320.74291648400401</v>
      </c>
      <c r="FE51">
        <v>321.69113705785202</v>
      </c>
      <c r="FF51">
        <v>320.83818819403803</v>
      </c>
      <c r="FG51">
        <v>322.04125662638103</v>
      </c>
      <c r="FH51">
        <v>321.30773059020999</v>
      </c>
      <c r="FI51">
        <v>322.88843032409801</v>
      </c>
      <c r="FJ51">
        <v>322.38194402774798</v>
      </c>
      <c r="FK51">
        <v>321.861828181107</v>
      </c>
      <c r="FL51">
        <v>321.86152746767999</v>
      </c>
      <c r="FM51">
        <v>322.60515966701797</v>
      </c>
      <c r="FN51">
        <v>321.86792996118902</v>
      </c>
      <c r="FO51">
        <v>322.84663091075799</v>
      </c>
      <c r="FP51">
        <v>322.28427888840099</v>
      </c>
      <c r="FQ51">
        <v>323.38999723713101</v>
      </c>
      <c r="FR51">
        <v>322.850800570876</v>
      </c>
      <c r="FS51">
        <v>324.21704896892601</v>
      </c>
      <c r="FT51">
        <v>325.92291449134098</v>
      </c>
      <c r="FU51">
        <v>326.18985043002999</v>
      </c>
      <c r="FV51">
        <v>326.91846178826103</v>
      </c>
      <c r="FW51">
        <v>328.04861823967002</v>
      </c>
      <c r="FX51">
        <v>329.40006245184998</v>
      </c>
      <c r="FY51">
        <v>329.58898456516602</v>
      </c>
      <c r="FZ51">
        <v>329.68973224620299</v>
      </c>
      <c r="GA51">
        <v>330.81228125453998</v>
      </c>
      <c r="GB51">
        <v>332.03839823888399</v>
      </c>
      <c r="GC51">
        <v>332.52419164426101</v>
      </c>
      <c r="GD51">
        <v>331.877228808008</v>
      </c>
      <c r="GE51">
        <v>330.662495968695</v>
      </c>
      <c r="GF51">
        <v>331.85202916668101</v>
      </c>
      <c r="GG51">
        <v>332.582653223215</v>
      </c>
      <c r="GH51">
        <v>330.63916668943801</v>
      </c>
      <c r="GI51">
        <v>331.24954501371701</v>
      </c>
      <c r="GJ51">
        <v>330.78883011261797</v>
      </c>
    </row>
    <row r="52" spans="1:192" x14ac:dyDescent="0.25">
      <c r="A52">
        <v>0.64219108879738995</v>
      </c>
      <c r="B52">
        <v>332.65800465771099</v>
      </c>
      <c r="C52">
        <v>331.91809914703299</v>
      </c>
      <c r="D52">
        <v>332.43947760139599</v>
      </c>
      <c r="E52">
        <v>331.30610299180398</v>
      </c>
      <c r="F52">
        <v>332.24657088786302</v>
      </c>
      <c r="G52">
        <v>332.80893636982199</v>
      </c>
      <c r="H52">
        <v>331.39081272992502</v>
      </c>
      <c r="I52">
        <v>331.32264637550298</v>
      </c>
      <c r="J52">
        <v>332.29233002049398</v>
      </c>
      <c r="K52">
        <v>332.948277266302</v>
      </c>
      <c r="L52">
        <v>333.625677947783</v>
      </c>
      <c r="M52">
        <v>333.17553416606802</v>
      </c>
      <c r="N52">
        <v>333.62918437768002</v>
      </c>
      <c r="O52">
        <v>332.10920502835398</v>
      </c>
      <c r="P52">
        <v>332.477121900106</v>
      </c>
      <c r="Q52">
        <v>332.27292405042198</v>
      </c>
      <c r="R52">
        <v>333.144258827702</v>
      </c>
      <c r="S52">
        <v>333.20815869474899</v>
      </c>
      <c r="T52">
        <v>333.91984864657701</v>
      </c>
      <c r="U52">
        <v>331.56323141746202</v>
      </c>
      <c r="V52">
        <v>330.558643979659</v>
      </c>
      <c r="W52">
        <v>328.850039163362</v>
      </c>
      <c r="X52">
        <v>329.45401912893902</v>
      </c>
      <c r="Y52">
        <v>327.22309152494398</v>
      </c>
      <c r="Z52">
        <v>325.15370190916701</v>
      </c>
      <c r="AA52">
        <v>325.76819444727403</v>
      </c>
      <c r="AB52">
        <v>323.68789587591499</v>
      </c>
      <c r="AC52">
        <v>325.62380262100999</v>
      </c>
      <c r="AD52">
        <v>324.20390957446602</v>
      </c>
      <c r="AE52">
        <v>323.12023177106897</v>
      </c>
      <c r="AF52">
        <v>323.27911213925699</v>
      </c>
      <c r="AG52">
        <v>323.63102685508102</v>
      </c>
      <c r="AH52">
        <v>323.70896500683</v>
      </c>
      <c r="AI52">
        <v>321.57906078491999</v>
      </c>
      <c r="AJ52">
        <v>323.222501957573</v>
      </c>
      <c r="AK52">
        <v>323.638637880001</v>
      </c>
      <c r="AL52">
        <v>323.46279209334602</v>
      </c>
      <c r="AM52">
        <v>325.43498200164601</v>
      </c>
      <c r="AN52">
        <v>323.59297700367301</v>
      </c>
      <c r="AO52">
        <v>322.66089869321598</v>
      </c>
      <c r="AP52">
        <v>322.271043768455</v>
      </c>
      <c r="AQ52">
        <v>324.63485273466699</v>
      </c>
      <c r="AR52">
        <v>322.83568272887402</v>
      </c>
      <c r="AS52">
        <v>323.53214792817499</v>
      </c>
      <c r="AT52">
        <v>323.22237478864901</v>
      </c>
      <c r="AU52">
        <v>321.64973304231103</v>
      </c>
      <c r="AV52">
        <v>320.87193141127801</v>
      </c>
      <c r="AW52">
        <v>323.88034733211998</v>
      </c>
      <c r="AX52">
        <v>322.06877116342099</v>
      </c>
      <c r="AY52">
        <v>321.632397352802</v>
      </c>
      <c r="AZ52">
        <v>321.95257847115101</v>
      </c>
      <c r="BA52">
        <v>322.87721723089498</v>
      </c>
      <c r="BB52">
        <v>322.76749739918301</v>
      </c>
      <c r="BC52">
        <v>322.46961409437699</v>
      </c>
      <c r="BD52">
        <v>321.75894909017399</v>
      </c>
      <c r="BE52">
        <v>321.70501021407398</v>
      </c>
      <c r="BF52">
        <v>323.05282351912302</v>
      </c>
      <c r="BG52">
        <v>321.94467028509098</v>
      </c>
      <c r="BH52">
        <v>323.543340796954</v>
      </c>
      <c r="BI52">
        <v>323.008973230202</v>
      </c>
      <c r="BJ52">
        <v>323.41284473652303</v>
      </c>
      <c r="BK52">
        <v>323.15279504966298</v>
      </c>
      <c r="BL52">
        <v>321.90368341225297</v>
      </c>
      <c r="BM52">
        <v>322.28541034614199</v>
      </c>
      <c r="BN52">
        <v>322.29257520962801</v>
      </c>
      <c r="BO52">
        <v>321.70045214037998</v>
      </c>
      <c r="BP52">
        <v>321.66208269624599</v>
      </c>
      <c r="BQ52">
        <v>321.87593611199298</v>
      </c>
      <c r="BR52">
        <v>320.77724215558902</v>
      </c>
      <c r="BS52">
        <v>321.86885991384997</v>
      </c>
      <c r="BT52">
        <v>321.119519566056</v>
      </c>
      <c r="BU52">
        <v>322.08498558844599</v>
      </c>
      <c r="BV52">
        <v>321.21343901473801</v>
      </c>
      <c r="BW52">
        <v>320.70022442341701</v>
      </c>
      <c r="BX52">
        <v>321.55033010881198</v>
      </c>
      <c r="BY52">
        <v>321.653550546958</v>
      </c>
      <c r="BZ52">
        <v>320.58662278610501</v>
      </c>
      <c r="CA52">
        <v>320.36800724802799</v>
      </c>
      <c r="CB52">
        <v>321.28240922815502</v>
      </c>
      <c r="CC52">
        <v>321.65797603380901</v>
      </c>
      <c r="CD52">
        <v>321.97122646163302</v>
      </c>
      <c r="CE52">
        <v>322.21830962956199</v>
      </c>
      <c r="CF52">
        <v>320.93053677983698</v>
      </c>
      <c r="CG52">
        <v>320.91013365439397</v>
      </c>
      <c r="CH52">
        <v>321.63188832321202</v>
      </c>
      <c r="CI52">
        <v>321.980143897777</v>
      </c>
      <c r="CJ52">
        <v>320.62423455130897</v>
      </c>
      <c r="CK52">
        <v>320.18453162728201</v>
      </c>
      <c r="CL52">
        <v>319.35116078493297</v>
      </c>
      <c r="CM52">
        <v>320.73342856249798</v>
      </c>
      <c r="CN52">
        <v>321.82786770305103</v>
      </c>
      <c r="CO52">
        <v>320.150082912269</v>
      </c>
      <c r="CP52">
        <v>319.44981361516199</v>
      </c>
      <c r="CQ52">
        <v>320.40514505565199</v>
      </c>
      <c r="CR52">
        <v>321.92353430236102</v>
      </c>
      <c r="CS52">
        <v>319.803195481675</v>
      </c>
      <c r="CT52">
        <v>320.57201162028201</v>
      </c>
      <c r="CU52">
        <v>309.65717600169899</v>
      </c>
      <c r="CV52">
        <v>313.87199846677697</v>
      </c>
      <c r="CW52">
        <v>324.61959732575502</v>
      </c>
      <c r="CX52">
        <v>324.88915921054598</v>
      </c>
      <c r="CY52">
        <v>323.81099995118097</v>
      </c>
      <c r="CZ52">
        <v>323.687340275351</v>
      </c>
      <c r="DA52">
        <v>323.83673823862603</v>
      </c>
      <c r="DB52">
        <v>322.930851891386</v>
      </c>
      <c r="DC52">
        <v>322.974701402932</v>
      </c>
      <c r="DD52">
        <v>324.12079027610997</v>
      </c>
      <c r="DE52">
        <v>323.24737352513603</v>
      </c>
      <c r="DF52">
        <v>321.58554560169802</v>
      </c>
      <c r="DG52">
        <v>322.91943162458699</v>
      </c>
      <c r="DH52">
        <v>322.29390580217103</v>
      </c>
      <c r="DI52">
        <v>323.19318587297403</v>
      </c>
      <c r="DJ52">
        <v>322.913626004631</v>
      </c>
      <c r="DK52">
        <v>322.492546465099</v>
      </c>
      <c r="DL52">
        <v>322.88922894246298</v>
      </c>
      <c r="DM52">
        <v>322.920417536201</v>
      </c>
      <c r="DN52">
        <v>324.32579074921802</v>
      </c>
      <c r="DO52">
        <v>322.12179344806498</v>
      </c>
      <c r="DP52">
        <v>322.98707441565602</v>
      </c>
      <c r="DQ52">
        <v>322.97980513078898</v>
      </c>
      <c r="DR52">
        <v>322.79657626655103</v>
      </c>
      <c r="DS52">
        <v>325.48062085066198</v>
      </c>
      <c r="DT52">
        <v>324.71581405826902</v>
      </c>
      <c r="DU52">
        <v>324.51423871442199</v>
      </c>
      <c r="DV52">
        <v>323.99103708134299</v>
      </c>
      <c r="DW52">
        <v>323.42223431632198</v>
      </c>
      <c r="DX52">
        <v>324.02159798653003</v>
      </c>
      <c r="DY52">
        <v>324.757627467975</v>
      </c>
      <c r="DZ52">
        <v>323.69052614619898</v>
      </c>
      <c r="EA52">
        <v>324.91048372039802</v>
      </c>
      <c r="EB52">
        <v>323.44275473438699</v>
      </c>
      <c r="EC52">
        <v>322.68694743433201</v>
      </c>
      <c r="ED52">
        <v>322.81432748071597</v>
      </c>
      <c r="EE52">
        <v>322.90485385295602</v>
      </c>
      <c r="EF52">
        <v>321.24549758136902</v>
      </c>
      <c r="EG52">
        <v>322.52169953606199</v>
      </c>
      <c r="EH52">
        <v>321.20047977699198</v>
      </c>
      <c r="EI52">
        <v>320.44994470000302</v>
      </c>
      <c r="EJ52">
        <v>321.53301966269498</v>
      </c>
      <c r="EK52">
        <v>320.70547863858201</v>
      </c>
      <c r="EL52">
        <v>321.19746806871098</v>
      </c>
      <c r="EM52">
        <v>321.49788915575402</v>
      </c>
      <c r="EN52">
        <v>319.749798912524</v>
      </c>
      <c r="EO52">
        <v>321.01659274893302</v>
      </c>
      <c r="EP52">
        <v>320.56302258105302</v>
      </c>
      <c r="EQ52">
        <v>320.70930210599698</v>
      </c>
      <c r="ER52">
        <v>322.404894638418</v>
      </c>
      <c r="ES52">
        <v>320.85270845470399</v>
      </c>
      <c r="ET52">
        <v>320.58330295489202</v>
      </c>
      <c r="EU52">
        <v>321.35299658949901</v>
      </c>
      <c r="EV52">
        <v>320.95800816023899</v>
      </c>
      <c r="EW52">
        <v>319.92765705246399</v>
      </c>
      <c r="EX52">
        <v>321.86483141266302</v>
      </c>
      <c r="EY52">
        <v>318.93589057636598</v>
      </c>
      <c r="EZ52">
        <v>320.23786130584699</v>
      </c>
      <c r="FA52">
        <v>320.19762055072198</v>
      </c>
      <c r="FB52">
        <v>319.63609930249902</v>
      </c>
      <c r="FC52">
        <v>320.13318151912603</v>
      </c>
      <c r="FD52">
        <v>320.53259290902503</v>
      </c>
      <c r="FE52">
        <v>320.750932498922</v>
      </c>
      <c r="FF52">
        <v>321.45876297418801</v>
      </c>
      <c r="FG52">
        <v>321.575793370491</v>
      </c>
      <c r="FH52">
        <v>320.97694140695103</v>
      </c>
      <c r="FI52">
        <v>323.05134544296698</v>
      </c>
      <c r="FJ52">
        <v>321.69296236210602</v>
      </c>
      <c r="FK52">
        <v>320.69453178121398</v>
      </c>
      <c r="FL52">
        <v>318.97568366175801</v>
      </c>
      <c r="FM52">
        <v>321.07257202009498</v>
      </c>
      <c r="FN52">
        <v>320.95883027487298</v>
      </c>
      <c r="FO52">
        <v>321.696067403315</v>
      </c>
      <c r="FP52">
        <v>320.37145703572997</v>
      </c>
      <c r="FQ52">
        <v>320.93550504700102</v>
      </c>
      <c r="FR52">
        <v>322.08132169399698</v>
      </c>
      <c r="FS52">
        <v>323.79395384557</v>
      </c>
      <c r="FT52">
        <v>323.84872742248501</v>
      </c>
      <c r="FU52">
        <v>323.50803197972402</v>
      </c>
      <c r="FV52">
        <v>326.16707394947099</v>
      </c>
      <c r="FW52">
        <v>326.030691840695</v>
      </c>
      <c r="FX52">
        <v>328.425627217623</v>
      </c>
      <c r="FY52">
        <v>329.42813279202397</v>
      </c>
      <c r="FZ52">
        <v>328.32972697775398</v>
      </c>
      <c r="GA52">
        <v>329.26067342267402</v>
      </c>
      <c r="GB52">
        <v>330.93660242511299</v>
      </c>
      <c r="GC52">
        <v>330.27773861565299</v>
      </c>
      <c r="GD52">
        <v>331.50244697150299</v>
      </c>
      <c r="GE52">
        <v>329.51725729220698</v>
      </c>
      <c r="GF52">
        <v>330.56866524864603</v>
      </c>
      <c r="GG52">
        <v>329.500629842016</v>
      </c>
      <c r="GH52">
        <v>329.88276845340698</v>
      </c>
      <c r="GI52">
        <v>331.03576447873201</v>
      </c>
      <c r="GJ52">
        <v>329.97500859123897</v>
      </c>
    </row>
    <row r="53" spans="1:192" x14ac:dyDescent="0.25">
      <c r="A53">
        <v>0.65163295065392901</v>
      </c>
      <c r="B53">
        <v>330.56752395840198</v>
      </c>
      <c r="C53">
        <v>331.37239753075602</v>
      </c>
      <c r="D53">
        <v>330.52009996843799</v>
      </c>
      <c r="E53">
        <v>329.82744260822699</v>
      </c>
      <c r="F53">
        <v>331.39472491622701</v>
      </c>
      <c r="G53">
        <v>330.21700626105002</v>
      </c>
      <c r="H53">
        <v>330.59523721814901</v>
      </c>
      <c r="I53">
        <v>330.71529838351597</v>
      </c>
      <c r="J53">
        <v>331.05511543462598</v>
      </c>
      <c r="K53">
        <v>330.96959790702198</v>
      </c>
      <c r="L53">
        <v>331.91659785156202</v>
      </c>
      <c r="M53">
        <v>331.09964779135498</v>
      </c>
      <c r="N53">
        <v>331.379058722678</v>
      </c>
      <c r="O53">
        <v>330.058792129442</v>
      </c>
      <c r="P53">
        <v>330.25265068667102</v>
      </c>
      <c r="Q53">
        <v>332.15601086373402</v>
      </c>
      <c r="R53">
        <v>330.11925769410499</v>
      </c>
      <c r="S53">
        <v>332.51026314188198</v>
      </c>
      <c r="T53">
        <v>331.01143904008802</v>
      </c>
      <c r="U53">
        <v>330.55715240352202</v>
      </c>
      <c r="V53">
        <v>329.78015890193302</v>
      </c>
      <c r="W53">
        <v>328.01734526656298</v>
      </c>
      <c r="X53">
        <v>328.068416920537</v>
      </c>
      <c r="Y53">
        <v>327.43632977422999</v>
      </c>
      <c r="Z53">
        <v>324.624044480652</v>
      </c>
      <c r="AA53">
        <v>323.95684359027001</v>
      </c>
      <c r="AB53">
        <v>323.778285084564</v>
      </c>
      <c r="AC53">
        <v>324.07178396212902</v>
      </c>
      <c r="AD53">
        <v>321.72968293865699</v>
      </c>
      <c r="AE53">
        <v>322.86162575910498</v>
      </c>
      <c r="AF53">
        <v>322.183492444725</v>
      </c>
      <c r="AG53">
        <v>322.51128550028</v>
      </c>
      <c r="AH53">
        <v>323.29120696814698</v>
      </c>
      <c r="AI53">
        <v>321.86934081197398</v>
      </c>
      <c r="AJ53">
        <v>322.38032387057302</v>
      </c>
      <c r="AK53">
        <v>323.283402535851</v>
      </c>
      <c r="AL53">
        <v>323.83735667503299</v>
      </c>
      <c r="AM53">
        <v>323.64643169379798</v>
      </c>
      <c r="AN53">
        <v>322.02778608362399</v>
      </c>
      <c r="AO53">
        <v>321.63630028956698</v>
      </c>
      <c r="AP53">
        <v>321.28891626912002</v>
      </c>
      <c r="AQ53">
        <v>322.22580988109502</v>
      </c>
      <c r="AR53">
        <v>322.91272631552602</v>
      </c>
      <c r="AS53">
        <v>321.91330112570898</v>
      </c>
      <c r="AT53">
        <v>321.71513284295702</v>
      </c>
      <c r="AU53">
        <v>322.01542410490401</v>
      </c>
      <c r="AV53">
        <v>320.65134400022703</v>
      </c>
      <c r="AW53">
        <v>322.81068619762101</v>
      </c>
      <c r="AX53">
        <v>322.03284488008302</v>
      </c>
      <c r="AY53">
        <v>321.05712633926697</v>
      </c>
      <c r="AZ53">
        <v>321.43067039657001</v>
      </c>
      <c r="BA53">
        <v>322.15099530672001</v>
      </c>
      <c r="BB53">
        <v>320.74461023579801</v>
      </c>
      <c r="BC53">
        <v>321.69313458221501</v>
      </c>
      <c r="BD53">
        <v>322.14977747316902</v>
      </c>
      <c r="BE53">
        <v>320.531804948081</v>
      </c>
      <c r="BF53">
        <v>321.618298821834</v>
      </c>
      <c r="BG53">
        <v>320.85120843131</v>
      </c>
      <c r="BH53">
        <v>322.16953728888302</v>
      </c>
      <c r="BI53">
        <v>322.12972710626298</v>
      </c>
      <c r="BJ53">
        <v>321.466066864065</v>
      </c>
      <c r="BK53">
        <v>321.01180950758999</v>
      </c>
      <c r="BL53">
        <v>321.54581673633999</v>
      </c>
      <c r="BM53">
        <v>320.57191532075899</v>
      </c>
      <c r="BN53">
        <v>320.168655306228</v>
      </c>
      <c r="BO53">
        <v>320.69713188379097</v>
      </c>
      <c r="BP53">
        <v>320.515888420419</v>
      </c>
      <c r="BQ53">
        <v>320.43311390330501</v>
      </c>
      <c r="BR53">
        <v>320.619761004824</v>
      </c>
      <c r="BS53">
        <v>320.23100881969498</v>
      </c>
      <c r="BT53">
        <v>319.93944479355702</v>
      </c>
      <c r="BU53">
        <v>321.25221717498903</v>
      </c>
      <c r="BV53">
        <v>319.854418743324</v>
      </c>
      <c r="BW53">
        <v>320.79385837935001</v>
      </c>
      <c r="BX53">
        <v>319.86062510412899</v>
      </c>
      <c r="BY53">
        <v>319.60959816915602</v>
      </c>
      <c r="BZ53">
        <v>319.67717529625702</v>
      </c>
      <c r="CA53">
        <v>319.39461099016</v>
      </c>
      <c r="CB53">
        <v>319.96005747684001</v>
      </c>
      <c r="CC53">
        <v>320.216652139514</v>
      </c>
      <c r="CD53">
        <v>320.15070517542603</v>
      </c>
      <c r="CE53">
        <v>320.50672921007799</v>
      </c>
      <c r="CF53">
        <v>320.59415290507002</v>
      </c>
      <c r="CG53">
        <v>319.52320822661397</v>
      </c>
      <c r="CH53">
        <v>319.11831123496802</v>
      </c>
      <c r="CI53">
        <v>319.69458280739798</v>
      </c>
      <c r="CJ53">
        <v>320.194566193865</v>
      </c>
      <c r="CK53">
        <v>318.38263145585802</v>
      </c>
      <c r="CL53">
        <v>318.11151349904497</v>
      </c>
      <c r="CM53">
        <v>319.88729709850202</v>
      </c>
      <c r="CN53">
        <v>320.70077466633501</v>
      </c>
      <c r="CO53">
        <v>318.610700608196</v>
      </c>
      <c r="CP53">
        <v>319.43434061188702</v>
      </c>
      <c r="CQ53">
        <v>319.21977150235699</v>
      </c>
      <c r="CR53">
        <v>320.273793913671</v>
      </c>
      <c r="CS53">
        <v>319.56344495336498</v>
      </c>
      <c r="CT53">
        <v>319.34909478832299</v>
      </c>
      <c r="CU53">
        <v>310.01536655592099</v>
      </c>
      <c r="CV53">
        <v>312.02861277979298</v>
      </c>
      <c r="CW53">
        <v>323.98432362495498</v>
      </c>
      <c r="CX53">
        <v>322.83428424466501</v>
      </c>
      <c r="CY53">
        <v>322.76088342100797</v>
      </c>
      <c r="CZ53">
        <v>322.853263356676</v>
      </c>
      <c r="DA53">
        <v>323.10928460848299</v>
      </c>
      <c r="DB53">
        <v>321.76225019589498</v>
      </c>
      <c r="DC53">
        <v>321.58410458395502</v>
      </c>
      <c r="DD53">
        <v>323.13238954052599</v>
      </c>
      <c r="DE53">
        <v>322.05971539668701</v>
      </c>
      <c r="DF53">
        <v>321.53048634089703</v>
      </c>
      <c r="DG53">
        <v>321.44439612877198</v>
      </c>
      <c r="DH53">
        <v>321.864405912807</v>
      </c>
      <c r="DI53">
        <v>322.26260626259801</v>
      </c>
      <c r="DJ53">
        <v>322.15408289682603</v>
      </c>
      <c r="DK53">
        <v>322.01688066004903</v>
      </c>
      <c r="DL53">
        <v>322.51304658846499</v>
      </c>
      <c r="DM53">
        <v>321.65326058810302</v>
      </c>
      <c r="DN53">
        <v>321.96607089556301</v>
      </c>
      <c r="DO53">
        <v>322.49670528365499</v>
      </c>
      <c r="DP53">
        <v>322.42591478241002</v>
      </c>
      <c r="DQ53">
        <v>322.60488254054798</v>
      </c>
      <c r="DR53">
        <v>322.67781037591402</v>
      </c>
      <c r="DS53">
        <v>323.32719042806701</v>
      </c>
      <c r="DT53">
        <v>323.57469061810099</v>
      </c>
      <c r="DU53">
        <v>321.321575279662</v>
      </c>
      <c r="DV53">
        <v>322.874359703523</v>
      </c>
      <c r="DW53">
        <v>322.75761480061101</v>
      </c>
      <c r="DX53">
        <v>323.01455023436398</v>
      </c>
      <c r="DY53">
        <v>322.53652361947701</v>
      </c>
      <c r="DZ53">
        <v>323.31577029019098</v>
      </c>
      <c r="EA53">
        <v>322.37030817218499</v>
      </c>
      <c r="EB53">
        <v>322.29084710551501</v>
      </c>
      <c r="EC53">
        <v>321.52999205523997</v>
      </c>
      <c r="ED53">
        <v>321.897889508986</v>
      </c>
      <c r="EE53">
        <v>320.831622247685</v>
      </c>
      <c r="EF53">
        <v>320.12989326368199</v>
      </c>
      <c r="EG53">
        <v>320.114290358049</v>
      </c>
      <c r="EH53">
        <v>319.98579093030997</v>
      </c>
      <c r="EI53">
        <v>318.06226964707099</v>
      </c>
      <c r="EJ53">
        <v>318.77320393494199</v>
      </c>
      <c r="EK53">
        <v>320.014073258775</v>
      </c>
      <c r="EL53">
        <v>319.27620418289899</v>
      </c>
      <c r="EM53">
        <v>319.35374194237602</v>
      </c>
      <c r="EN53">
        <v>318.89396877341102</v>
      </c>
      <c r="EO53">
        <v>318.43892107321898</v>
      </c>
      <c r="EP53">
        <v>318.547481879175</v>
      </c>
      <c r="EQ53">
        <v>319.71721086340699</v>
      </c>
      <c r="ER53">
        <v>319.15164135590697</v>
      </c>
      <c r="ES53">
        <v>319.82718797364998</v>
      </c>
      <c r="ET53">
        <v>320.86819834534901</v>
      </c>
      <c r="EU53">
        <v>319.85559196827597</v>
      </c>
      <c r="EV53">
        <v>319.76992707551602</v>
      </c>
      <c r="EW53">
        <v>320.71753516659197</v>
      </c>
      <c r="EX53">
        <v>320.57054346598602</v>
      </c>
      <c r="EY53">
        <v>316.81649415740299</v>
      </c>
      <c r="EZ53">
        <v>318.83762610734698</v>
      </c>
      <c r="FA53">
        <v>319.14752036280998</v>
      </c>
      <c r="FB53">
        <v>318.06287257238802</v>
      </c>
      <c r="FC53">
        <v>319.24690043195</v>
      </c>
      <c r="FD53">
        <v>319.95790352164698</v>
      </c>
      <c r="FE53">
        <v>319.67542138340298</v>
      </c>
      <c r="FF53">
        <v>319.00629724615601</v>
      </c>
      <c r="FG53">
        <v>320.81858847690802</v>
      </c>
      <c r="FH53">
        <v>321.10324279280502</v>
      </c>
      <c r="FI53">
        <v>320.66223048382</v>
      </c>
      <c r="FJ53">
        <v>320.01410541602098</v>
      </c>
      <c r="FK53">
        <v>320.09924700075197</v>
      </c>
      <c r="FL53">
        <v>319.21320122952699</v>
      </c>
      <c r="FM53">
        <v>319.63793269547199</v>
      </c>
      <c r="FN53">
        <v>319.14371507693801</v>
      </c>
      <c r="FO53">
        <v>319.977600072087</v>
      </c>
      <c r="FP53">
        <v>317.71879120797701</v>
      </c>
      <c r="FQ53">
        <v>319.97774029049498</v>
      </c>
      <c r="FR53">
        <v>321.243934866963</v>
      </c>
      <c r="FS53">
        <v>322.04967136404099</v>
      </c>
      <c r="FT53">
        <v>321.77204987629801</v>
      </c>
      <c r="FU53">
        <v>323.27863385489201</v>
      </c>
      <c r="FV53">
        <v>323.154687067579</v>
      </c>
      <c r="FW53">
        <v>325.47990394985197</v>
      </c>
      <c r="FX53">
        <v>325.75113584193298</v>
      </c>
      <c r="FY53">
        <v>328.68235616300598</v>
      </c>
      <c r="FZ53">
        <v>327.88695746777199</v>
      </c>
      <c r="GA53">
        <v>328.12161853488402</v>
      </c>
      <c r="GB53">
        <v>330.22533162483398</v>
      </c>
      <c r="GC53">
        <v>329.39618164664398</v>
      </c>
      <c r="GD53">
        <v>330.01747352368398</v>
      </c>
      <c r="GE53">
        <v>327.95969703485599</v>
      </c>
      <c r="GF53">
        <v>329.78727525141699</v>
      </c>
      <c r="GG53">
        <v>330.283634680332</v>
      </c>
      <c r="GH53">
        <v>330.06374348093698</v>
      </c>
      <c r="GI53">
        <v>328.30146766788801</v>
      </c>
      <c r="GJ53">
        <v>328.74728971315898</v>
      </c>
    </row>
    <row r="54" spans="1:192" x14ac:dyDescent="0.25">
      <c r="A54">
        <v>0.66107481251046796</v>
      </c>
      <c r="B54">
        <v>329.42015280872403</v>
      </c>
      <c r="C54">
        <v>330.84080141813303</v>
      </c>
      <c r="D54">
        <v>329.37615710022402</v>
      </c>
      <c r="E54">
        <v>329.61410312005199</v>
      </c>
      <c r="F54">
        <v>329.21880736348101</v>
      </c>
      <c r="G54">
        <v>329.36386193362398</v>
      </c>
      <c r="H54">
        <v>329.26758073234498</v>
      </c>
      <c r="I54">
        <v>328.86645882564397</v>
      </c>
      <c r="J54">
        <v>329.51919747142199</v>
      </c>
      <c r="K54">
        <v>331.39738628293202</v>
      </c>
      <c r="L54">
        <v>330.46863475466603</v>
      </c>
      <c r="M54">
        <v>329.93436822055901</v>
      </c>
      <c r="N54">
        <v>329.22901517424702</v>
      </c>
      <c r="O54">
        <v>330.378721578338</v>
      </c>
      <c r="P54">
        <v>328.51790079443998</v>
      </c>
      <c r="Q54">
        <v>329.48628112092001</v>
      </c>
      <c r="R54">
        <v>329.630628669472</v>
      </c>
      <c r="S54">
        <v>330.56040539976499</v>
      </c>
      <c r="T54">
        <v>328.92441776918298</v>
      </c>
      <c r="U54">
        <v>329.321127521226</v>
      </c>
      <c r="V54">
        <v>329.44201684466702</v>
      </c>
      <c r="W54">
        <v>327.71798276389802</v>
      </c>
      <c r="X54">
        <v>327.27205976778498</v>
      </c>
      <c r="Y54">
        <v>326.385676336134</v>
      </c>
      <c r="Z54">
        <v>323.95681231312699</v>
      </c>
      <c r="AA54">
        <v>323.437461998407</v>
      </c>
      <c r="AB54">
        <v>322.27592592619197</v>
      </c>
      <c r="AC54">
        <v>321.815415823938</v>
      </c>
      <c r="AD54">
        <v>320.68239812053002</v>
      </c>
      <c r="AE54">
        <v>322.33725406367603</v>
      </c>
      <c r="AF54">
        <v>321.09560136940701</v>
      </c>
      <c r="AG54">
        <v>320.90348002728098</v>
      </c>
      <c r="AH54">
        <v>322.72830485689701</v>
      </c>
      <c r="AI54">
        <v>320.83359967821298</v>
      </c>
      <c r="AJ54">
        <v>321.27168980009702</v>
      </c>
      <c r="AK54">
        <v>321.04738916050502</v>
      </c>
      <c r="AL54">
        <v>321.94450880712401</v>
      </c>
      <c r="AM54">
        <v>321.18628582882502</v>
      </c>
      <c r="AN54">
        <v>321.07913503480398</v>
      </c>
      <c r="AO54">
        <v>321.45079130192198</v>
      </c>
      <c r="AP54">
        <v>320.81737424167801</v>
      </c>
      <c r="AQ54">
        <v>320.02069892625099</v>
      </c>
      <c r="AR54">
        <v>322.24469443037799</v>
      </c>
      <c r="AS54">
        <v>321.946622863485</v>
      </c>
      <c r="AT54">
        <v>320.55632120069799</v>
      </c>
      <c r="AU54">
        <v>321.04020346298699</v>
      </c>
      <c r="AV54">
        <v>320.27496561633899</v>
      </c>
      <c r="AW54">
        <v>322.06277038202097</v>
      </c>
      <c r="AX54">
        <v>322.21119580220301</v>
      </c>
      <c r="AY54">
        <v>320.50944590848502</v>
      </c>
      <c r="AZ54">
        <v>320.54369848005302</v>
      </c>
      <c r="BA54">
        <v>321.54626186784299</v>
      </c>
      <c r="BB54">
        <v>319.95324915270402</v>
      </c>
      <c r="BC54">
        <v>320.97978934877398</v>
      </c>
      <c r="BD54">
        <v>321.48690790970898</v>
      </c>
      <c r="BE54">
        <v>319.769935841907</v>
      </c>
      <c r="BF54">
        <v>322.16987269234897</v>
      </c>
      <c r="BG54">
        <v>320.55437607280197</v>
      </c>
      <c r="BH54">
        <v>321.27565257516198</v>
      </c>
      <c r="BI54">
        <v>321.59857101594201</v>
      </c>
      <c r="BJ54">
        <v>320.61702322062899</v>
      </c>
      <c r="BK54">
        <v>320.40788008909902</v>
      </c>
      <c r="BL54">
        <v>320.28109294906801</v>
      </c>
      <c r="BM54">
        <v>318.71431625207799</v>
      </c>
      <c r="BN54">
        <v>320.80292231987301</v>
      </c>
      <c r="BO54">
        <v>319.42407508212898</v>
      </c>
      <c r="BP54">
        <v>320.148958432288</v>
      </c>
      <c r="BQ54">
        <v>319.75405667546198</v>
      </c>
      <c r="BR54">
        <v>319.72364723612299</v>
      </c>
      <c r="BS54">
        <v>319.01709059603201</v>
      </c>
      <c r="BT54">
        <v>319.247053272671</v>
      </c>
      <c r="BU54">
        <v>319.95668721163099</v>
      </c>
      <c r="BV54">
        <v>320.43893995100098</v>
      </c>
      <c r="BW54">
        <v>318.87660118962498</v>
      </c>
      <c r="BX54">
        <v>318.72363648871499</v>
      </c>
      <c r="BY54">
        <v>318.35968793435597</v>
      </c>
      <c r="BZ54">
        <v>319.68743485799899</v>
      </c>
      <c r="CA54">
        <v>319.75633249024798</v>
      </c>
      <c r="CB54">
        <v>320.07631398761703</v>
      </c>
      <c r="CC54">
        <v>319.39204236979799</v>
      </c>
      <c r="CD54">
        <v>319.85081834532002</v>
      </c>
      <c r="CE54">
        <v>319.70016275916998</v>
      </c>
      <c r="CF54">
        <v>321.03901652669498</v>
      </c>
      <c r="CG54">
        <v>319.78404319995599</v>
      </c>
      <c r="CH54">
        <v>317.70689237779698</v>
      </c>
      <c r="CI54">
        <v>318.60313405894601</v>
      </c>
      <c r="CJ54">
        <v>318.558362623888</v>
      </c>
      <c r="CK54">
        <v>317.08800091966998</v>
      </c>
      <c r="CL54">
        <v>318.67575215666102</v>
      </c>
      <c r="CM54">
        <v>319.02553952392498</v>
      </c>
      <c r="CN54">
        <v>318.65333588233898</v>
      </c>
      <c r="CO54">
        <v>318.093446132211</v>
      </c>
      <c r="CP54">
        <v>319.12095409507901</v>
      </c>
      <c r="CQ54">
        <v>317.70704046504397</v>
      </c>
      <c r="CR54">
        <v>318.86932365809503</v>
      </c>
      <c r="CS54">
        <v>318.35327078709298</v>
      </c>
      <c r="CT54">
        <v>316.74798612578098</v>
      </c>
      <c r="CU54">
        <v>308.79941293616901</v>
      </c>
      <c r="CV54">
        <v>311.02019354963699</v>
      </c>
      <c r="CW54">
        <v>322.60579990782202</v>
      </c>
      <c r="CX54">
        <v>321.277296796185</v>
      </c>
      <c r="CY54">
        <v>322.31300968055501</v>
      </c>
      <c r="CZ54">
        <v>322.08233280152598</v>
      </c>
      <c r="DA54">
        <v>322.61746960997499</v>
      </c>
      <c r="DB54">
        <v>320.53737486124197</v>
      </c>
      <c r="DC54">
        <v>321.11763741162099</v>
      </c>
      <c r="DD54">
        <v>321.79600376654702</v>
      </c>
      <c r="DE54">
        <v>321.75825234155002</v>
      </c>
      <c r="DF54">
        <v>321.12886708366801</v>
      </c>
      <c r="DG54">
        <v>321.75616825183698</v>
      </c>
      <c r="DH54">
        <v>321.27427454651598</v>
      </c>
      <c r="DI54">
        <v>321.55601171350901</v>
      </c>
      <c r="DJ54">
        <v>321.67782574051699</v>
      </c>
      <c r="DK54">
        <v>322.59279394027402</v>
      </c>
      <c r="DL54">
        <v>322.748237760123</v>
      </c>
      <c r="DM54">
        <v>321.42216421125499</v>
      </c>
      <c r="DN54">
        <v>320.43733700826198</v>
      </c>
      <c r="DO54">
        <v>320.93647064653902</v>
      </c>
      <c r="DP54">
        <v>321.08938817040701</v>
      </c>
      <c r="DQ54">
        <v>321.34294791551503</v>
      </c>
      <c r="DR54">
        <v>321.39517205089601</v>
      </c>
      <c r="DS54">
        <v>319.955916116602</v>
      </c>
      <c r="DT54">
        <v>321.95907254019801</v>
      </c>
      <c r="DU54">
        <v>320.13062787068401</v>
      </c>
      <c r="DV54">
        <v>321.76600918444598</v>
      </c>
      <c r="DW54">
        <v>322.26138429355598</v>
      </c>
      <c r="DX54">
        <v>320.65809617374703</v>
      </c>
      <c r="DY54">
        <v>321.09565914372502</v>
      </c>
      <c r="DZ54">
        <v>321.439273976653</v>
      </c>
      <c r="EA54">
        <v>320.73583453835698</v>
      </c>
      <c r="EB54">
        <v>321.25326017907099</v>
      </c>
      <c r="EC54">
        <v>321.32659152777597</v>
      </c>
      <c r="ED54">
        <v>321.50582092425299</v>
      </c>
      <c r="EE54">
        <v>318.96589265613301</v>
      </c>
      <c r="EF54">
        <v>319.92010052159799</v>
      </c>
      <c r="EG54">
        <v>318.09807310039599</v>
      </c>
      <c r="EH54">
        <v>317.52094909966303</v>
      </c>
      <c r="EI54">
        <v>318.52445940782002</v>
      </c>
      <c r="EJ54">
        <v>317.92405000637899</v>
      </c>
      <c r="EK54">
        <v>319.49038480755399</v>
      </c>
      <c r="EL54">
        <v>317.67799968612201</v>
      </c>
      <c r="EM54">
        <v>318.09994044107998</v>
      </c>
      <c r="EN54">
        <v>318.84581976689702</v>
      </c>
      <c r="EO54">
        <v>317.15518750307803</v>
      </c>
      <c r="EP54">
        <v>316.73092829185498</v>
      </c>
      <c r="EQ54">
        <v>318.00249129732299</v>
      </c>
      <c r="ER54">
        <v>318.552786702959</v>
      </c>
      <c r="ES54">
        <v>319.35939143080299</v>
      </c>
      <c r="ET54">
        <v>319.89720175594999</v>
      </c>
      <c r="EU54">
        <v>318.954587729911</v>
      </c>
      <c r="EV54">
        <v>317.59396783123799</v>
      </c>
      <c r="EW54">
        <v>318.558531814849</v>
      </c>
      <c r="EX54">
        <v>319.07887057826201</v>
      </c>
      <c r="EY54">
        <v>315.60435183624901</v>
      </c>
      <c r="EZ54">
        <v>317.48112981203502</v>
      </c>
      <c r="FA54">
        <v>317.72120704950299</v>
      </c>
      <c r="FB54">
        <v>317.932200256123</v>
      </c>
      <c r="FC54">
        <v>318.502284768398</v>
      </c>
      <c r="FD54">
        <v>319.11201673671701</v>
      </c>
      <c r="FE54">
        <v>318.23043756693602</v>
      </c>
      <c r="FF54">
        <v>317.62321841477899</v>
      </c>
      <c r="FG54">
        <v>317.69705567801702</v>
      </c>
      <c r="FH54">
        <v>317.755156290397</v>
      </c>
      <c r="FI54">
        <v>318.814623970117</v>
      </c>
      <c r="FJ54">
        <v>317.85114281192</v>
      </c>
      <c r="FK54">
        <v>318.45939808681402</v>
      </c>
      <c r="FL54">
        <v>318.35643997729602</v>
      </c>
      <c r="FM54">
        <v>318.81156704581701</v>
      </c>
      <c r="FN54">
        <v>317.520796277302</v>
      </c>
      <c r="FO54">
        <v>319.214549586479</v>
      </c>
      <c r="FP54">
        <v>318.24307706203098</v>
      </c>
      <c r="FQ54">
        <v>318.84792561850298</v>
      </c>
      <c r="FR54">
        <v>319.38140851489902</v>
      </c>
      <c r="FS54">
        <v>321.115253231449</v>
      </c>
      <c r="FT54">
        <v>321.10122457625698</v>
      </c>
      <c r="FU54">
        <v>322.416917072155</v>
      </c>
      <c r="FV54">
        <v>322.77422131877802</v>
      </c>
      <c r="FW54">
        <v>325.83516072932503</v>
      </c>
      <c r="FX54">
        <v>325.59612003244098</v>
      </c>
      <c r="FY54">
        <v>326.60389242429397</v>
      </c>
      <c r="FZ54">
        <v>327.17464863419099</v>
      </c>
      <c r="GA54">
        <v>327.28408558674602</v>
      </c>
      <c r="GB54">
        <v>328.22282046903399</v>
      </c>
      <c r="GC54">
        <v>327.98252110659803</v>
      </c>
      <c r="GD54">
        <v>328.17154309039802</v>
      </c>
      <c r="GE54">
        <v>327.07409125830799</v>
      </c>
      <c r="GF54">
        <v>329.31618852405501</v>
      </c>
      <c r="GG54">
        <v>329.10020644742701</v>
      </c>
      <c r="GH54">
        <v>329.28727555059697</v>
      </c>
      <c r="GI54">
        <v>326.18489913217098</v>
      </c>
      <c r="GJ54">
        <v>327.48163374510898</v>
      </c>
    </row>
    <row r="55" spans="1:192" x14ac:dyDescent="0.25">
      <c r="A55">
        <v>0.67051667436700702</v>
      </c>
      <c r="B55">
        <v>328.242832765586</v>
      </c>
      <c r="C55">
        <v>328.54207546245198</v>
      </c>
      <c r="D55">
        <v>329.11292972685601</v>
      </c>
      <c r="E55">
        <v>328.053601060316</v>
      </c>
      <c r="F55">
        <v>328.49005312836101</v>
      </c>
      <c r="G55">
        <v>328.18240601936998</v>
      </c>
      <c r="H55">
        <v>327.13894428625298</v>
      </c>
      <c r="I55">
        <v>328.21510806514499</v>
      </c>
      <c r="J55">
        <v>328.261247259794</v>
      </c>
      <c r="K55">
        <v>328.98101451812499</v>
      </c>
      <c r="L55">
        <v>327.96419060249599</v>
      </c>
      <c r="M55">
        <v>328.45124805801697</v>
      </c>
      <c r="N55">
        <v>327.13011113574402</v>
      </c>
      <c r="O55">
        <v>328.264616434358</v>
      </c>
      <c r="P55">
        <v>329.21213105301098</v>
      </c>
      <c r="Q55">
        <v>327.75450272127398</v>
      </c>
      <c r="R55">
        <v>329.53229065879901</v>
      </c>
      <c r="S55">
        <v>328.7533131587</v>
      </c>
      <c r="T55">
        <v>327.663937543933</v>
      </c>
      <c r="U55">
        <v>327.93004992814701</v>
      </c>
      <c r="V55">
        <v>327.39020731542797</v>
      </c>
      <c r="W55">
        <v>326.095834738299</v>
      </c>
      <c r="X55">
        <v>324.799719579743</v>
      </c>
      <c r="Y55">
        <v>323.28494261169402</v>
      </c>
      <c r="Z55">
        <v>321.02177422794898</v>
      </c>
      <c r="AA55">
        <v>321.34158635748003</v>
      </c>
      <c r="AB55">
        <v>321.55725011578301</v>
      </c>
      <c r="AC55">
        <v>320.08146259249003</v>
      </c>
      <c r="AD55">
        <v>318.857870807795</v>
      </c>
      <c r="AE55">
        <v>319.02844618130001</v>
      </c>
      <c r="AF55">
        <v>320.32122172924801</v>
      </c>
      <c r="AG55">
        <v>319.061868162927</v>
      </c>
      <c r="AH55">
        <v>320.04544483178302</v>
      </c>
      <c r="AI55">
        <v>319.593923112977</v>
      </c>
      <c r="AJ55">
        <v>319.019664170814</v>
      </c>
      <c r="AK55">
        <v>320.46185323643601</v>
      </c>
      <c r="AL55">
        <v>320.86679830474799</v>
      </c>
      <c r="AM55">
        <v>320.655708584237</v>
      </c>
      <c r="AN55">
        <v>320.90180313437497</v>
      </c>
      <c r="AO55">
        <v>321.42905899639999</v>
      </c>
      <c r="AP55">
        <v>320.08756986653401</v>
      </c>
      <c r="AQ55">
        <v>321.26977851190099</v>
      </c>
      <c r="AR55">
        <v>322.36830768820403</v>
      </c>
      <c r="AS55">
        <v>322.15991816406802</v>
      </c>
      <c r="AT55">
        <v>319.80602499871299</v>
      </c>
      <c r="AU55">
        <v>319.82407979924801</v>
      </c>
      <c r="AV55">
        <v>319.34938597215898</v>
      </c>
      <c r="AW55">
        <v>321.43190897433601</v>
      </c>
      <c r="AX55">
        <v>321.23255138695299</v>
      </c>
      <c r="AY55">
        <v>320.179996536658</v>
      </c>
      <c r="AZ55">
        <v>320.609824637195</v>
      </c>
      <c r="BA55">
        <v>321.78774200178702</v>
      </c>
      <c r="BB55">
        <v>320.84159391953699</v>
      </c>
      <c r="BC55">
        <v>320.74855233382402</v>
      </c>
      <c r="BD55">
        <v>320.52465492925103</v>
      </c>
      <c r="BE55">
        <v>320.076904871279</v>
      </c>
      <c r="BF55">
        <v>321.61833318753202</v>
      </c>
      <c r="BG55">
        <v>321.05248855105401</v>
      </c>
      <c r="BH55">
        <v>320.838336245113</v>
      </c>
      <c r="BI55">
        <v>319.15501127055899</v>
      </c>
      <c r="BJ55">
        <v>319.49964657893798</v>
      </c>
      <c r="BK55">
        <v>319.603740806502</v>
      </c>
      <c r="BL55">
        <v>319.47846063766298</v>
      </c>
      <c r="BM55">
        <v>319.633512399898</v>
      </c>
      <c r="BN55">
        <v>319.91279482929599</v>
      </c>
      <c r="BO55">
        <v>319.14746032513102</v>
      </c>
      <c r="BP55">
        <v>320.22488384794099</v>
      </c>
      <c r="BQ55">
        <v>318.42440235784301</v>
      </c>
      <c r="BR55">
        <v>319.29981612776902</v>
      </c>
      <c r="BS55">
        <v>318.35378459354803</v>
      </c>
      <c r="BT55">
        <v>318.58353178797699</v>
      </c>
      <c r="BU55">
        <v>319.24691543347399</v>
      </c>
      <c r="BV55">
        <v>320.27271350333001</v>
      </c>
      <c r="BW55">
        <v>318.88966652727601</v>
      </c>
      <c r="BX55">
        <v>319.24796254438701</v>
      </c>
      <c r="BY55">
        <v>319.16464844622999</v>
      </c>
      <c r="BZ55">
        <v>320.71513716903303</v>
      </c>
      <c r="CA55">
        <v>320.56670523302898</v>
      </c>
      <c r="CB55">
        <v>319.903482684349</v>
      </c>
      <c r="CC55">
        <v>319.19564504196302</v>
      </c>
      <c r="CD55">
        <v>320.21587562674398</v>
      </c>
      <c r="CE55">
        <v>320.16488188684201</v>
      </c>
      <c r="CF55">
        <v>319.75988964376302</v>
      </c>
      <c r="CG55">
        <v>319.88655440178098</v>
      </c>
      <c r="CH55">
        <v>318.75737031531497</v>
      </c>
      <c r="CI55">
        <v>318.58534744919501</v>
      </c>
      <c r="CJ55">
        <v>318.22535520974401</v>
      </c>
      <c r="CK55">
        <v>316.28585665332901</v>
      </c>
      <c r="CL55">
        <v>317.91357639689602</v>
      </c>
      <c r="CM55">
        <v>319.108519929115</v>
      </c>
      <c r="CN55">
        <v>318.33631007507802</v>
      </c>
      <c r="CO55">
        <v>316.63249785631501</v>
      </c>
      <c r="CP55">
        <v>317.92773383378</v>
      </c>
      <c r="CQ55">
        <v>318.30887006984801</v>
      </c>
      <c r="CR55">
        <v>317.72677560137299</v>
      </c>
      <c r="CS55">
        <v>317.21406851959699</v>
      </c>
      <c r="CT55">
        <v>316.11120578456701</v>
      </c>
      <c r="CU55">
        <v>307.329689072522</v>
      </c>
      <c r="CV55">
        <v>310.07455301806601</v>
      </c>
      <c r="CW55">
        <v>321.63807385081299</v>
      </c>
      <c r="CX55">
        <v>321.511330703868</v>
      </c>
      <c r="CY55">
        <v>321.21742152605401</v>
      </c>
      <c r="CZ55">
        <v>321.66342155184998</v>
      </c>
      <c r="DA55">
        <v>321.293984038426</v>
      </c>
      <c r="DB55">
        <v>320.53308554557702</v>
      </c>
      <c r="DC55">
        <v>320.01996693791898</v>
      </c>
      <c r="DD55">
        <v>320.921291294838</v>
      </c>
      <c r="DE55">
        <v>320.83069957818202</v>
      </c>
      <c r="DF55">
        <v>319.69677962839501</v>
      </c>
      <c r="DG55">
        <v>321.77536795007899</v>
      </c>
      <c r="DH55">
        <v>320.20979323040302</v>
      </c>
      <c r="DI55">
        <v>321.82379020642202</v>
      </c>
      <c r="DJ55">
        <v>321.86167759175601</v>
      </c>
      <c r="DK55">
        <v>320.16472533719701</v>
      </c>
      <c r="DL55">
        <v>321.04597717674397</v>
      </c>
      <c r="DM55">
        <v>320.57119937600601</v>
      </c>
      <c r="DN55">
        <v>320.32910835781098</v>
      </c>
      <c r="DO55">
        <v>319.40220513815001</v>
      </c>
      <c r="DP55">
        <v>320.08804630736802</v>
      </c>
      <c r="DQ55">
        <v>320.82964710844999</v>
      </c>
      <c r="DR55">
        <v>319.50079015061198</v>
      </c>
      <c r="DS55">
        <v>318.56039909956701</v>
      </c>
      <c r="DT55">
        <v>320.37893221500002</v>
      </c>
      <c r="DU55">
        <v>319.93259172832302</v>
      </c>
      <c r="DV55">
        <v>321.01807680148698</v>
      </c>
      <c r="DW55">
        <v>319.87954272944899</v>
      </c>
      <c r="DX55">
        <v>318.79896961835499</v>
      </c>
      <c r="DY55">
        <v>320.089061519626</v>
      </c>
      <c r="DZ55">
        <v>319.92157612678898</v>
      </c>
      <c r="EA55">
        <v>320.10247249039401</v>
      </c>
      <c r="EB55">
        <v>318.687606445737</v>
      </c>
      <c r="EC55">
        <v>319.04473985176799</v>
      </c>
      <c r="ED55">
        <v>319.324016629732</v>
      </c>
      <c r="EE55">
        <v>317.95612055878598</v>
      </c>
      <c r="EF55">
        <v>317.46329083605701</v>
      </c>
      <c r="EG55">
        <v>317.64014021922299</v>
      </c>
      <c r="EH55">
        <v>315.80429253007497</v>
      </c>
      <c r="EI55">
        <v>318.34585022537999</v>
      </c>
      <c r="EJ55">
        <v>317.20238444484897</v>
      </c>
      <c r="EK55">
        <v>317.81985345887199</v>
      </c>
      <c r="EL55">
        <v>316.50292776360402</v>
      </c>
      <c r="EM55">
        <v>317.23437875066298</v>
      </c>
      <c r="EN55">
        <v>317.57855014967799</v>
      </c>
      <c r="EO55">
        <v>317.875591912049</v>
      </c>
      <c r="EP55">
        <v>317.47123070465102</v>
      </c>
      <c r="EQ55">
        <v>317.00304850927199</v>
      </c>
      <c r="ER55">
        <v>317.62405420528501</v>
      </c>
      <c r="ES55">
        <v>317.42802890685601</v>
      </c>
      <c r="ET55">
        <v>317.55113360983597</v>
      </c>
      <c r="EU55">
        <v>317.03122946958501</v>
      </c>
      <c r="EV55">
        <v>317.610850566755</v>
      </c>
      <c r="EW55">
        <v>317.13614818431</v>
      </c>
      <c r="EX55">
        <v>316.722618288815</v>
      </c>
      <c r="EY55">
        <v>314.49320073154598</v>
      </c>
      <c r="EZ55">
        <v>315.96385361104802</v>
      </c>
      <c r="FA55">
        <v>316.03895086943101</v>
      </c>
      <c r="FB55">
        <v>316.94413644317501</v>
      </c>
      <c r="FC55">
        <v>316.69423810943198</v>
      </c>
      <c r="FD55">
        <v>318.56644385793902</v>
      </c>
      <c r="FE55">
        <v>317.608615989599</v>
      </c>
      <c r="FF55">
        <v>316.89921903665601</v>
      </c>
      <c r="FG55">
        <v>317.07492313998199</v>
      </c>
      <c r="FH55">
        <v>317.07408728814698</v>
      </c>
      <c r="FI55">
        <v>317.59121969659702</v>
      </c>
      <c r="FJ55">
        <v>316.92846518049402</v>
      </c>
      <c r="FK55">
        <v>316.98306981395802</v>
      </c>
      <c r="FL55">
        <v>316.42859885735197</v>
      </c>
      <c r="FM55">
        <v>317.33529035578101</v>
      </c>
      <c r="FN55">
        <v>317.60362349040702</v>
      </c>
      <c r="FO55">
        <v>317.51762192871399</v>
      </c>
      <c r="FP55">
        <v>317.50384119263299</v>
      </c>
      <c r="FQ55">
        <v>317.06402766567999</v>
      </c>
      <c r="FR55">
        <v>317.929269289986</v>
      </c>
      <c r="FS55">
        <v>319.96269841252399</v>
      </c>
      <c r="FT55">
        <v>320.10114633587602</v>
      </c>
      <c r="FU55">
        <v>320.245745766428</v>
      </c>
      <c r="FV55">
        <v>322.34747572571098</v>
      </c>
      <c r="FW55">
        <v>323.52390176891498</v>
      </c>
      <c r="FX55">
        <v>323.08152972975</v>
      </c>
      <c r="FY55">
        <v>324.93920996549798</v>
      </c>
      <c r="FZ55">
        <v>324.76862099651299</v>
      </c>
      <c r="GA55">
        <v>325.89911865905299</v>
      </c>
      <c r="GB55">
        <v>327.270545244012</v>
      </c>
      <c r="GC55">
        <v>325.869335446935</v>
      </c>
      <c r="GD55">
        <v>325.91993803265001</v>
      </c>
      <c r="GE55">
        <v>326.270666329194</v>
      </c>
      <c r="GF55">
        <v>326.930239938179</v>
      </c>
      <c r="GG55">
        <v>327.582233596805</v>
      </c>
      <c r="GH55">
        <v>326.73293858864099</v>
      </c>
      <c r="GI55">
        <v>326.717855416558</v>
      </c>
      <c r="GJ55">
        <v>326.80886762170201</v>
      </c>
    </row>
    <row r="56" spans="1:192" x14ac:dyDescent="0.25">
      <c r="A56">
        <v>0.67995853622354596</v>
      </c>
      <c r="B56">
        <v>326.571784330561</v>
      </c>
      <c r="C56">
        <v>326.92039508186002</v>
      </c>
      <c r="D56">
        <v>328.56735482992099</v>
      </c>
      <c r="E56">
        <v>327.49997254200599</v>
      </c>
      <c r="F56">
        <v>326.79678311931502</v>
      </c>
      <c r="G56">
        <v>325.22618800108103</v>
      </c>
      <c r="H56">
        <v>325.81298260788702</v>
      </c>
      <c r="I56">
        <v>326.419570040716</v>
      </c>
      <c r="J56">
        <v>327.16012142085202</v>
      </c>
      <c r="K56">
        <v>328.03889047752398</v>
      </c>
      <c r="L56">
        <v>327.35413450924199</v>
      </c>
      <c r="M56">
        <v>327.48116648801403</v>
      </c>
      <c r="N56">
        <v>325.51735502113399</v>
      </c>
      <c r="O56">
        <v>327.16206456024997</v>
      </c>
      <c r="P56">
        <v>327.57156961132102</v>
      </c>
      <c r="Q56">
        <v>325.75582574501902</v>
      </c>
      <c r="R56">
        <v>328.34441380223001</v>
      </c>
      <c r="S56">
        <v>326.96431163553802</v>
      </c>
      <c r="T56">
        <v>326.47263016444401</v>
      </c>
      <c r="U56">
        <v>326.521644333898</v>
      </c>
      <c r="V56">
        <v>325.93190493962697</v>
      </c>
      <c r="W56">
        <v>324.94594701947898</v>
      </c>
      <c r="X56">
        <v>323.73354520070399</v>
      </c>
      <c r="Y56">
        <v>322.45953990935402</v>
      </c>
      <c r="Z56">
        <v>319.44412985545398</v>
      </c>
      <c r="AA56">
        <v>320.944318099101</v>
      </c>
      <c r="AB56">
        <v>320.44244948990399</v>
      </c>
      <c r="AC56">
        <v>319.39536353091398</v>
      </c>
      <c r="AD56">
        <v>318.67849745039098</v>
      </c>
      <c r="AE56">
        <v>318.940490415216</v>
      </c>
      <c r="AF56">
        <v>317.57267108983399</v>
      </c>
      <c r="AG56">
        <v>318.869776605168</v>
      </c>
      <c r="AH56">
        <v>317.94360969601303</v>
      </c>
      <c r="AI56">
        <v>317.19964261304898</v>
      </c>
      <c r="AJ56">
        <v>317.86288559693497</v>
      </c>
      <c r="AK56">
        <v>320.18252484906901</v>
      </c>
      <c r="AL56">
        <v>320.65977870212902</v>
      </c>
      <c r="AM56">
        <v>320.72310489424001</v>
      </c>
      <c r="AN56">
        <v>321.86249796821897</v>
      </c>
      <c r="AO56">
        <v>321.086674223947</v>
      </c>
      <c r="AP56">
        <v>321.27818877808301</v>
      </c>
      <c r="AQ56">
        <v>322.36290735118303</v>
      </c>
      <c r="AR56">
        <v>322.36509487645401</v>
      </c>
      <c r="AS56">
        <v>322.104431082921</v>
      </c>
      <c r="AT56">
        <v>321.04540991469401</v>
      </c>
      <c r="AU56">
        <v>320.12057375396898</v>
      </c>
      <c r="AV56">
        <v>319.83666613805701</v>
      </c>
      <c r="AW56">
        <v>321.752949325077</v>
      </c>
      <c r="AX56">
        <v>320.88076627111002</v>
      </c>
      <c r="AY56">
        <v>320.94331164257102</v>
      </c>
      <c r="AZ56">
        <v>320.94952219078999</v>
      </c>
      <c r="BA56">
        <v>321.86189249833899</v>
      </c>
      <c r="BB56">
        <v>321.61289691649398</v>
      </c>
      <c r="BC56">
        <v>320.56047622343698</v>
      </c>
      <c r="BD56">
        <v>320.47340391947699</v>
      </c>
      <c r="BE56">
        <v>320.67051047708702</v>
      </c>
      <c r="BF56">
        <v>321.253583321836</v>
      </c>
      <c r="BG56">
        <v>322.57115820980903</v>
      </c>
      <c r="BH56">
        <v>321.66704054478498</v>
      </c>
      <c r="BI56">
        <v>320.24834894784499</v>
      </c>
      <c r="BJ56">
        <v>320.89520751442598</v>
      </c>
      <c r="BK56">
        <v>319.79338197238502</v>
      </c>
      <c r="BL56">
        <v>319.432655371046</v>
      </c>
      <c r="BM56">
        <v>318.853734534789</v>
      </c>
      <c r="BN56">
        <v>318.922016370329</v>
      </c>
      <c r="BO56">
        <v>319.232463532954</v>
      </c>
      <c r="BP56">
        <v>318.94321352599798</v>
      </c>
      <c r="BQ56">
        <v>316.66131900017098</v>
      </c>
      <c r="BR56">
        <v>318.82026593469197</v>
      </c>
      <c r="BS56">
        <v>318.30829952898199</v>
      </c>
      <c r="BT56">
        <v>318.23628423334901</v>
      </c>
      <c r="BU56">
        <v>319.713589265542</v>
      </c>
      <c r="BV56">
        <v>318.41249711337002</v>
      </c>
      <c r="BW56">
        <v>320.32118646581699</v>
      </c>
      <c r="BX56">
        <v>319.54130046478201</v>
      </c>
      <c r="BY56">
        <v>319.88090064603398</v>
      </c>
      <c r="BZ56">
        <v>321.67291268496598</v>
      </c>
      <c r="CA56">
        <v>320.54019236245</v>
      </c>
      <c r="CB56">
        <v>320.11719803243898</v>
      </c>
      <c r="CC56">
        <v>319.84024633182298</v>
      </c>
      <c r="CD56">
        <v>320.25692043332202</v>
      </c>
      <c r="CE56">
        <v>319.611258940845</v>
      </c>
      <c r="CF56">
        <v>318.60207794731298</v>
      </c>
      <c r="CG56">
        <v>319.03219212422101</v>
      </c>
      <c r="CH56">
        <v>318.768779240264</v>
      </c>
      <c r="CI56">
        <v>317.94373527094899</v>
      </c>
      <c r="CJ56">
        <v>317.92381366886502</v>
      </c>
      <c r="CK56">
        <v>317.152151078207</v>
      </c>
      <c r="CL56">
        <v>317.293282131301</v>
      </c>
      <c r="CM56">
        <v>317.68191481630203</v>
      </c>
      <c r="CN56">
        <v>318.05026171249301</v>
      </c>
      <c r="CO56">
        <v>316.47399365460097</v>
      </c>
      <c r="CP56">
        <v>316.23648861315701</v>
      </c>
      <c r="CQ56">
        <v>316.282916539582</v>
      </c>
      <c r="CR56">
        <v>316.62875047340998</v>
      </c>
      <c r="CS56">
        <v>316.02525503341002</v>
      </c>
      <c r="CT56">
        <v>316.596651219308</v>
      </c>
      <c r="CU56">
        <v>307.25430549843401</v>
      </c>
      <c r="CV56">
        <v>309.69307340186998</v>
      </c>
      <c r="CW56">
        <v>320.949139022537</v>
      </c>
      <c r="CX56">
        <v>320.20979773237502</v>
      </c>
      <c r="CY56">
        <v>320.82861263579201</v>
      </c>
      <c r="CZ56">
        <v>320.919626247145</v>
      </c>
      <c r="DA56">
        <v>319.93134363431699</v>
      </c>
      <c r="DB56">
        <v>320.29636355021103</v>
      </c>
      <c r="DC56">
        <v>319.29702980833099</v>
      </c>
      <c r="DD56">
        <v>320.50160615562999</v>
      </c>
      <c r="DE56">
        <v>319.93567290704198</v>
      </c>
      <c r="DF56">
        <v>319.66921304642199</v>
      </c>
      <c r="DG56">
        <v>320.97530060578401</v>
      </c>
      <c r="DH56">
        <v>320.71043569053199</v>
      </c>
      <c r="DI56">
        <v>319.98649112903598</v>
      </c>
      <c r="DJ56">
        <v>319.88116203811097</v>
      </c>
      <c r="DK56">
        <v>319.34826176357001</v>
      </c>
      <c r="DL56">
        <v>320.39034356021301</v>
      </c>
      <c r="DM56">
        <v>318.63692865565798</v>
      </c>
      <c r="DN56">
        <v>319.56260406975599</v>
      </c>
      <c r="DO56">
        <v>318.26842406803797</v>
      </c>
      <c r="DP56">
        <v>319.37692155546802</v>
      </c>
      <c r="DQ56">
        <v>319.38720459052701</v>
      </c>
      <c r="DR56">
        <v>318.47398996221699</v>
      </c>
      <c r="DS56">
        <v>319.61589630865899</v>
      </c>
      <c r="DT56">
        <v>319.62173714438501</v>
      </c>
      <c r="DU56">
        <v>318.48202151174002</v>
      </c>
      <c r="DV56">
        <v>319.612020935342</v>
      </c>
      <c r="DW56">
        <v>319.47995821965497</v>
      </c>
      <c r="DX56">
        <v>318.28971950513397</v>
      </c>
      <c r="DY56">
        <v>317.54757875323497</v>
      </c>
      <c r="DZ56">
        <v>319.68246984273497</v>
      </c>
      <c r="EA56">
        <v>318.83459640349901</v>
      </c>
      <c r="EB56">
        <v>316.989198192515</v>
      </c>
      <c r="EC56">
        <v>317.99275067313602</v>
      </c>
      <c r="ED56">
        <v>318.046651352087</v>
      </c>
      <c r="EE56">
        <v>316.665516834485</v>
      </c>
      <c r="EF56">
        <v>316.53522503454002</v>
      </c>
      <c r="EG56">
        <v>316.33333595917401</v>
      </c>
      <c r="EH56">
        <v>316.45162889891998</v>
      </c>
      <c r="EI56">
        <v>316.36784029832802</v>
      </c>
      <c r="EJ56">
        <v>315.94327700790097</v>
      </c>
      <c r="EK56">
        <v>315.56070674084299</v>
      </c>
      <c r="EL56">
        <v>315.250368224591</v>
      </c>
      <c r="EM56">
        <v>315.77454300785098</v>
      </c>
      <c r="EN56">
        <v>314.64946614963998</v>
      </c>
      <c r="EO56">
        <v>316.46139171070502</v>
      </c>
      <c r="EP56">
        <v>316.963021717272</v>
      </c>
      <c r="EQ56">
        <v>316.65880136338899</v>
      </c>
      <c r="ER56">
        <v>315.96186917309399</v>
      </c>
      <c r="ES56">
        <v>316.51097436798699</v>
      </c>
      <c r="ET56">
        <v>316.79804463687498</v>
      </c>
      <c r="EU56">
        <v>315.78761584535903</v>
      </c>
      <c r="EV56">
        <v>315.86132710578897</v>
      </c>
      <c r="EW56">
        <v>316.93432277338599</v>
      </c>
      <c r="EX56">
        <v>315.21423989848199</v>
      </c>
      <c r="EY56">
        <v>313.21400158899598</v>
      </c>
      <c r="EZ56">
        <v>315.81165195989399</v>
      </c>
      <c r="FA56">
        <v>313.793553114899</v>
      </c>
      <c r="FB56">
        <v>316.40186276628702</v>
      </c>
      <c r="FC56">
        <v>315.98444232429199</v>
      </c>
      <c r="FD56">
        <v>316.563609057262</v>
      </c>
      <c r="FE56">
        <v>317.63057950302499</v>
      </c>
      <c r="FF56">
        <v>315.98975571757097</v>
      </c>
      <c r="FG56">
        <v>315.866781037225</v>
      </c>
      <c r="FH56">
        <v>317.68387917668502</v>
      </c>
      <c r="FI56">
        <v>316.42626713908902</v>
      </c>
      <c r="FJ56">
        <v>316.65551474853999</v>
      </c>
      <c r="FK56">
        <v>316.30389009000902</v>
      </c>
      <c r="FL56">
        <v>317.094016476104</v>
      </c>
      <c r="FM56">
        <v>316.52128005053498</v>
      </c>
      <c r="FN56">
        <v>316.66050252038701</v>
      </c>
      <c r="FO56">
        <v>315.93969146371802</v>
      </c>
      <c r="FP56">
        <v>316.24214798078799</v>
      </c>
      <c r="FQ56">
        <v>315.59366698097</v>
      </c>
      <c r="FR56">
        <v>316.78950432823501</v>
      </c>
      <c r="FS56">
        <v>317.911302840612</v>
      </c>
      <c r="FT56">
        <v>318.82693014203102</v>
      </c>
      <c r="FU56">
        <v>318.41631225274398</v>
      </c>
      <c r="FV56">
        <v>321.051692179295</v>
      </c>
      <c r="FW56">
        <v>321.31946544413</v>
      </c>
      <c r="FX56">
        <v>320.04783673547797</v>
      </c>
      <c r="FY56">
        <v>323.63146142222502</v>
      </c>
      <c r="FZ56">
        <v>323.56490421430101</v>
      </c>
      <c r="GA56">
        <v>324.06291509520298</v>
      </c>
      <c r="GB56">
        <v>324.98651003904399</v>
      </c>
      <c r="GC56">
        <v>324.50273130048498</v>
      </c>
      <c r="GD56">
        <v>324.42674870583897</v>
      </c>
      <c r="GE56">
        <v>325.12148465350401</v>
      </c>
      <c r="GF56">
        <v>323.85178250108999</v>
      </c>
      <c r="GG56">
        <v>324.546068077136</v>
      </c>
      <c r="GH56">
        <v>324.44869882049198</v>
      </c>
      <c r="GI56">
        <v>324.56133506446997</v>
      </c>
      <c r="GJ56">
        <v>325.26179028967601</v>
      </c>
    </row>
    <row r="57" spans="1:192" x14ac:dyDescent="0.25">
      <c r="A57">
        <v>0.68940039808008502</v>
      </c>
      <c r="B57">
        <v>324.59056627590297</v>
      </c>
      <c r="C57">
        <v>326.46756117637</v>
      </c>
      <c r="D57">
        <v>325.23255306088498</v>
      </c>
      <c r="E57">
        <v>326.36082892357302</v>
      </c>
      <c r="F57">
        <v>324.63273429890899</v>
      </c>
      <c r="G57">
        <v>324.42261710877801</v>
      </c>
      <c r="H57">
        <v>324.73052501764698</v>
      </c>
      <c r="I57">
        <v>324.66331935302401</v>
      </c>
      <c r="J57">
        <v>325.71546024272101</v>
      </c>
      <c r="K57">
        <v>326.485635128914</v>
      </c>
      <c r="L57">
        <v>325.67888229664999</v>
      </c>
      <c r="M57">
        <v>326.41671215985298</v>
      </c>
      <c r="N57">
        <v>324.40275552575901</v>
      </c>
      <c r="O57">
        <v>326.37362764376002</v>
      </c>
      <c r="P57">
        <v>325.12220124932298</v>
      </c>
      <c r="Q57">
        <v>324.74585190132399</v>
      </c>
      <c r="R57">
        <v>325.23594125570702</v>
      </c>
      <c r="S57">
        <v>325.029175720399</v>
      </c>
      <c r="T57">
        <v>325.37934460357002</v>
      </c>
      <c r="U57">
        <v>324.81185801010901</v>
      </c>
      <c r="V57">
        <v>322.97887770237799</v>
      </c>
      <c r="W57">
        <v>323.357364749601</v>
      </c>
      <c r="X57">
        <v>324.14267120602801</v>
      </c>
      <c r="Y57">
        <v>321.393617278102</v>
      </c>
      <c r="Z57">
        <v>318.89734184570301</v>
      </c>
      <c r="AA57">
        <v>319.57550335673</v>
      </c>
      <c r="AB57">
        <v>319.064076634824</v>
      </c>
      <c r="AC57">
        <v>317.20982613611199</v>
      </c>
      <c r="AD57">
        <v>318.18021165320403</v>
      </c>
      <c r="AE57">
        <v>317.85093851585998</v>
      </c>
      <c r="AF57">
        <v>318.08339627941001</v>
      </c>
      <c r="AG57">
        <v>317.03900244511402</v>
      </c>
      <c r="AH57">
        <v>317.09049713247498</v>
      </c>
      <c r="AI57">
        <v>316.46874900302498</v>
      </c>
      <c r="AJ57">
        <v>316.49200725156999</v>
      </c>
      <c r="AK57">
        <v>318.72897023424503</v>
      </c>
      <c r="AL57">
        <v>319.25326457824298</v>
      </c>
      <c r="AM57">
        <v>321.67768292707001</v>
      </c>
      <c r="AN57">
        <v>321.59100175101702</v>
      </c>
      <c r="AO57">
        <v>320.56635692466199</v>
      </c>
      <c r="AP57">
        <v>322.18421487689699</v>
      </c>
      <c r="AQ57">
        <v>323.50820432348399</v>
      </c>
      <c r="AR57">
        <v>322.56693552034801</v>
      </c>
      <c r="AS57">
        <v>322.80629484900999</v>
      </c>
      <c r="AT57">
        <v>322.71234867527602</v>
      </c>
      <c r="AU57">
        <v>320.81807644849903</v>
      </c>
      <c r="AV57">
        <v>321.43826370122503</v>
      </c>
      <c r="AW57">
        <v>322.502879959658</v>
      </c>
      <c r="AX57">
        <v>323.44114900396801</v>
      </c>
      <c r="AY57">
        <v>323.47512327977199</v>
      </c>
      <c r="AZ57">
        <v>321.18575116688999</v>
      </c>
      <c r="BA57">
        <v>320.646718908396</v>
      </c>
      <c r="BB57">
        <v>321.80662379352702</v>
      </c>
      <c r="BC57">
        <v>321.41423888058603</v>
      </c>
      <c r="BD57">
        <v>323.43074376631398</v>
      </c>
      <c r="BE57">
        <v>322.91071309889298</v>
      </c>
      <c r="BF57">
        <v>321.70124072214497</v>
      </c>
      <c r="BG57">
        <v>321.32051039922999</v>
      </c>
      <c r="BH57">
        <v>321.04085912176402</v>
      </c>
      <c r="BI57">
        <v>320.24841272738098</v>
      </c>
      <c r="BJ57">
        <v>320.09338643092798</v>
      </c>
      <c r="BK57">
        <v>320.04944743339001</v>
      </c>
      <c r="BL57">
        <v>318.50439927728303</v>
      </c>
      <c r="BM57">
        <v>318.84634230097902</v>
      </c>
      <c r="BN57">
        <v>319.77785331988599</v>
      </c>
      <c r="BO57">
        <v>318.25265760426299</v>
      </c>
      <c r="BP57">
        <v>317.70006878657802</v>
      </c>
      <c r="BQ57">
        <v>317.11599077775497</v>
      </c>
      <c r="BR57">
        <v>318.413002901597</v>
      </c>
      <c r="BS57">
        <v>319.46201564859399</v>
      </c>
      <c r="BT57">
        <v>318.75710165835198</v>
      </c>
      <c r="BU57">
        <v>320.99221459568702</v>
      </c>
      <c r="BV57">
        <v>319.121969104198</v>
      </c>
      <c r="BW57">
        <v>319.99509863215701</v>
      </c>
      <c r="BX57">
        <v>319.35210623988701</v>
      </c>
      <c r="BY57">
        <v>320.03779201178099</v>
      </c>
      <c r="BZ57">
        <v>320.79145349204401</v>
      </c>
      <c r="CA57">
        <v>320.34731567087601</v>
      </c>
      <c r="CB57">
        <v>320.08576422138702</v>
      </c>
      <c r="CC57">
        <v>320.75323149793502</v>
      </c>
      <c r="CD57">
        <v>320.62437332921797</v>
      </c>
      <c r="CE57">
        <v>319.224773750937</v>
      </c>
      <c r="CF57">
        <v>317.30582707449202</v>
      </c>
      <c r="CG57">
        <v>318.32825198141001</v>
      </c>
      <c r="CH57">
        <v>317.60345523785799</v>
      </c>
      <c r="CI57">
        <v>316.676525029196</v>
      </c>
      <c r="CJ57">
        <v>317.33137673854401</v>
      </c>
      <c r="CK57">
        <v>317.29516396436998</v>
      </c>
      <c r="CL57">
        <v>317.01120155409899</v>
      </c>
      <c r="CM57">
        <v>317.10364612457897</v>
      </c>
      <c r="CN57">
        <v>316.02571472189902</v>
      </c>
      <c r="CO57">
        <v>316.561642321835</v>
      </c>
      <c r="CP57">
        <v>315.44303512984101</v>
      </c>
      <c r="CQ57">
        <v>315.00233910158403</v>
      </c>
      <c r="CR57">
        <v>316.58831932239099</v>
      </c>
      <c r="CS57">
        <v>315.82178142107801</v>
      </c>
      <c r="CT57">
        <v>315.68532797323098</v>
      </c>
      <c r="CU57">
        <v>306.63463664919198</v>
      </c>
      <c r="CV57">
        <v>308.06163759344099</v>
      </c>
      <c r="CW57">
        <v>318.81448753108702</v>
      </c>
      <c r="CX57">
        <v>320.254553902341</v>
      </c>
      <c r="CY57">
        <v>319.58255994159799</v>
      </c>
      <c r="CZ57">
        <v>319.849599680258</v>
      </c>
      <c r="DA57">
        <v>318.30032890710697</v>
      </c>
      <c r="DB57">
        <v>318.61700028596402</v>
      </c>
      <c r="DC57">
        <v>318.129180077022</v>
      </c>
      <c r="DD57">
        <v>319.79214186891897</v>
      </c>
      <c r="DE57">
        <v>318.73824671900599</v>
      </c>
      <c r="DF57">
        <v>319.60371541142399</v>
      </c>
      <c r="DG57">
        <v>320.42010398034699</v>
      </c>
      <c r="DH57">
        <v>319.13061325187499</v>
      </c>
      <c r="DI57">
        <v>318.67627942350401</v>
      </c>
      <c r="DJ57">
        <v>318.14176004451599</v>
      </c>
      <c r="DK57">
        <v>316.72606833102702</v>
      </c>
      <c r="DL57">
        <v>318.03643005118801</v>
      </c>
      <c r="DM57">
        <v>317.33008533041999</v>
      </c>
      <c r="DN57">
        <v>317.80562785690398</v>
      </c>
      <c r="DO57">
        <v>317.70923247025797</v>
      </c>
      <c r="DP57">
        <v>318.10505561954</v>
      </c>
      <c r="DQ57">
        <v>317.18705738137697</v>
      </c>
      <c r="DR57">
        <v>316.99308527856903</v>
      </c>
      <c r="DS57">
        <v>317.54789669927499</v>
      </c>
      <c r="DT57">
        <v>316.64301512398998</v>
      </c>
      <c r="DU57">
        <v>316.98661251964</v>
      </c>
      <c r="DV57">
        <v>318.82330157594401</v>
      </c>
      <c r="DW57">
        <v>317.79176838624801</v>
      </c>
      <c r="DX57">
        <v>317.79879299223501</v>
      </c>
      <c r="DY57">
        <v>316.65716526055098</v>
      </c>
      <c r="DZ57">
        <v>316.79209804560298</v>
      </c>
      <c r="EA57">
        <v>316.74838490637802</v>
      </c>
      <c r="EB57">
        <v>315.98820886597298</v>
      </c>
      <c r="EC57">
        <v>316.571910530156</v>
      </c>
      <c r="ED57">
        <v>316.50380924795599</v>
      </c>
      <c r="EE57">
        <v>317.744360023946</v>
      </c>
      <c r="EF57">
        <v>315.12960036687502</v>
      </c>
      <c r="EG57">
        <v>315.74159661131898</v>
      </c>
      <c r="EH57">
        <v>315.45786106608699</v>
      </c>
      <c r="EI57">
        <v>315.23562818855402</v>
      </c>
      <c r="EJ57">
        <v>314.90509021226302</v>
      </c>
      <c r="EK57">
        <v>313.258101575252</v>
      </c>
      <c r="EL57">
        <v>314.229104476359</v>
      </c>
      <c r="EM57">
        <v>313.60385788452197</v>
      </c>
      <c r="EN57">
        <v>312.63217096687202</v>
      </c>
      <c r="EO57">
        <v>314.18243050717899</v>
      </c>
      <c r="EP57">
        <v>316.15745897651999</v>
      </c>
      <c r="EQ57">
        <v>315.65360462559198</v>
      </c>
      <c r="ER57">
        <v>316.17732614647599</v>
      </c>
      <c r="ES57">
        <v>315.34647540562901</v>
      </c>
      <c r="ET57">
        <v>316.52070737977198</v>
      </c>
      <c r="EU57">
        <v>314.82094808950001</v>
      </c>
      <c r="EV57">
        <v>314.70016447410597</v>
      </c>
      <c r="EW57">
        <v>317.06187624476502</v>
      </c>
      <c r="EX57">
        <v>314.76677360193099</v>
      </c>
      <c r="EY57">
        <v>313.06531600674998</v>
      </c>
      <c r="EZ57">
        <v>314.05278889023299</v>
      </c>
      <c r="FA57">
        <v>313.17226501407998</v>
      </c>
      <c r="FB57">
        <v>315.58042075869503</v>
      </c>
      <c r="FC57">
        <v>314.56458980544602</v>
      </c>
      <c r="FD57">
        <v>315.03885932429398</v>
      </c>
      <c r="FE57">
        <v>316.76137613497298</v>
      </c>
      <c r="FF57">
        <v>315.62298125554997</v>
      </c>
      <c r="FG57">
        <v>316.05625210632502</v>
      </c>
      <c r="FH57">
        <v>316.773832838891</v>
      </c>
      <c r="FI57">
        <v>316.77885148502099</v>
      </c>
      <c r="FJ57">
        <v>316.84189421935099</v>
      </c>
      <c r="FK57">
        <v>318.16156967916299</v>
      </c>
      <c r="FL57">
        <v>316.11136126701501</v>
      </c>
      <c r="FM57">
        <v>315.89658584297098</v>
      </c>
      <c r="FN57">
        <v>315.90526689818898</v>
      </c>
      <c r="FO57">
        <v>315.31600766100797</v>
      </c>
      <c r="FP57">
        <v>316.124572418193</v>
      </c>
      <c r="FQ57">
        <v>317.56867488147998</v>
      </c>
      <c r="FR57">
        <v>314.88801534199098</v>
      </c>
      <c r="FS57">
        <v>317.344793777105</v>
      </c>
      <c r="FT57">
        <v>317.62448548443899</v>
      </c>
      <c r="FU57">
        <v>317.33021181531097</v>
      </c>
      <c r="FV57">
        <v>318.75314557899901</v>
      </c>
      <c r="FW57">
        <v>320.00655672011499</v>
      </c>
      <c r="FX57">
        <v>319.09021159426499</v>
      </c>
      <c r="FY57">
        <v>322.14583922733698</v>
      </c>
      <c r="FZ57">
        <v>322.35780038561802</v>
      </c>
      <c r="GA57">
        <v>322.26815618385501</v>
      </c>
      <c r="GB57">
        <v>324.740419830012</v>
      </c>
      <c r="GC57">
        <v>323.74838026310601</v>
      </c>
      <c r="GD57">
        <v>323.60034481235198</v>
      </c>
      <c r="GE57">
        <v>323.58541927935198</v>
      </c>
      <c r="GF57">
        <v>321.967179113871</v>
      </c>
      <c r="GG57">
        <v>325.04279641769699</v>
      </c>
      <c r="GH57">
        <v>323.51013325111899</v>
      </c>
      <c r="GI57">
        <v>322.25458532032201</v>
      </c>
      <c r="GJ57">
        <v>323.84004605580702</v>
      </c>
    </row>
    <row r="58" spans="1:192" x14ac:dyDescent="0.25">
      <c r="A58">
        <v>0.69884225993662397</v>
      </c>
      <c r="B58">
        <v>324.26624806480299</v>
      </c>
      <c r="C58">
        <v>325.695621192499</v>
      </c>
      <c r="D58">
        <v>322.86214728176401</v>
      </c>
      <c r="E58">
        <v>323.663803310969</v>
      </c>
      <c r="F58">
        <v>322.64056508949898</v>
      </c>
      <c r="G58">
        <v>323.90287418995598</v>
      </c>
      <c r="H58">
        <v>322.54424518248999</v>
      </c>
      <c r="I58">
        <v>324.72050102980899</v>
      </c>
      <c r="J58">
        <v>323.17297758102399</v>
      </c>
      <c r="K58">
        <v>324.98967427611302</v>
      </c>
      <c r="L58">
        <v>324.432556649177</v>
      </c>
      <c r="M58">
        <v>323.94567778212399</v>
      </c>
      <c r="N58">
        <v>324.09097144262</v>
      </c>
      <c r="O58">
        <v>324.90306541332302</v>
      </c>
      <c r="P58">
        <v>324.51615986305001</v>
      </c>
      <c r="Q58">
        <v>322.516223018353</v>
      </c>
      <c r="R58">
        <v>322.83258009056198</v>
      </c>
      <c r="S58">
        <v>322.21388108238301</v>
      </c>
      <c r="T58">
        <v>323.478736553376</v>
      </c>
      <c r="U58">
        <v>322.66519688245103</v>
      </c>
      <c r="V58">
        <v>320.58851958182299</v>
      </c>
      <c r="W58">
        <v>321.74790276181199</v>
      </c>
      <c r="X58">
        <v>321.60943281534003</v>
      </c>
      <c r="Y58">
        <v>319.44605012012198</v>
      </c>
      <c r="Z58">
        <v>316.48527834314399</v>
      </c>
      <c r="AA58">
        <v>318.582043147994</v>
      </c>
      <c r="AB58">
        <v>316.57333470746801</v>
      </c>
      <c r="AC58">
        <v>315.50954819192901</v>
      </c>
      <c r="AD58">
        <v>315.75766580813098</v>
      </c>
      <c r="AE58">
        <v>315.293782517561</v>
      </c>
      <c r="AF58">
        <v>315.73596069122902</v>
      </c>
      <c r="AG58">
        <v>315.79072421654803</v>
      </c>
      <c r="AH58">
        <v>315.19712646685798</v>
      </c>
      <c r="AI58">
        <v>315.257152456798</v>
      </c>
      <c r="AJ58">
        <v>315.36399843831202</v>
      </c>
      <c r="AK58">
        <v>317.01186377536499</v>
      </c>
      <c r="AL58">
        <v>318.38925836357402</v>
      </c>
      <c r="AM58">
        <v>319.18999354353002</v>
      </c>
      <c r="AN58">
        <v>319.89483384095701</v>
      </c>
      <c r="AO58">
        <v>320.41471928922698</v>
      </c>
      <c r="AP58">
        <v>321.412035971997</v>
      </c>
      <c r="AQ58">
        <v>323.20833888279299</v>
      </c>
      <c r="AR58">
        <v>322.95194423606199</v>
      </c>
      <c r="AS58">
        <v>324.75026016542603</v>
      </c>
      <c r="AT58">
        <v>322.78980130265302</v>
      </c>
      <c r="AU58">
        <v>320.43279963779298</v>
      </c>
      <c r="AV58">
        <v>322.216415566725</v>
      </c>
      <c r="AW58">
        <v>322.21030193470602</v>
      </c>
      <c r="AX58">
        <v>322.36152016309597</v>
      </c>
      <c r="AY58">
        <v>323.46822352270999</v>
      </c>
      <c r="AZ58">
        <v>322.63916220941599</v>
      </c>
      <c r="BA58">
        <v>322.00500597845399</v>
      </c>
      <c r="BB58">
        <v>320.646343264873</v>
      </c>
      <c r="BC58">
        <v>320.826346635763</v>
      </c>
      <c r="BD58">
        <v>322.58614152078098</v>
      </c>
      <c r="BE58">
        <v>321.82770529767998</v>
      </c>
      <c r="BF58">
        <v>320.76533908796</v>
      </c>
      <c r="BG58">
        <v>321.264913551365</v>
      </c>
      <c r="BH58">
        <v>319.445072995597</v>
      </c>
      <c r="BI58">
        <v>317.495383484027</v>
      </c>
      <c r="BJ58">
        <v>318.12815828047798</v>
      </c>
      <c r="BK58">
        <v>318.89254817287099</v>
      </c>
      <c r="BL58">
        <v>317.60612867420701</v>
      </c>
      <c r="BM58">
        <v>317.349941280883</v>
      </c>
      <c r="BN58">
        <v>317.51330350647999</v>
      </c>
      <c r="BO58">
        <v>316.39066311838002</v>
      </c>
      <c r="BP58">
        <v>317.17832786015299</v>
      </c>
      <c r="BQ58">
        <v>318.031791209115</v>
      </c>
      <c r="BR58">
        <v>318.03454268190097</v>
      </c>
      <c r="BS58">
        <v>318.36374496468397</v>
      </c>
      <c r="BT58">
        <v>318.309559957369</v>
      </c>
      <c r="BU58">
        <v>319.899143651092</v>
      </c>
      <c r="BV58">
        <v>320.64139431881898</v>
      </c>
      <c r="BW58">
        <v>318.67562931109302</v>
      </c>
      <c r="BX58">
        <v>319.68220661588902</v>
      </c>
      <c r="BY58">
        <v>319.708313784859</v>
      </c>
      <c r="BZ58">
        <v>318.57177066143902</v>
      </c>
      <c r="CA58">
        <v>318.81416796342103</v>
      </c>
      <c r="CB58">
        <v>319.40329020339499</v>
      </c>
      <c r="CC58">
        <v>318.534549489558</v>
      </c>
      <c r="CD58">
        <v>316.57703647498897</v>
      </c>
      <c r="CE58">
        <v>316.89771311228299</v>
      </c>
      <c r="CF58">
        <v>316.27816320590199</v>
      </c>
      <c r="CG58">
        <v>316.17174279560697</v>
      </c>
      <c r="CH58">
        <v>316.06237324889798</v>
      </c>
      <c r="CI58">
        <v>316.04242866276797</v>
      </c>
      <c r="CJ58">
        <v>314.87338096890397</v>
      </c>
      <c r="CK58">
        <v>314.70094739201897</v>
      </c>
      <c r="CL58">
        <v>314.563388463058</v>
      </c>
      <c r="CM58">
        <v>315.60054351201302</v>
      </c>
      <c r="CN58">
        <v>313.65716596814002</v>
      </c>
      <c r="CO58">
        <v>316.33521080591998</v>
      </c>
      <c r="CP58">
        <v>313.83165972521402</v>
      </c>
      <c r="CQ58">
        <v>315.449069455548</v>
      </c>
      <c r="CR58">
        <v>315.28675345296</v>
      </c>
      <c r="CS58">
        <v>314.44218018628999</v>
      </c>
      <c r="CT58">
        <v>313.09582325960298</v>
      </c>
      <c r="CU58">
        <v>305.64039102477199</v>
      </c>
      <c r="CV58">
        <v>307.13859760975498</v>
      </c>
      <c r="CW58">
        <v>317.51747959221001</v>
      </c>
      <c r="CX58">
        <v>318.17848034669697</v>
      </c>
      <c r="CY58">
        <v>317.47112100876899</v>
      </c>
      <c r="CZ58">
        <v>317.05248688591098</v>
      </c>
      <c r="DA58">
        <v>316.74439370465899</v>
      </c>
      <c r="DB58">
        <v>317.63829535743002</v>
      </c>
      <c r="DC58">
        <v>315.48171873381699</v>
      </c>
      <c r="DD58">
        <v>316.694460756203</v>
      </c>
      <c r="DE58">
        <v>316.24916610481</v>
      </c>
      <c r="DF58">
        <v>316.14706250293602</v>
      </c>
      <c r="DG58">
        <v>317.20307171358797</v>
      </c>
      <c r="DH58">
        <v>316.64307050280502</v>
      </c>
      <c r="DI58">
        <v>317.05057224507999</v>
      </c>
      <c r="DJ58">
        <v>317.09234190113398</v>
      </c>
      <c r="DK58">
        <v>316.429929273369</v>
      </c>
      <c r="DL58">
        <v>315.82001308135699</v>
      </c>
      <c r="DM58">
        <v>315.902460837197</v>
      </c>
      <c r="DN58">
        <v>315.76387082062899</v>
      </c>
      <c r="DO58">
        <v>316.15051564885601</v>
      </c>
      <c r="DP58">
        <v>315.39389635789598</v>
      </c>
      <c r="DQ58">
        <v>315.081002385533</v>
      </c>
      <c r="DR58">
        <v>315.77643367925998</v>
      </c>
      <c r="DS58">
        <v>314.72387091562501</v>
      </c>
      <c r="DT58">
        <v>315.63945259361799</v>
      </c>
      <c r="DU58">
        <v>316.67135686886701</v>
      </c>
      <c r="DV58">
        <v>316.43933187263502</v>
      </c>
      <c r="DW58">
        <v>316.09688742591197</v>
      </c>
      <c r="DX58">
        <v>315.97307205382498</v>
      </c>
      <c r="DY58">
        <v>316.43562719123798</v>
      </c>
      <c r="DZ58">
        <v>314.918196488592</v>
      </c>
      <c r="EA58">
        <v>314.88699050396099</v>
      </c>
      <c r="EB58">
        <v>314.66711958293899</v>
      </c>
      <c r="EC58">
        <v>314.69703621474099</v>
      </c>
      <c r="ED58">
        <v>314.54490810090101</v>
      </c>
      <c r="EE58">
        <v>315.224091125521</v>
      </c>
      <c r="EF58">
        <v>312.40659002144099</v>
      </c>
      <c r="EG58">
        <v>313.286278683261</v>
      </c>
      <c r="EH58">
        <v>312.93802705765</v>
      </c>
      <c r="EI58">
        <v>313.10639944292802</v>
      </c>
      <c r="EJ58">
        <v>313.53478700199202</v>
      </c>
      <c r="EK58">
        <v>311.35967559059299</v>
      </c>
      <c r="EL58">
        <v>312.13512939981899</v>
      </c>
      <c r="EM58">
        <v>312.43569575264502</v>
      </c>
      <c r="EN58">
        <v>311.85738578841</v>
      </c>
      <c r="EO58">
        <v>313.65402502639898</v>
      </c>
      <c r="EP58">
        <v>313.71171776878703</v>
      </c>
      <c r="EQ58">
        <v>313.352117952843</v>
      </c>
      <c r="ER58">
        <v>313.45903686359702</v>
      </c>
      <c r="ES58">
        <v>313.15332974671901</v>
      </c>
      <c r="ET58">
        <v>315.62341784465798</v>
      </c>
      <c r="EU58">
        <v>314.567792189231</v>
      </c>
      <c r="EV58">
        <v>314.930727975845</v>
      </c>
      <c r="EW58">
        <v>315.01764406727898</v>
      </c>
      <c r="EX58">
        <v>314.92687407786201</v>
      </c>
      <c r="EY58">
        <v>312.56796610398402</v>
      </c>
      <c r="EZ58">
        <v>313.10285095220502</v>
      </c>
      <c r="FA58">
        <v>311.17933624463302</v>
      </c>
      <c r="FB58">
        <v>313.774590906904</v>
      </c>
      <c r="FC58">
        <v>313.756276951377</v>
      </c>
      <c r="FD58">
        <v>313.56626005247301</v>
      </c>
      <c r="FE58">
        <v>314.41851243029402</v>
      </c>
      <c r="FF58">
        <v>315.86045492159502</v>
      </c>
      <c r="FG58">
        <v>315.63682645212702</v>
      </c>
      <c r="FH58">
        <v>314.82705467344903</v>
      </c>
      <c r="FI58">
        <v>316.567326107962</v>
      </c>
      <c r="FJ58">
        <v>317.733460422191</v>
      </c>
      <c r="FK58">
        <v>316.31308943276599</v>
      </c>
      <c r="FL58">
        <v>315.53079755774201</v>
      </c>
      <c r="FM58">
        <v>314.56426851888898</v>
      </c>
      <c r="FN58">
        <v>315.42861478729202</v>
      </c>
      <c r="FO58">
        <v>315.34501493485197</v>
      </c>
      <c r="FP58">
        <v>315.38677053896799</v>
      </c>
      <c r="FQ58">
        <v>317.54541769640298</v>
      </c>
      <c r="FR58">
        <v>315.364004955707</v>
      </c>
      <c r="FS58">
        <v>316.88307372583398</v>
      </c>
      <c r="FT58">
        <v>316.16090931583898</v>
      </c>
      <c r="FU58">
        <v>316.36757291519598</v>
      </c>
      <c r="FV58">
        <v>317.36389673585597</v>
      </c>
      <c r="FW58">
        <v>318.877469016021</v>
      </c>
      <c r="FX58">
        <v>320.187682197252</v>
      </c>
      <c r="FY58">
        <v>320.578009688159</v>
      </c>
      <c r="FZ58">
        <v>319.99964676456301</v>
      </c>
      <c r="GA58">
        <v>321.15094704158702</v>
      </c>
      <c r="GB58">
        <v>321.48339529820203</v>
      </c>
      <c r="GC58">
        <v>321.68948763663599</v>
      </c>
      <c r="GD58">
        <v>322.56872706481897</v>
      </c>
      <c r="GE58">
        <v>321.85303459135798</v>
      </c>
      <c r="GF58">
        <v>320.95415386660301</v>
      </c>
      <c r="GG58">
        <v>322.66553504458</v>
      </c>
      <c r="GH58">
        <v>323.22745936794502</v>
      </c>
      <c r="GI58">
        <v>320.816759602979</v>
      </c>
      <c r="GJ58">
        <v>321.76462814764199</v>
      </c>
    </row>
    <row r="59" spans="1:192" x14ac:dyDescent="0.25">
      <c r="A59">
        <v>0.70828412179316302</v>
      </c>
      <c r="B59">
        <v>322.11134300519802</v>
      </c>
      <c r="C59">
        <v>322.77034567264201</v>
      </c>
      <c r="D59">
        <v>321.34932424621201</v>
      </c>
      <c r="E59">
        <v>322.106864253639</v>
      </c>
      <c r="F59">
        <v>320.57299802976399</v>
      </c>
      <c r="G59">
        <v>320.97044781710503</v>
      </c>
      <c r="H59">
        <v>321.45492737525598</v>
      </c>
      <c r="I59">
        <v>322.24253472228401</v>
      </c>
      <c r="J59">
        <v>321.36932956324398</v>
      </c>
      <c r="K59">
        <v>322.70501020573801</v>
      </c>
      <c r="L59">
        <v>321.976062657809</v>
      </c>
      <c r="M59">
        <v>321.86710396014502</v>
      </c>
      <c r="N59">
        <v>321.107921036817</v>
      </c>
      <c r="O59">
        <v>322.41574691269801</v>
      </c>
      <c r="P59">
        <v>323.299674248884</v>
      </c>
      <c r="Q59">
        <v>321.62594911673602</v>
      </c>
      <c r="R59">
        <v>321.11304067082102</v>
      </c>
      <c r="S59">
        <v>321.32675908582701</v>
      </c>
      <c r="T59">
        <v>321.70770622750098</v>
      </c>
      <c r="U59">
        <v>321.12588941151603</v>
      </c>
      <c r="V59">
        <v>320.88824826569402</v>
      </c>
      <c r="W59">
        <v>320.13856766767401</v>
      </c>
      <c r="X59">
        <v>319.362615201842</v>
      </c>
      <c r="Y59">
        <v>317.42609956782297</v>
      </c>
      <c r="Z59">
        <v>316.67518409848901</v>
      </c>
      <c r="AA59">
        <v>317.11477222265898</v>
      </c>
      <c r="AB59">
        <v>314.140663250155</v>
      </c>
      <c r="AC59">
        <v>313.57243713358798</v>
      </c>
      <c r="AD59">
        <v>313.28697932608901</v>
      </c>
      <c r="AE59">
        <v>313.75204473224602</v>
      </c>
      <c r="AF59">
        <v>313.16312531435602</v>
      </c>
      <c r="AG59">
        <v>313.26741058257301</v>
      </c>
      <c r="AH59">
        <v>313.56951830662098</v>
      </c>
      <c r="AI59">
        <v>313.32402034168598</v>
      </c>
      <c r="AJ59">
        <v>313.442016256133</v>
      </c>
      <c r="AK59">
        <v>314.39264501879302</v>
      </c>
      <c r="AL59">
        <v>317.77500711770801</v>
      </c>
      <c r="AM59">
        <v>315.66097252822402</v>
      </c>
      <c r="AN59">
        <v>317.38141715770001</v>
      </c>
      <c r="AO59">
        <v>317.87240732612997</v>
      </c>
      <c r="AP59">
        <v>319.78699210880097</v>
      </c>
      <c r="AQ59">
        <v>321.08905000893299</v>
      </c>
      <c r="AR59">
        <v>321.40981441770998</v>
      </c>
      <c r="AS59">
        <v>321.811536486585</v>
      </c>
      <c r="AT59">
        <v>321.92129056188401</v>
      </c>
      <c r="AU59">
        <v>317.955089226322</v>
      </c>
      <c r="AV59">
        <v>321.985035353515</v>
      </c>
      <c r="AW59">
        <v>320.76782761659598</v>
      </c>
      <c r="AX59">
        <v>319.07520886737501</v>
      </c>
      <c r="AY59">
        <v>321.40420331439401</v>
      </c>
      <c r="AZ59">
        <v>320.05830486544698</v>
      </c>
      <c r="BA59">
        <v>320.26131970391202</v>
      </c>
      <c r="BB59">
        <v>318.55451567164698</v>
      </c>
      <c r="BC59">
        <v>319.24039131224902</v>
      </c>
      <c r="BD59">
        <v>319.83045456369598</v>
      </c>
      <c r="BE59">
        <v>319.72092578377197</v>
      </c>
      <c r="BF59">
        <v>316.70878465409999</v>
      </c>
      <c r="BG59">
        <v>317.61774724823499</v>
      </c>
      <c r="BH59">
        <v>314.88693362926199</v>
      </c>
      <c r="BI59">
        <v>314.433141593409</v>
      </c>
      <c r="BJ59">
        <v>315.40198717770301</v>
      </c>
      <c r="BK59">
        <v>315.42632596897403</v>
      </c>
      <c r="BL59">
        <v>315.679804827189</v>
      </c>
      <c r="BM59">
        <v>314.78556567163901</v>
      </c>
      <c r="BN59">
        <v>314.65127351398002</v>
      </c>
      <c r="BO59">
        <v>315.26579289095099</v>
      </c>
      <c r="BP59">
        <v>316.00949398313003</v>
      </c>
      <c r="BQ59">
        <v>316.42054117048298</v>
      </c>
      <c r="BR59">
        <v>315.89112918473302</v>
      </c>
      <c r="BS59">
        <v>317.35627930309198</v>
      </c>
      <c r="BT59">
        <v>317.05689965577801</v>
      </c>
      <c r="BU59">
        <v>316.84240698044698</v>
      </c>
      <c r="BV59">
        <v>318.57843964954799</v>
      </c>
      <c r="BW59">
        <v>316.167703366909</v>
      </c>
      <c r="BX59">
        <v>316.33635372067101</v>
      </c>
      <c r="BY59">
        <v>317.05065630416902</v>
      </c>
      <c r="BZ59">
        <v>315.95995228853798</v>
      </c>
      <c r="CA59">
        <v>315.33587801062703</v>
      </c>
      <c r="CB59">
        <v>315.38068172353201</v>
      </c>
      <c r="CC59">
        <v>314.63564586107799</v>
      </c>
      <c r="CD59">
        <v>313.90697753157599</v>
      </c>
      <c r="CE59">
        <v>314.58072500526401</v>
      </c>
      <c r="CF59">
        <v>313.75160312762102</v>
      </c>
      <c r="CG59">
        <v>313.318473399786</v>
      </c>
      <c r="CH59">
        <v>313.36301480185102</v>
      </c>
      <c r="CI59">
        <v>313.03903172495501</v>
      </c>
      <c r="CJ59">
        <v>312.49824138331701</v>
      </c>
      <c r="CK59">
        <v>311.98652708365103</v>
      </c>
      <c r="CL59">
        <v>312.16854726880501</v>
      </c>
      <c r="CM59">
        <v>313.11941120134202</v>
      </c>
      <c r="CN59">
        <v>312.50588563197101</v>
      </c>
      <c r="CO59">
        <v>314.18817807641301</v>
      </c>
      <c r="CP59">
        <v>312.28443071433003</v>
      </c>
      <c r="CQ59">
        <v>313.74790165035199</v>
      </c>
      <c r="CR59">
        <v>312.77226639379199</v>
      </c>
      <c r="CS59">
        <v>312.29030381613597</v>
      </c>
      <c r="CT59">
        <v>312.417962563532</v>
      </c>
      <c r="CU59">
        <v>303.10882851531397</v>
      </c>
      <c r="CV59">
        <v>305.04299532312098</v>
      </c>
      <c r="CW59">
        <v>316.74196257361899</v>
      </c>
      <c r="CX59">
        <v>315.511941463369</v>
      </c>
      <c r="CY59">
        <v>315.513784375748</v>
      </c>
      <c r="CZ59">
        <v>315.11007354476601</v>
      </c>
      <c r="DA59">
        <v>315.87396469311699</v>
      </c>
      <c r="DB59">
        <v>315.72596448711198</v>
      </c>
      <c r="DC59">
        <v>314.551047595044</v>
      </c>
      <c r="DD59">
        <v>315.34023792726799</v>
      </c>
      <c r="DE59">
        <v>315.75661671282</v>
      </c>
      <c r="DF59">
        <v>314.28549467496299</v>
      </c>
      <c r="DG59">
        <v>313.91157819064898</v>
      </c>
      <c r="DH59">
        <v>314.73810161500802</v>
      </c>
      <c r="DI59">
        <v>314.94391901898899</v>
      </c>
      <c r="DJ59">
        <v>314.565608268902</v>
      </c>
      <c r="DK59">
        <v>315.77424724561598</v>
      </c>
      <c r="DL59">
        <v>314.51215349577598</v>
      </c>
      <c r="DM59">
        <v>314.164320957428</v>
      </c>
      <c r="DN59">
        <v>314.55452257113899</v>
      </c>
      <c r="DO59">
        <v>313.25680022319801</v>
      </c>
      <c r="DP59">
        <v>314.539370808694</v>
      </c>
      <c r="DQ59">
        <v>314.50286718179399</v>
      </c>
      <c r="DR59">
        <v>314.53697114626402</v>
      </c>
      <c r="DS59">
        <v>313.96004977321098</v>
      </c>
      <c r="DT59">
        <v>315.43996363020199</v>
      </c>
      <c r="DU59">
        <v>315.18858675590002</v>
      </c>
      <c r="DV59">
        <v>314.24699920737299</v>
      </c>
      <c r="DW59">
        <v>315.091355690689</v>
      </c>
      <c r="DX59">
        <v>313.87868727172503</v>
      </c>
      <c r="DY59">
        <v>314.11086403999798</v>
      </c>
      <c r="DZ59">
        <v>314.83588963632798</v>
      </c>
      <c r="EA59">
        <v>313.21459803019798</v>
      </c>
      <c r="EB59">
        <v>314.16873467666102</v>
      </c>
      <c r="EC59">
        <v>313.248001345597</v>
      </c>
      <c r="ED59">
        <v>313.727188367476</v>
      </c>
      <c r="EE59">
        <v>313.13217908882399</v>
      </c>
      <c r="EF59">
        <v>310.61926664780998</v>
      </c>
      <c r="EG59">
        <v>310.56095009391902</v>
      </c>
      <c r="EH59">
        <v>310.91101425905299</v>
      </c>
      <c r="EI59">
        <v>312.00836989655897</v>
      </c>
      <c r="EJ59">
        <v>311.61933644214298</v>
      </c>
      <c r="EK59">
        <v>310.27629481980603</v>
      </c>
      <c r="EL59">
        <v>311.803071295194</v>
      </c>
      <c r="EM59">
        <v>311.23138192251201</v>
      </c>
      <c r="EN59">
        <v>311.420055605931</v>
      </c>
      <c r="EO59">
        <v>311.23062417563</v>
      </c>
      <c r="EP59">
        <v>311.20379088017199</v>
      </c>
      <c r="EQ59">
        <v>311.71767909101902</v>
      </c>
      <c r="ER59">
        <v>312.61601466516902</v>
      </c>
      <c r="ES59">
        <v>311.49110348650902</v>
      </c>
      <c r="ET59">
        <v>312.54338911267098</v>
      </c>
      <c r="EU59">
        <v>313.357229941882</v>
      </c>
      <c r="EV59">
        <v>313.527373637756</v>
      </c>
      <c r="EW59">
        <v>312.05819474852802</v>
      </c>
      <c r="EX59">
        <v>312.457090956049</v>
      </c>
      <c r="EY59">
        <v>309.10560732625203</v>
      </c>
      <c r="EZ59">
        <v>311.74301988993199</v>
      </c>
      <c r="FA59">
        <v>310.70163705705602</v>
      </c>
      <c r="FB59">
        <v>312.59492810728</v>
      </c>
      <c r="FC59">
        <v>312.04099596237597</v>
      </c>
      <c r="FD59">
        <v>311.98060857796003</v>
      </c>
      <c r="FE59">
        <v>313.09822076150101</v>
      </c>
      <c r="FF59">
        <v>312.59085118196202</v>
      </c>
      <c r="FG59">
        <v>313.76638390046003</v>
      </c>
      <c r="FH59">
        <v>314.491305319579</v>
      </c>
      <c r="FI59">
        <v>315.487563633587</v>
      </c>
      <c r="FJ59">
        <v>316.08534449290698</v>
      </c>
      <c r="FK59">
        <v>315.09383890516199</v>
      </c>
      <c r="FL59">
        <v>314.040303482186</v>
      </c>
      <c r="FM59">
        <v>313.94083039659398</v>
      </c>
      <c r="FN59">
        <v>312.97910073347202</v>
      </c>
      <c r="FO59">
        <v>313.21074384538002</v>
      </c>
      <c r="FP59">
        <v>313.17297418311199</v>
      </c>
      <c r="FQ59">
        <v>315.61653916736702</v>
      </c>
      <c r="FR59">
        <v>315.10227720974802</v>
      </c>
      <c r="FS59">
        <v>316.45307132868697</v>
      </c>
      <c r="FT59">
        <v>315.76351307086497</v>
      </c>
      <c r="FU59">
        <v>315.86206793974299</v>
      </c>
      <c r="FV59">
        <v>315.50734121874899</v>
      </c>
      <c r="FW59">
        <v>316.91187934782698</v>
      </c>
      <c r="FX59">
        <v>316.73303872520802</v>
      </c>
      <c r="FY59">
        <v>318.64397484541598</v>
      </c>
      <c r="FZ59">
        <v>317.682618599222</v>
      </c>
      <c r="GA59">
        <v>319.89343112698299</v>
      </c>
      <c r="GB59">
        <v>319.88993631172701</v>
      </c>
      <c r="GC59">
        <v>321.009820363372</v>
      </c>
      <c r="GD59">
        <v>321.78636170251099</v>
      </c>
      <c r="GE59">
        <v>319.53232342550598</v>
      </c>
      <c r="GF59">
        <v>319.480616404128</v>
      </c>
      <c r="GG59">
        <v>318.89107496717497</v>
      </c>
      <c r="GH59">
        <v>320.82478647502899</v>
      </c>
      <c r="GI59">
        <v>319.864088148956</v>
      </c>
      <c r="GJ59">
        <v>320.089709656987</v>
      </c>
    </row>
    <row r="60" spans="1:192" x14ac:dyDescent="0.25">
      <c r="A60">
        <v>0.71772598364970197</v>
      </c>
      <c r="B60">
        <v>320.95744475087201</v>
      </c>
      <c r="C60">
        <v>319.63192948252799</v>
      </c>
      <c r="D60">
        <v>319.42682102498901</v>
      </c>
      <c r="E60">
        <v>319.773876781605</v>
      </c>
      <c r="F60">
        <v>319.31578861952602</v>
      </c>
      <c r="G60">
        <v>319.62162120347801</v>
      </c>
      <c r="H60">
        <v>319.716237625796</v>
      </c>
      <c r="I60">
        <v>319.666779261746</v>
      </c>
      <c r="J60">
        <v>320.14564975136602</v>
      </c>
      <c r="K60">
        <v>319.83804219179302</v>
      </c>
      <c r="L60">
        <v>320.53602742229401</v>
      </c>
      <c r="M60">
        <v>320.522770204008</v>
      </c>
      <c r="N60">
        <v>318.56354709050697</v>
      </c>
      <c r="O60">
        <v>320.00560972332198</v>
      </c>
      <c r="P60">
        <v>319.660319322161</v>
      </c>
      <c r="Q60">
        <v>319.10798086217301</v>
      </c>
      <c r="R60">
        <v>319.99424866053897</v>
      </c>
      <c r="S60">
        <v>319.967488492087</v>
      </c>
      <c r="T60">
        <v>320.101298300152</v>
      </c>
      <c r="U60">
        <v>319.02884235163299</v>
      </c>
      <c r="V60">
        <v>319.160578462844</v>
      </c>
      <c r="W60">
        <v>318.39202713905502</v>
      </c>
      <c r="X60">
        <v>317.51944921582799</v>
      </c>
      <c r="Y60">
        <v>316.42581923410302</v>
      </c>
      <c r="Z60">
        <v>314.97833609225597</v>
      </c>
      <c r="AA60">
        <v>315.38299401623198</v>
      </c>
      <c r="AB60">
        <v>312.30219999668401</v>
      </c>
      <c r="AC60">
        <v>312.25781678895999</v>
      </c>
      <c r="AD60">
        <v>311.20088031491701</v>
      </c>
      <c r="AE60">
        <v>312.40864354239102</v>
      </c>
      <c r="AF60">
        <v>311.58445873119001</v>
      </c>
      <c r="AG60">
        <v>311.89404099335798</v>
      </c>
      <c r="AH60">
        <v>310.55785949512102</v>
      </c>
      <c r="AI60">
        <v>310.25452329765602</v>
      </c>
      <c r="AJ60">
        <v>311.65630475427599</v>
      </c>
      <c r="AK60">
        <v>311.899206680178</v>
      </c>
      <c r="AL60">
        <v>314.77146374417998</v>
      </c>
      <c r="AM60">
        <v>312.17986284410898</v>
      </c>
      <c r="AN60">
        <v>313.65502517825098</v>
      </c>
      <c r="AO60">
        <v>315.32348805048503</v>
      </c>
      <c r="AP60">
        <v>315.15744525413101</v>
      </c>
      <c r="AQ60">
        <v>316.519559157343</v>
      </c>
      <c r="AR60">
        <v>316.58042679396499</v>
      </c>
      <c r="AS60">
        <v>316.16727769647599</v>
      </c>
      <c r="AT60">
        <v>316.78969406004501</v>
      </c>
      <c r="AU60">
        <v>315.14514282850701</v>
      </c>
      <c r="AV60">
        <v>317.34192581869502</v>
      </c>
      <c r="AW60">
        <v>316.52114653590598</v>
      </c>
      <c r="AX60">
        <v>315.52181843509698</v>
      </c>
      <c r="AY60">
        <v>316.24071921275902</v>
      </c>
      <c r="AZ60">
        <v>315.315710349776</v>
      </c>
      <c r="BA60">
        <v>315.92427871025598</v>
      </c>
      <c r="BB60">
        <v>314.55460013710803</v>
      </c>
      <c r="BC60">
        <v>314.03748294403999</v>
      </c>
      <c r="BD60">
        <v>314.66646257183203</v>
      </c>
      <c r="BE60">
        <v>315.37879210999301</v>
      </c>
      <c r="BF60">
        <v>312.35674225899101</v>
      </c>
      <c r="BG60">
        <v>313.602116801097</v>
      </c>
      <c r="BH60">
        <v>312.035985860523</v>
      </c>
      <c r="BI60">
        <v>311.66148148040497</v>
      </c>
      <c r="BJ60">
        <v>311.01246212643298</v>
      </c>
      <c r="BK60">
        <v>312.62770280242802</v>
      </c>
      <c r="BL60">
        <v>312.987095952282</v>
      </c>
      <c r="BM60">
        <v>312.278283340173</v>
      </c>
      <c r="BN60">
        <v>313.34530391013101</v>
      </c>
      <c r="BO60">
        <v>314.81078441054802</v>
      </c>
      <c r="BP60">
        <v>314.575032701216</v>
      </c>
      <c r="BQ60">
        <v>313.96388608585897</v>
      </c>
      <c r="BR60">
        <v>314.84844560466399</v>
      </c>
      <c r="BS60">
        <v>313.73488463385797</v>
      </c>
      <c r="BT60">
        <v>314.11379901238899</v>
      </c>
      <c r="BU60">
        <v>314.14257596640999</v>
      </c>
      <c r="BV60">
        <v>313.364580301221</v>
      </c>
      <c r="BW60">
        <v>312.91687170985603</v>
      </c>
      <c r="BX60">
        <v>312.52736447089501</v>
      </c>
      <c r="BY60">
        <v>313.04040391935803</v>
      </c>
      <c r="BZ60">
        <v>311.28237833114298</v>
      </c>
      <c r="CA60">
        <v>311.591679284566</v>
      </c>
      <c r="CB60">
        <v>312.146789634225</v>
      </c>
      <c r="CC60">
        <v>312.10987985042198</v>
      </c>
      <c r="CD60">
        <v>311.26599490708799</v>
      </c>
      <c r="CE60">
        <v>310.99689389116702</v>
      </c>
      <c r="CF60">
        <v>310.32038848332002</v>
      </c>
      <c r="CG60">
        <v>311.07309925446299</v>
      </c>
      <c r="CH60">
        <v>310.89507297388099</v>
      </c>
      <c r="CI60">
        <v>309.89640256567702</v>
      </c>
      <c r="CJ60">
        <v>309.31060573975401</v>
      </c>
      <c r="CK60">
        <v>308.76060534501102</v>
      </c>
      <c r="CL60">
        <v>308.74367059868598</v>
      </c>
      <c r="CM60">
        <v>310.32147887373497</v>
      </c>
      <c r="CN60">
        <v>309.76219521295599</v>
      </c>
      <c r="CO60">
        <v>309.34989888531697</v>
      </c>
      <c r="CP60">
        <v>309.69844183519899</v>
      </c>
      <c r="CQ60">
        <v>311.42950972716301</v>
      </c>
      <c r="CR60">
        <v>309.52816000621999</v>
      </c>
      <c r="CS60">
        <v>310.60020104326702</v>
      </c>
      <c r="CT60">
        <v>310.00288525173301</v>
      </c>
      <c r="CU60">
        <v>301.24383313975</v>
      </c>
      <c r="CV60">
        <v>302.20391655109</v>
      </c>
      <c r="CW60">
        <v>313.92133686409898</v>
      </c>
      <c r="CX60">
        <v>313.160344418774</v>
      </c>
      <c r="CY60">
        <v>314.680443215661</v>
      </c>
      <c r="CZ60">
        <v>313.30862299884899</v>
      </c>
      <c r="DA60">
        <v>313.084507814809</v>
      </c>
      <c r="DB60">
        <v>312.63243530591501</v>
      </c>
      <c r="DC60">
        <v>310.68349715596599</v>
      </c>
      <c r="DD60">
        <v>313.47167965271598</v>
      </c>
      <c r="DE60">
        <v>313.599517103793</v>
      </c>
      <c r="DF60">
        <v>312.09062224954602</v>
      </c>
      <c r="DG60">
        <v>312.05387386443601</v>
      </c>
      <c r="DH60">
        <v>311.781270228165</v>
      </c>
      <c r="DI60">
        <v>311.856840453068</v>
      </c>
      <c r="DJ60">
        <v>312.87576112265702</v>
      </c>
      <c r="DK60">
        <v>312.67628043996802</v>
      </c>
      <c r="DL60">
        <v>311.39142603495401</v>
      </c>
      <c r="DM60">
        <v>311.43780522760602</v>
      </c>
      <c r="DN60">
        <v>312.10399150347899</v>
      </c>
      <c r="DO60">
        <v>311.33937752154202</v>
      </c>
      <c r="DP60">
        <v>312.66040287186399</v>
      </c>
      <c r="DQ60">
        <v>312.75020316110999</v>
      </c>
      <c r="DR60">
        <v>312.56104696261599</v>
      </c>
      <c r="DS60">
        <v>312.25586129092801</v>
      </c>
      <c r="DT60">
        <v>313.82265945025603</v>
      </c>
      <c r="DU60">
        <v>313.49378603372799</v>
      </c>
      <c r="DV60">
        <v>312.059933997305</v>
      </c>
      <c r="DW60">
        <v>313.23995862996401</v>
      </c>
      <c r="DX60">
        <v>312.21592972323799</v>
      </c>
      <c r="DY60">
        <v>312.28493708498598</v>
      </c>
      <c r="DZ60">
        <v>312.58484034319002</v>
      </c>
      <c r="EA60">
        <v>312.65095093096198</v>
      </c>
      <c r="EB60">
        <v>313.86357779386702</v>
      </c>
      <c r="EC60">
        <v>312.16534087697102</v>
      </c>
      <c r="ED60">
        <v>311.375952118653</v>
      </c>
      <c r="EE60">
        <v>312.64973101035901</v>
      </c>
      <c r="EF60">
        <v>310.87933881481302</v>
      </c>
      <c r="EG60">
        <v>309.77983374337401</v>
      </c>
      <c r="EH60">
        <v>309.548319399847</v>
      </c>
      <c r="EI60">
        <v>311.24441961703701</v>
      </c>
      <c r="EJ60">
        <v>309.75417491071403</v>
      </c>
      <c r="EK60">
        <v>309.14730645679998</v>
      </c>
      <c r="EL60">
        <v>309.93986224360202</v>
      </c>
      <c r="EM60">
        <v>309.62941105279799</v>
      </c>
      <c r="EN60">
        <v>309.36870051908198</v>
      </c>
      <c r="EO60">
        <v>309.91817104469902</v>
      </c>
      <c r="EP60">
        <v>310.27556452547401</v>
      </c>
      <c r="EQ60">
        <v>309.97640965882601</v>
      </c>
      <c r="ER60">
        <v>309.95414870514799</v>
      </c>
      <c r="ES60">
        <v>310.02654029281598</v>
      </c>
      <c r="ET60">
        <v>310.739732828093</v>
      </c>
      <c r="EU60">
        <v>311.61895981780702</v>
      </c>
      <c r="EV60">
        <v>311.96859549845902</v>
      </c>
      <c r="EW60">
        <v>311.111034022799</v>
      </c>
      <c r="EX60">
        <v>310.76044410271402</v>
      </c>
      <c r="EY60">
        <v>309.00738429798201</v>
      </c>
      <c r="EZ60">
        <v>311.19167508905201</v>
      </c>
      <c r="FA60">
        <v>309.59240070183802</v>
      </c>
      <c r="FB60">
        <v>312.09101512731098</v>
      </c>
      <c r="FC60">
        <v>310.89006504369002</v>
      </c>
      <c r="FD60">
        <v>312.68339243203297</v>
      </c>
      <c r="FE60">
        <v>313.13869762880603</v>
      </c>
      <c r="FF60">
        <v>311.74982614638202</v>
      </c>
      <c r="FG60">
        <v>313.64706001885003</v>
      </c>
      <c r="FH60">
        <v>312.13146153934798</v>
      </c>
      <c r="FI60">
        <v>315.640045506734</v>
      </c>
      <c r="FJ60">
        <v>314.93945465196998</v>
      </c>
      <c r="FK60">
        <v>313.91199217944097</v>
      </c>
      <c r="FL60">
        <v>314.19735262489201</v>
      </c>
      <c r="FM60">
        <v>314.08118108623</v>
      </c>
      <c r="FN60">
        <v>312.54096440388503</v>
      </c>
      <c r="FO60">
        <v>313.595472741702</v>
      </c>
      <c r="FP60">
        <v>312.64814212889797</v>
      </c>
      <c r="FQ60">
        <v>314.985299045879</v>
      </c>
      <c r="FR60">
        <v>313.478077455083</v>
      </c>
      <c r="FS60">
        <v>313.797903823345</v>
      </c>
      <c r="FT60">
        <v>313.33535728047798</v>
      </c>
      <c r="FU60">
        <v>314.13210816223898</v>
      </c>
      <c r="FV60">
        <v>313.468427084366</v>
      </c>
      <c r="FW60">
        <v>313.91037834753001</v>
      </c>
      <c r="FX60">
        <v>314.63764346963501</v>
      </c>
      <c r="FY60">
        <v>315.797252387735</v>
      </c>
      <c r="FZ60">
        <v>315.81696083194203</v>
      </c>
      <c r="GA60">
        <v>318.41303120949101</v>
      </c>
      <c r="GB60">
        <v>318.51656246121502</v>
      </c>
      <c r="GC60">
        <v>318.70434927495</v>
      </c>
      <c r="GD60">
        <v>318.92782618900299</v>
      </c>
      <c r="GE60">
        <v>318.79951601894101</v>
      </c>
      <c r="GF60">
        <v>317.62980193632001</v>
      </c>
      <c r="GG60">
        <v>317.33144996318299</v>
      </c>
      <c r="GH60">
        <v>318.26517325379098</v>
      </c>
      <c r="GI60">
        <v>318.26456944302902</v>
      </c>
      <c r="GJ60">
        <v>317.78169635500097</v>
      </c>
    </row>
    <row r="61" spans="1:192" x14ac:dyDescent="0.25">
      <c r="A61">
        <v>0.72716784550624103</v>
      </c>
      <c r="B61">
        <v>318.923208168494</v>
      </c>
      <c r="C61">
        <v>317.55610679074999</v>
      </c>
      <c r="D61">
        <v>318.52365247172099</v>
      </c>
      <c r="E61">
        <v>317.881920039769</v>
      </c>
      <c r="F61">
        <v>318.01015425125399</v>
      </c>
      <c r="G61">
        <v>318.57349222065898</v>
      </c>
      <c r="H61">
        <v>317.63335762343098</v>
      </c>
      <c r="I61">
        <v>317.83922535146701</v>
      </c>
      <c r="J61">
        <v>319.45689886845201</v>
      </c>
      <c r="K61">
        <v>318.34635660981598</v>
      </c>
      <c r="L61">
        <v>318.76932387922699</v>
      </c>
      <c r="M61">
        <v>318.96435661364802</v>
      </c>
      <c r="N61">
        <v>317.653949854345</v>
      </c>
      <c r="O61">
        <v>318.16449174261999</v>
      </c>
      <c r="P61">
        <v>317.923267942476</v>
      </c>
      <c r="Q61">
        <v>317.83738675589098</v>
      </c>
      <c r="R61">
        <v>318.03099350454698</v>
      </c>
      <c r="S61">
        <v>318.17954845058699</v>
      </c>
      <c r="T61">
        <v>318.686956280429</v>
      </c>
      <c r="U61">
        <v>317.92916955661599</v>
      </c>
      <c r="V61">
        <v>317.92852891900498</v>
      </c>
      <c r="W61">
        <v>316.19487295393901</v>
      </c>
      <c r="X61">
        <v>314.07399212666598</v>
      </c>
      <c r="Y61">
        <v>315.005861342679</v>
      </c>
      <c r="Z61">
        <v>312.11692116577598</v>
      </c>
      <c r="AA61">
        <v>312.51537410690401</v>
      </c>
      <c r="AB61">
        <v>311.253175226324</v>
      </c>
      <c r="AC61">
        <v>311.13968744603898</v>
      </c>
      <c r="AD61">
        <v>309.57407063136401</v>
      </c>
      <c r="AE61">
        <v>310.48083778594798</v>
      </c>
      <c r="AF61">
        <v>309.81746695402302</v>
      </c>
      <c r="AG61">
        <v>309.87821259661803</v>
      </c>
      <c r="AH61">
        <v>308.61952891481701</v>
      </c>
      <c r="AI61">
        <v>308.61865218956001</v>
      </c>
      <c r="AJ61">
        <v>307.97310316254902</v>
      </c>
      <c r="AK61">
        <v>309.96343570934403</v>
      </c>
      <c r="AL61">
        <v>311.69573120571999</v>
      </c>
      <c r="AM61">
        <v>310.60397967736998</v>
      </c>
      <c r="AN61">
        <v>310.31462603798002</v>
      </c>
      <c r="AO61">
        <v>310.67900117870101</v>
      </c>
      <c r="AP61">
        <v>311.00942060094798</v>
      </c>
      <c r="AQ61">
        <v>312.560783037394</v>
      </c>
      <c r="AR61">
        <v>312.64620330702297</v>
      </c>
      <c r="AS61">
        <v>311.72609220735598</v>
      </c>
      <c r="AT61">
        <v>312.94867858686001</v>
      </c>
      <c r="AU61">
        <v>310.67344969833499</v>
      </c>
      <c r="AV61">
        <v>311.42000244655497</v>
      </c>
      <c r="AW61">
        <v>311.48512437331198</v>
      </c>
      <c r="AX61">
        <v>311.34858431271698</v>
      </c>
      <c r="AY61">
        <v>311.47507865685401</v>
      </c>
      <c r="AZ61">
        <v>311.49251170677297</v>
      </c>
      <c r="BA61">
        <v>311.76944650702001</v>
      </c>
      <c r="BB61">
        <v>311.05702768568102</v>
      </c>
      <c r="BC61">
        <v>310.40357771970901</v>
      </c>
      <c r="BD61">
        <v>311.00896009317398</v>
      </c>
      <c r="BE61">
        <v>311.38149566720199</v>
      </c>
      <c r="BF61">
        <v>309.96964165713001</v>
      </c>
      <c r="BG61">
        <v>309.75466118681197</v>
      </c>
      <c r="BH61">
        <v>310.19798006481398</v>
      </c>
      <c r="BI61">
        <v>308.72160866457</v>
      </c>
      <c r="BJ61">
        <v>308.50116474319702</v>
      </c>
      <c r="BK61">
        <v>310.34494596648898</v>
      </c>
      <c r="BL61">
        <v>310.147957969272</v>
      </c>
      <c r="BM61">
        <v>310.10604247711598</v>
      </c>
      <c r="BN61">
        <v>310.61156065401298</v>
      </c>
      <c r="BO61">
        <v>312.82651544350199</v>
      </c>
      <c r="BP61">
        <v>313.25048797949199</v>
      </c>
      <c r="BQ61">
        <v>312.30655436506299</v>
      </c>
      <c r="BR61">
        <v>312.30109436611298</v>
      </c>
      <c r="BS61">
        <v>311.52574852715202</v>
      </c>
      <c r="BT61">
        <v>310.60487185801099</v>
      </c>
      <c r="BU61">
        <v>310.62321500080498</v>
      </c>
      <c r="BV61">
        <v>309.92146593804802</v>
      </c>
      <c r="BW61">
        <v>310.19078972119701</v>
      </c>
      <c r="BX61">
        <v>310.58414478710603</v>
      </c>
      <c r="BY61">
        <v>309.51173827506699</v>
      </c>
      <c r="BZ61">
        <v>310.02352084650698</v>
      </c>
      <c r="CA61">
        <v>308.97053960714402</v>
      </c>
      <c r="CB61">
        <v>308.33947553927902</v>
      </c>
      <c r="CC61">
        <v>309.15848824631303</v>
      </c>
      <c r="CD61">
        <v>308.17069449981898</v>
      </c>
      <c r="CE61">
        <v>309.766560240074</v>
      </c>
      <c r="CF61">
        <v>308.642306279114</v>
      </c>
      <c r="CG61">
        <v>307.373283445418</v>
      </c>
      <c r="CH61">
        <v>308.40147251064298</v>
      </c>
      <c r="CI61">
        <v>307.59542736374902</v>
      </c>
      <c r="CJ61">
        <v>307.82042259191502</v>
      </c>
      <c r="CK61">
        <v>308.15629416041901</v>
      </c>
      <c r="CL61">
        <v>307.73490897334602</v>
      </c>
      <c r="CM61">
        <v>308.70154879366999</v>
      </c>
      <c r="CN61">
        <v>309.21580171417401</v>
      </c>
      <c r="CO61">
        <v>307.97816485765799</v>
      </c>
      <c r="CP61">
        <v>308.11531533668</v>
      </c>
      <c r="CQ61">
        <v>309.05932303941103</v>
      </c>
      <c r="CR61">
        <v>309.05234009511202</v>
      </c>
      <c r="CS61">
        <v>308.13399619175101</v>
      </c>
      <c r="CT61">
        <v>308.71693863665303</v>
      </c>
      <c r="CU61">
        <v>299.66027504361898</v>
      </c>
      <c r="CV61">
        <v>300.77870272086801</v>
      </c>
      <c r="CW61">
        <v>312.70853393963699</v>
      </c>
      <c r="CX61">
        <v>311.90926191054598</v>
      </c>
      <c r="CY61">
        <v>311.31467785417198</v>
      </c>
      <c r="CZ61">
        <v>312.70726704859499</v>
      </c>
      <c r="DA61">
        <v>310.95709524886399</v>
      </c>
      <c r="DB61">
        <v>310.59673668703999</v>
      </c>
      <c r="DC61">
        <v>309.18459651470499</v>
      </c>
      <c r="DD61">
        <v>311.81068002423001</v>
      </c>
      <c r="DE61">
        <v>311.58945687556599</v>
      </c>
      <c r="DF61">
        <v>310.02313921356301</v>
      </c>
      <c r="DG61">
        <v>310.52475891808501</v>
      </c>
      <c r="DH61">
        <v>310.894426375374</v>
      </c>
      <c r="DI61">
        <v>310.41108854539999</v>
      </c>
      <c r="DJ61">
        <v>310.47972519888799</v>
      </c>
      <c r="DK61">
        <v>309.46792690236902</v>
      </c>
      <c r="DL61">
        <v>309.59605251608002</v>
      </c>
      <c r="DM61">
        <v>308.91218156922901</v>
      </c>
      <c r="DN61">
        <v>311.73419155456702</v>
      </c>
      <c r="DO61">
        <v>310.53370484895299</v>
      </c>
      <c r="DP61">
        <v>309.29198184141302</v>
      </c>
      <c r="DQ61">
        <v>311.42116887185102</v>
      </c>
      <c r="DR61">
        <v>311.134860072783</v>
      </c>
      <c r="DS61">
        <v>312.09032489623002</v>
      </c>
      <c r="DT61">
        <v>312.883030608355</v>
      </c>
      <c r="DU61">
        <v>312.92486275740202</v>
      </c>
      <c r="DV61">
        <v>311.09847896451799</v>
      </c>
      <c r="DW61">
        <v>312.53835715208498</v>
      </c>
      <c r="DX61">
        <v>312.47016722071999</v>
      </c>
      <c r="DY61">
        <v>310.46020953027499</v>
      </c>
      <c r="DZ61">
        <v>311.789635652031</v>
      </c>
      <c r="EA61">
        <v>310.67396753979398</v>
      </c>
      <c r="EB61">
        <v>312.09610061593702</v>
      </c>
      <c r="EC61">
        <v>309.948757735507</v>
      </c>
      <c r="ED61">
        <v>309.66510116957397</v>
      </c>
      <c r="EE61">
        <v>310.33638470329998</v>
      </c>
      <c r="EF61">
        <v>309.319974118137</v>
      </c>
      <c r="EG61">
        <v>308.73304392562898</v>
      </c>
      <c r="EH61">
        <v>307.539150564512</v>
      </c>
      <c r="EI61">
        <v>308.40313186635899</v>
      </c>
      <c r="EJ61">
        <v>308.98047626303099</v>
      </c>
      <c r="EK61">
        <v>309.448588628415</v>
      </c>
      <c r="EL61">
        <v>308.763578159362</v>
      </c>
      <c r="EM61">
        <v>308.572450414716</v>
      </c>
      <c r="EN61">
        <v>307.64905392461901</v>
      </c>
      <c r="EO61">
        <v>308.34484595664298</v>
      </c>
      <c r="EP61">
        <v>308.283345520897</v>
      </c>
      <c r="EQ61">
        <v>307.28936152244398</v>
      </c>
      <c r="ER61">
        <v>307.53637466555301</v>
      </c>
      <c r="ES61">
        <v>308.24911722375703</v>
      </c>
      <c r="ET61">
        <v>307.645100872424</v>
      </c>
      <c r="EU61">
        <v>308.97495950454697</v>
      </c>
      <c r="EV61">
        <v>308.73027961282003</v>
      </c>
      <c r="EW61">
        <v>308.61872339779802</v>
      </c>
      <c r="EX61">
        <v>308.021463582379</v>
      </c>
      <c r="EY61">
        <v>306.04171395640799</v>
      </c>
      <c r="EZ61">
        <v>308.815980153824</v>
      </c>
      <c r="FA61">
        <v>306.49260916620602</v>
      </c>
      <c r="FB61">
        <v>309.34214798593001</v>
      </c>
      <c r="FC61">
        <v>308.069940183597</v>
      </c>
      <c r="FD61">
        <v>309.82457596523602</v>
      </c>
      <c r="FE61">
        <v>309.11949996277298</v>
      </c>
      <c r="FF61">
        <v>310.30562315025799</v>
      </c>
      <c r="FG61">
        <v>311.046865860754</v>
      </c>
      <c r="FH61">
        <v>307.625613917848</v>
      </c>
      <c r="FI61">
        <v>310.42844342045299</v>
      </c>
      <c r="FJ61">
        <v>310.23805479354399</v>
      </c>
      <c r="FK61">
        <v>309.73555728375402</v>
      </c>
      <c r="FL61">
        <v>309.17161727563803</v>
      </c>
      <c r="FM61">
        <v>310.02246131104198</v>
      </c>
      <c r="FN61">
        <v>308.01105508365799</v>
      </c>
      <c r="FO61">
        <v>309.82600429524598</v>
      </c>
      <c r="FP61">
        <v>309.34790244788798</v>
      </c>
      <c r="FQ61">
        <v>310.568615978521</v>
      </c>
      <c r="FR61">
        <v>310.59114941315198</v>
      </c>
      <c r="FS61">
        <v>311.159846263438</v>
      </c>
      <c r="FT61">
        <v>311.04574823139097</v>
      </c>
      <c r="FU61">
        <v>312.139882907669</v>
      </c>
      <c r="FV61">
        <v>311.69898282961998</v>
      </c>
      <c r="FW61">
        <v>312.637264498278</v>
      </c>
      <c r="FX61">
        <v>313.22504459839303</v>
      </c>
      <c r="FY61">
        <v>314.15275649370699</v>
      </c>
      <c r="FZ61">
        <v>313.69808179172298</v>
      </c>
      <c r="GA61">
        <v>315.964850926564</v>
      </c>
      <c r="GB61">
        <v>316.58648438346</v>
      </c>
      <c r="GC61">
        <v>316.75469557259601</v>
      </c>
      <c r="GD61">
        <v>316.52264922417402</v>
      </c>
      <c r="GE61">
        <v>317.67087619372597</v>
      </c>
      <c r="GF61">
        <v>315.80197190300697</v>
      </c>
      <c r="GG61">
        <v>316.68793333298498</v>
      </c>
      <c r="GH61">
        <v>316.76273730743998</v>
      </c>
      <c r="GI61">
        <v>315.90019336649499</v>
      </c>
      <c r="GJ61">
        <v>315.96813227900299</v>
      </c>
    </row>
    <row r="62" spans="1:192" x14ac:dyDescent="0.25">
      <c r="A62">
        <v>0.73660970736277998</v>
      </c>
      <c r="B62">
        <v>316.43044853214002</v>
      </c>
      <c r="C62">
        <v>316.75273857460598</v>
      </c>
      <c r="D62">
        <v>316.87482811057401</v>
      </c>
      <c r="E62">
        <v>316.84530799361897</v>
      </c>
      <c r="F62">
        <v>315.87698310291597</v>
      </c>
      <c r="G62">
        <v>316.24892782733002</v>
      </c>
      <c r="H62">
        <v>315.73783726408601</v>
      </c>
      <c r="I62">
        <v>315.551879529345</v>
      </c>
      <c r="J62">
        <v>316.288762312139</v>
      </c>
      <c r="K62">
        <v>316.63567821669801</v>
      </c>
      <c r="L62">
        <v>316.099058711883</v>
      </c>
      <c r="M62">
        <v>317.18440757521699</v>
      </c>
      <c r="N62">
        <v>316.29511769669801</v>
      </c>
      <c r="O62">
        <v>317.60405755700901</v>
      </c>
      <c r="P62">
        <v>316.526210312459</v>
      </c>
      <c r="Q62">
        <v>315.13761017226898</v>
      </c>
      <c r="R62">
        <v>315.74190533803602</v>
      </c>
      <c r="S62">
        <v>317.36181784751</v>
      </c>
      <c r="T62">
        <v>317.26423676606498</v>
      </c>
      <c r="U62">
        <v>315.45150447569199</v>
      </c>
      <c r="V62">
        <v>316.72445712235901</v>
      </c>
      <c r="W62">
        <v>313.51049517290699</v>
      </c>
      <c r="X62">
        <v>313.02141346745401</v>
      </c>
      <c r="Y62">
        <v>313.23328403431299</v>
      </c>
      <c r="Z62">
        <v>311.84790945234897</v>
      </c>
      <c r="AA62">
        <v>311.00231389957901</v>
      </c>
      <c r="AB62">
        <v>309.42100485169698</v>
      </c>
      <c r="AC62">
        <v>310.15146613734299</v>
      </c>
      <c r="AD62">
        <v>308.49898744903902</v>
      </c>
      <c r="AE62">
        <v>309.01410242132999</v>
      </c>
      <c r="AF62">
        <v>306.34160516462401</v>
      </c>
      <c r="AG62">
        <v>307.99478420808401</v>
      </c>
      <c r="AH62">
        <v>307.14747194156701</v>
      </c>
      <c r="AI62">
        <v>306.85972250812398</v>
      </c>
      <c r="AJ62">
        <v>307.16926573638199</v>
      </c>
      <c r="AK62">
        <v>309.00250226818503</v>
      </c>
      <c r="AL62">
        <v>308.71506054489601</v>
      </c>
      <c r="AM62">
        <v>308.17105169104201</v>
      </c>
      <c r="AN62">
        <v>308.54582028037601</v>
      </c>
      <c r="AO62">
        <v>307.14638520636498</v>
      </c>
      <c r="AP62">
        <v>308.67915747489798</v>
      </c>
      <c r="AQ62">
        <v>308.39944291638301</v>
      </c>
      <c r="AR62">
        <v>310.14784410287399</v>
      </c>
      <c r="AS62">
        <v>309.72295778455202</v>
      </c>
      <c r="AT62">
        <v>308.81208395052698</v>
      </c>
      <c r="AU62">
        <v>308.30473098435101</v>
      </c>
      <c r="AV62">
        <v>308.596958209984</v>
      </c>
      <c r="AW62">
        <v>308.65541951146798</v>
      </c>
      <c r="AX62">
        <v>309.42343097274698</v>
      </c>
      <c r="AY62">
        <v>308.62808422748998</v>
      </c>
      <c r="AZ62">
        <v>308.58208792876798</v>
      </c>
      <c r="BA62">
        <v>308.89009892357501</v>
      </c>
      <c r="BB62">
        <v>307.90906865592899</v>
      </c>
      <c r="BC62">
        <v>308.137836657241</v>
      </c>
      <c r="BD62">
        <v>308.47355024484301</v>
      </c>
      <c r="BE62">
        <v>308.42914160911403</v>
      </c>
      <c r="BF62">
        <v>306.93429215173899</v>
      </c>
      <c r="BG62">
        <v>307.67746583420399</v>
      </c>
      <c r="BH62">
        <v>307.27387583083402</v>
      </c>
      <c r="BI62">
        <v>306.36712856295298</v>
      </c>
      <c r="BJ62">
        <v>307.79839620223601</v>
      </c>
      <c r="BK62">
        <v>308.38244339860501</v>
      </c>
      <c r="BL62">
        <v>308.85781945556897</v>
      </c>
      <c r="BM62">
        <v>307.90626882268799</v>
      </c>
      <c r="BN62">
        <v>309.37145148054901</v>
      </c>
      <c r="BO62">
        <v>308.84526464218698</v>
      </c>
      <c r="BP62">
        <v>308.70400365698998</v>
      </c>
      <c r="BQ62">
        <v>308.725648853937</v>
      </c>
      <c r="BR62">
        <v>310.00126029437303</v>
      </c>
      <c r="BS62">
        <v>308.798970244131</v>
      </c>
      <c r="BT62">
        <v>308.51525946332498</v>
      </c>
      <c r="BU62">
        <v>308.40748556928202</v>
      </c>
      <c r="BV62">
        <v>307.89284232248701</v>
      </c>
      <c r="BW62">
        <v>308.09554991674599</v>
      </c>
      <c r="BX62">
        <v>307.02966420039002</v>
      </c>
      <c r="BY62">
        <v>307.84616197620198</v>
      </c>
      <c r="BZ62">
        <v>307.56955740890101</v>
      </c>
      <c r="CA62">
        <v>306.61236982498599</v>
      </c>
      <c r="CB62">
        <v>306.10786168323</v>
      </c>
      <c r="CC62">
        <v>306.31776533915701</v>
      </c>
      <c r="CD62">
        <v>305.59230120663699</v>
      </c>
      <c r="CE62">
        <v>307.72090373438402</v>
      </c>
      <c r="CF62">
        <v>306.79055849583102</v>
      </c>
      <c r="CG62">
        <v>306.24818608525499</v>
      </c>
      <c r="CH62">
        <v>306.40482975622001</v>
      </c>
      <c r="CI62">
        <v>307.12466120049902</v>
      </c>
      <c r="CJ62">
        <v>306.77167352681897</v>
      </c>
      <c r="CK62">
        <v>307.454062925735</v>
      </c>
      <c r="CL62">
        <v>306.39316998422402</v>
      </c>
      <c r="CM62">
        <v>306.43820696032299</v>
      </c>
      <c r="CN62">
        <v>306.98479579375902</v>
      </c>
      <c r="CO62">
        <v>307.33326071831999</v>
      </c>
      <c r="CP62">
        <v>305.48970093925402</v>
      </c>
      <c r="CQ62">
        <v>307.325011146706</v>
      </c>
      <c r="CR62">
        <v>307.98355601294401</v>
      </c>
      <c r="CS62">
        <v>305.83760104089203</v>
      </c>
      <c r="CT62">
        <v>306.01813291303398</v>
      </c>
      <c r="CU62">
        <v>298.68522876856798</v>
      </c>
      <c r="CV62">
        <v>299.72705624089099</v>
      </c>
      <c r="CW62">
        <v>311.16787298478101</v>
      </c>
      <c r="CX62">
        <v>309.64213409396302</v>
      </c>
      <c r="CY62">
        <v>309.99037753262098</v>
      </c>
      <c r="CZ62">
        <v>310.24262566434902</v>
      </c>
      <c r="DA62">
        <v>310.27157905056998</v>
      </c>
      <c r="DB62">
        <v>308.82262965829898</v>
      </c>
      <c r="DC62">
        <v>308.29983226851499</v>
      </c>
      <c r="DD62">
        <v>310.50512631493899</v>
      </c>
      <c r="DE62">
        <v>308.62224290610601</v>
      </c>
      <c r="DF62">
        <v>308.99119970406099</v>
      </c>
      <c r="DG62">
        <v>309.41434615949299</v>
      </c>
      <c r="DH62">
        <v>308.32029565681501</v>
      </c>
      <c r="DI62">
        <v>309.36889232195603</v>
      </c>
      <c r="DJ62">
        <v>308.11055130326298</v>
      </c>
      <c r="DK62">
        <v>308.67430993304299</v>
      </c>
      <c r="DL62">
        <v>309.11529490611002</v>
      </c>
      <c r="DM62">
        <v>306.93842990920899</v>
      </c>
      <c r="DN62">
        <v>310.52853516535299</v>
      </c>
      <c r="DO62">
        <v>309.18010789556598</v>
      </c>
      <c r="DP62">
        <v>308.46417507477702</v>
      </c>
      <c r="DQ62">
        <v>310.366509666583</v>
      </c>
      <c r="DR62">
        <v>308.74846596915398</v>
      </c>
      <c r="DS62">
        <v>310.31921764472901</v>
      </c>
      <c r="DT62">
        <v>310.72890296887402</v>
      </c>
      <c r="DU62">
        <v>310.197237671572</v>
      </c>
      <c r="DV62">
        <v>311.01243033272999</v>
      </c>
      <c r="DW62">
        <v>310.63846310588701</v>
      </c>
      <c r="DX62">
        <v>311.673061730965</v>
      </c>
      <c r="DY62">
        <v>310.22365181160399</v>
      </c>
      <c r="DZ62">
        <v>310.85465732833501</v>
      </c>
      <c r="EA62">
        <v>309.20153030851299</v>
      </c>
      <c r="EB62">
        <v>309.63496725629102</v>
      </c>
      <c r="EC62">
        <v>308.88577538956298</v>
      </c>
      <c r="ED62">
        <v>309.45295989254703</v>
      </c>
      <c r="EE62">
        <v>309.38891106153199</v>
      </c>
      <c r="EF62">
        <v>307.319370959239</v>
      </c>
      <c r="EG62">
        <v>306.02369049133102</v>
      </c>
      <c r="EH62">
        <v>307.18155073685301</v>
      </c>
      <c r="EI62">
        <v>307.50596376370299</v>
      </c>
      <c r="EJ62">
        <v>307.73955069376001</v>
      </c>
      <c r="EK62">
        <v>307.39567227665901</v>
      </c>
      <c r="EL62">
        <v>306.854363150984</v>
      </c>
      <c r="EM62">
        <v>306.39948739477899</v>
      </c>
      <c r="EN62">
        <v>306.40077363701602</v>
      </c>
      <c r="EO62">
        <v>306.19854505197702</v>
      </c>
      <c r="EP62">
        <v>307.040443761387</v>
      </c>
      <c r="EQ62">
        <v>305.64257675022799</v>
      </c>
      <c r="ER62">
        <v>306.37434736769501</v>
      </c>
      <c r="ES62">
        <v>305.42837663324701</v>
      </c>
      <c r="ET62">
        <v>306.18245798181403</v>
      </c>
      <c r="EU62">
        <v>306.637973441106</v>
      </c>
      <c r="EV62">
        <v>306.44664843504898</v>
      </c>
      <c r="EW62">
        <v>306.82324598873998</v>
      </c>
      <c r="EX62">
        <v>306.15119787734602</v>
      </c>
      <c r="EY62">
        <v>304.431190279622</v>
      </c>
      <c r="EZ62">
        <v>306.51562376847102</v>
      </c>
      <c r="FA62">
        <v>304.75769078188898</v>
      </c>
      <c r="FB62">
        <v>306.91315453941598</v>
      </c>
      <c r="FC62">
        <v>305.154082146571</v>
      </c>
      <c r="FD62">
        <v>307.819628072993</v>
      </c>
      <c r="FE62">
        <v>305.91570772370397</v>
      </c>
      <c r="FF62">
        <v>307.16083594143402</v>
      </c>
      <c r="FG62">
        <v>307.349248995295</v>
      </c>
      <c r="FH62">
        <v>305.445779494688</v>
      </c>
      <c r="FI62">
        <v>306.79095465280398</v>
      </c>
      <c r="FJ62">
        <v>306.94355819778298</v>
      </c>
      <c r="FK62">
        <v>306.68148349727699</v>
      </c>
      <c r="FL62">
        <v>306.46427060348998</v>
      </c>
      <c r="FM62">
        <v>306.01042813557302</v>
      </c>
      <c r="FN62">
        <v>306.41811452117901</v>
      </c>
      <c r="FO62">
        <v>307.71414630432201</v>
      </c>
      <c r="FP62">
        <v>307.13706158963402</v>
      </c>
      <c r="FQ62">
        <v>307.944446137044</v>
      </c>
      <c r="FR62">
        <v>308.20591129098</v>
      </c>
      <c r="FS62">
        <v>309.03275755444798</v>
      </c>
      <c r="FT62">
        <v>309.16381861210698</v>
      </c>
      <c r="FU62">
        <v>310.066876813688</v>
      </c>
      <c r="FV62">
        <v>310.80816950194901</v>
      </c>
      <c r="FW62">
        <v>310.03222269071398</v>
      </c>
      <c r="FX62">
        <v>312.09146002407999</v>
      </c>
      <c r="FY62">
        <v>312.62661281537299</v>
      </c>
      <c r="FZ62">
        <v>311.61675185836498</v>
      </c>
      <c r="GA62">
        <v>313.71996260135302</v>
      </c>
      <c r="GB62">
        <v>314.95321793533202</v>
      </c>
      <c r="GC62">
        <v>315.71335489500001</v>
      </c>
      <c r="GD62">
        <v>315.71244195956598</v>
      </c>
      <c r="GE62">
        <v>314.27307987246201</v>
      </c>
      <c r="GF62">
        <v>314.287784550987</v>
      </c>
      <c r="GG62">
        <v>315.00733758016497</v>
      </c>
      <c r="GH62">
        <v>315.13843842861598</v>
      </c>
      <c r="GI62">
        <v>315.47240810296699</v>
      </c>
      <c r="GJ62">
        <v>314.173358247924</v>
      </c>
    </row>
    <row r="63" spans="1:192" x14ac:dyDescent="0.25">
      <c r="A63">
        <v>0.74605156921931903</v>
      </c>
      <c r="B63">
        <v>315.640551993413</v>
      </c>
      <c r="C63">
        <v>315.63549843444099</v>
      </c>
      <c r="D63">
        <v>315.92948969084802</v>
      </c>
      <c r="E63">
        <v>315.34128809785301</v>
      </c>
      <c r="F63">
        <v>314.13608117482102</v>
      </c>
      <c r="G63">
        <v>314.40822266193197</v>
      </c>
      <c r="H63">
        <v>314.28537825043003</v>
      </c>
      <c r="I63">
        <v>314.58566143520301</v>
      </c>
      <c r="J63">
        <v>314.29279762939598</v>
      </c>
      <c r="K63">
        <v>313.94970842568</v>
      </c>
      <c r="L63">
        <v>315.79346535343399</v>
      </c>
      <c r="M63">
        <v>315.93899899444301</v>
      </c>
      <c r="N63">
        <v>314.79356884449402</v>
      </c>
      <c r="O63">
        <v>316.06821892785899</v>
      </c>
      <c r="P63">
        <v>314.09284688375601</v>
      </c>
      <c r="Q63">
        <v>314.16033733468799</v>
      </c>
      <c r="R63">
        <v>313.99306025346499</v>
      </c>
      <c r="S63">
        <v>313.95282539337001</v>
      </c>
      <c r="T63">
        <v>314.79793060574201</v>
      </c>
      <c r="U63">
        <v>314.35568731496801</v>
      </c>
      <c r="V63">
        <v>314.73853392921399</v>
      </c>
      <c r="W63">
        <v>311.81186863481901</v>
      </c>
      <c r="X63">
        <v>311.63955215869601</v>
      </c>
      <c r="Y63">
        <v>310.32983397323602</v>
      </c>
      <c r="Z63">
        <v>309.03524449477698</v>
      </c>
      <c r="AA63">
        <v>308.113107857557</v>
      </c>
      <c r="AB63">
        <v>307.33025364507898</v>
      </c>
      <c r="AC63">
        <v>308.42236275610298</v>
      </c>
      <c r="AD63">
        <v>307.53826076410701</v>
      </c>
      <c r="AE63">
        <v>307.11814865725199</v>
      </c>
      <c r="AF63">
        <v>306.552064120843</v>
      </c>
      <c r="AG63">
        <v>305.61109480847398</v>
      </c>
      <c r="AH63">
        <v>304.39840959476101</v>
      </c>
      <c r="AI63">
        <v>305.19870914605201</v>
      </c>
      <c r="AJ63">
        <v>306.08964142187398</v>
      </c>
      <c r="AK63">
        <v>306.71776940426901</v>
      </c>
      <c r="AL63">
        <v>305.98833006207201</v>
      </c>
      <c r="AM63">
        <v>307.03140508935701</v>
      </c>
      <c r="AN63">
        <v>305.40485548184603</v>
      </c>
      <c r="AO63">
        <v>304.30833434828497</v>
      </c>
      <c r="AP63">
        <v>306.24735394251098</v>
      </c>
      <c r="AQ63">
        <v>306.00224986802903</v>
      </c>
      <c r="AR63">
        <v>307.16335556669401</v>
      </c>
      <c r="AS63">
        <v>307.29003357615198</v>
      </c>
      <c r="AT63">
        <v>305.30049844715398</v>
      </c>
      <c r="AU63">
        <v>305.78927618297899</v>
      </c>
      <c r="AV63">
        <v>306.05867107034402</v>
      </c>
      <c r="AW63">
        <v>306.99381989387098</v>
      </c>
      <c r="AX63">
        <v>306.70848044506801</v>
      </c>
      <c r="AY63">
        <v>306.76054009387701</v>
      </c>
      <c r="AZ63">
        <v>306.969268023339</v>
      </c>
      <c r="BA63">
        <v>305.62872712709202</v>
      </c>
      <c r="BB63">
        <v>305.35177181181598</v>
      </c>
      <c r="BC63">
        <v>306.14511465568199</v>
      </c>
      <c r="BD63">
        <v>305.32779155263199</v>
      </c>
      <c r="BE63">
        <v>305.38862205947601</v>
      </c>
      <c r="BF63">
        <v>305.45694633858699</v>
      </c>
      <c r="BG63">
        <v>305.12167052966299</v>
      </c>
      <c r="BH63">
        <v>305.36850576434603</v>
      </c>
      <c r="BI63">
        <v>305.65003161734501</v>
      </c>
      <c r="BJ63">
        <v>305.910465851906</v>
      </c>
      <c r="BK63">
        <v>305.90290287324899</v>
      </c>
      <c r="BL63">
        <v>306.89835376477799</v>
      </c>
      <c r="BM63">
        <v>306.66884990902901</v>
      </c>
      <c r="BN63">
        <v>307.11146962684199</v>
      </c>
      <c r="BO63">
        <v>306.12422900742098</v>
      </c>
      <c r="BP63">
        <v>306.86457435580297</v>
      </c>
      <c r="BQ63">
        <v>305.23086142093098</v>
      </c>
      <c r="BR63">
        <v>305.41341118182299</v>
      </c>
      <c r="BS63">
        <v>305.87370110827601</v>
      </c>
      <c r="BT63">
        <v>305.94415836262499</v>
      </c>
      <c r="BU63">
        <v>306.00439983155502</v>
      </c>
      <c r="BV63">
        <v>306.432886001459</v>
      </c>
      <c r="BW63">
        <v>306.79539271139203</v>
      </c>
      <c r="BX63">
        <v>305.221790115126</v>
      </c>
      <c r="BY63">
        <v>305.14183237756799</v>
      </c>
      <c r="BZ63">
        <v>305.41526265556598</v>
      </c>
      <c r="CA63">
        <v>304.07953381476</v>
      </c>
      <c r="CB63">
        <v>306.12508872247003</v>
      </c>
      <c r="CC63">
        <v>304.85860571001001</v>
      </c>
      <c r="CD63">
        <v>304.826112260679</v>
      </c>
      <c r="CE63">
        <v>304.23009155655001</v>
      </c>
      <c r="CF63">
        <v>305.73541406915598</v>
      </c>
      <c r="CG63">
        <v>305.390054152044</v>
      </c>
      <c r="CH63">
        <v>304.44760724823101</v>
      </c>
      <c r="CI63">
        <v>306.40097515715399</v>
      </c>
      <c r="CJ63">
        <v>305.07885631700401</v>
      </c>
      <c r="CK63">
        <v>305.03126195627698</v>
      </c>
      <c r="CL63">
        <v>304.462549887465</v>
      </c>
      <c r="CM63">
        <v>304.670334692067</v>
      </c>
      <c r="CN63">
        <v>304.99931472807799</v>
      </c>
      <c r="CO63">
        <v>305.31025755291398</v>
      </c>
      <c r="CP63">
        <v>305.01097967812399</v>
      </c>
      <c r="CQ63">
        <v>305.20525625531701</v>
      </c>
      <c r="CR63">
        <v>305.86291466003303</v>
      </c>
      <c r="CS63">
        <v>304.799313736572</v>
      </c>
      <c r="CT63">
        <v>305.32745773860501</v>
      </c>
      <c r="CU63">
        <v>297.621615155374</v>
      </c>
      <c r="CV63">
        <v>297.91972941079899</v>
      </c>
      <c r="CW63">
        <v>309.79878832788802</v>
      </c>
      <c r="CX63">
        <v>308.32011442922698</v>
      </c>
      <c r="CY63">
        <v>307.92060372355098</v>
      </c>
      <c r="CZ63">
        <v>308.250735725933</v>
      </c>
      <c r="DA63">
        <v>308.53742529360801</v>
      </c>
      <c r="DB63">
        <v>308.37193056869302</v>
      </c>
      <c r="DC63">
        <v>308.101515605055</v>
      </c>
      <c r="DD63">
        <v>308.08778486069002</v>
      </c>
      <c r="DE63">
        <v>306.804888541396</v>
      </c>
      <c r="DF63">
        <v>305.834391370687</v>
      </c>
      <c r="DG63">
        <v>305.80197035824102</v>
      </c>
      <c r="DH63">
        <v>306.99867221769</v>
      </c>
      <c r="DI63">
        <v>306.98862916321298</v>
      </c>
      <c r="DJ63">
        <v>306.97438869094299</v>
      </c>
      <c r="DK63">
        <v>307.56893836927401</v>
      </c>
      <c r="DL63">
        <v>306.85914046371198</v>
      </c>
      <c r="DM63">
        <v>306.544040488581</v>
      </c>
      <c r="DN63">
        <v>307.52452001778698</v>
      </c>
      <c r="DO63">
        <v>308.05526200574297</v>
      </c>
      <c r="DP63">
        <v>308.11209195750001</v>
      </c>
      <c r="DQ63">
        <v>307.97547465944302</v>
      </c>
      <c r="DR63">
        <v>307.910376109656</v>
      </c>
      <c r="DS63">
        <v>308.43936668253701</v>
      </c>
      <c r="DT63">
        <v>307.74010221884998</v>
      </c>
      <c r="DU63">
        <v>308.480442422149</v>
      </c>
      <c r="DV63">
        <v>308.96492813193299</v>
      </c>
      <c r="DW63">
        <v>308.71789287149699</v>
      </c>
      <c r="DX63">
        <v>308.02157658007502</v>
      </c>
      <c r="DY63">
        <v>307.951219873306</v>
      </c>
      <c r="DZ63">
        <v>308.072175061856</v>
      </c>
      <c r="EA63">
        <v>308.669109494905</v>
      </c>
      <c r="EB63">
        <v>308.00316883926399</v>
      </c>
      <c r="EC63">
        <v>307.5160144166</v>
      </c>
      <c r="ED63">
        <v>306.99039908589998</v>
      </c>
      <c r="EE63">
        <v>306.67168707565799</v>
      </c>
      <c r="EF63">
        <v>306.22144708317097</v>
      </c>
      <c r="EG63">
        <v>304.45731736723502</v>
      </c>
      <c r="EH63">
        <v>305.131385031261</v>
      </c>
      <c r="EI63">
        <v>305.829347990592</v>
      </c>
      <c r="EJ63">
        <v>305.72910064315101</v>
      </c>
      <c r="EK63">
        <v>304.34356520192398</v>
      </c>
      <c r="EL63">
        <v>304.83703623492102</v>
      </c>
      <c r="EM63">
        <v>303.81712990888798</v>
      </c>
      <c r="EN63">
        <v>304.98543095879302</v>
      </c>
      <c r="EO63">
        <v>304.31849901527897</v>
      </c>
      <c r="EP63">
        <v>306.200230839075</v>
      </c>
      <c r="EQ63">
        <v>304.98402117357801</v>
      </c>
      <c r="ER63">
        <v>304.70566295232601</v>
      </c>
      <c r="ES63">
        <v>304.89575061498999</v>
      </c>
      <c r="ET63">
        <v>304.450997247126</v>
      </c>
      <c r="EU63">
        <v>303.57353268357298</v>
      </c>
      <c r="EV63">
        <v>302.22024910488199</v>
      </c>
      <c r="EW63">
        <v>303.07348966367101</v>
      </c>
      <c r="EX63">
        <v>303.94641782027099</v>
      </c>
      <c r="EY63">
        <v>302.448719297857</v>
      </c>
      <c r="EZ63">
        <v>304.212162981174</v>
      </c>
      <c r="FA63">
        <v>304.52631870470401</v>
      </c>
      <c r="FB63">
        <v>303.78294370442302</v>
      </c>
      <c r="FC63">
        <v>303.72125042562902</v>
      </c>
      <c r="FD63">
        <v>306.084339593305</v>
      </c>
      <c r="FE63">
        <v>304.95313685693799</v>
      </c>
      <c r="FF63">
        <v>305.12452007039099</v>
      </c>
      <c r="FG63">
        <v>303.61219017304899</v>
      </c>
      <c r="FH63">
        <v>303.61735559915599</v>
      </c>
      <c r="FI63">
        <v>304.98392236443902</v>
      </c>
      <c r="FJ63">
        <v>304.01701662831903</v>
      </c>
      <c r="FK63">
        <v>304.64542619733299</v>
      </c>
      <c r="FL63">
        <v>303.55357420523302</v>
      </c>
      <c r="FM63">
        <v>303.734962754511</v>
      </c>
      <c r="FN63">
        <v>305.39201163154098</v>
      </c>
      <c r="FO63">
        <v>304.05459658920199</v>
      </c>
      <c r="FP63">
        <v>305.21467315083999</v>
      </c>
      <c r="FQ63">
        <v>305.29038636960502</v>
      </c>
      <c r="FR63">
        <v>305.59478606453501</v>
      </c>
      <c r="FS63">
        <v>306.79886882518099</v>
      </c>
      <c r="FT63">
        <v>307.17616563755098</v>
      </c>
      <c r="FU63">
        <v>308.14656285328101</v>
      </c>
      <c r="FV63">
        <v>308.82582925616902</v>
      </c>
      <c r="FW63">
        <v>308.49643274796</v>
      </c>
      <c r="FX63">
        <v>310.36093628212097</v>
      </c>
      <c r="FY63">
        <v>310.93836756798299</v>
      </c>
      <c r="FZ63">
        <v>310.15324729469802</v>
      </c>
      <c r="GA63">
        <v>311.48034611966301</v>
      </c>
      <c r="GB63">
        <v>313.81428030550597</v>
      </c>
      <c r="GC63">
        <v>312.94408047401799</v>
      </c>
      <c r="GD63">
        <v>312.244056800203</v>
      </c>
      <c r="GE63">
        <v>313.001449523497</v>
      </c>
      <c r="GF63">
        <v>311.545330813303</v>
      </c>
      <c r="GG63">
        <v>313.70639028800002</v>
      </c>
      <c r="GH63">
        <v>314.47401001471201</v>
      </c>
      <c r="GI63">
        <v>312.77852258344501</v>
      </c>
      <c r="GJ63">
        <v>313.006736997899</v>
      </c>
    </row>
    <row r="64" spans="1:192" x14ac:dyDescent="0.25">
      <c r="A64">
        <v>0.75549343107585798</v>
      </c>
      <c r="B64">
        <v>313.18257377701599</v>
      </c>
      <c r="C64">
        <v>313.45878252178102</v>
      </c>
      <c r="D64">
        <v>313.58294999581699</v>
      </c>
      <c r="E64">
        <v>313.22500300010699</v>
      </c>
      <c r="F64">
        <v>313.22601471482602</v>
      </c>
      <c r="G64">
        <v>312.90695362991602</v>
      </c>
      <c r="H64">
        <v>311.973348247366</v>
      </c>
      <c r="I64">
        <v>312.21585083433303</v>
      </c>
      <c r="J64">
        <v>312.96039233660002</v>
      </c>
      <c r="K64">
        <v>312.43530503408903</v>
      </c>
      <c r="L64">
        <v>313.27614390577401</v>
      </c>
      <c r="M64">
        <v>313.22620371905703</v>
      </c>
      <c r="N64">
        <v>312.262612863752</v>
      </c>
      <c r="O64">
        <v>313.37344650146298</v>
      </c>
      <c r="P64">
        <v>312.81172940851002</v>
      </c>
      <c r="Q64">
        <v>311.41718972794501</v>
      </c>
      <c r="R64">
        <v>311.09239756808398</v>
      </c>
      <c r="S64">
        <v>311.50156344715498</v>
      </c>
      <c r="T64">
        <v>312.653591814565</v>
      </c>
      <c r="U64">
        <v>311.612902106099</v>
      </c>
      <c r="V64">
        <v>311.54640603613802</v>
      </c>
      <c r="W64">
        <v>311.23666648192602</v>
      </c>
      <c r="X64">
        <v>310.35556489574498</v>
      </c>
      <c r="Y64">
        <v>307.76361956762202</v>
      </c>
      <c r="Z64">
        <v>306.748743265011</v>
      </c>
      <c r="AA64">
        <v>306.76651538833198</v>
      </c>
      <c r="AB64">
        <v>306.14360544855901</v>
      </c>
      <c r="AC64">
        <v>306.46851351499299</v>
      </c>
      <c r="AD64">
        <v>305.23005833426902</v>
      </c>
      <c r="AE64">
        <v>304.19918625709698</v>
      </c>
      <c r="AF64">
        <v>304.51929353817098</v>
      </c>
      <c r="AG64">
        <v>303.01601311008602</v>
      </c>
      <c r="AH64">
        <v>303.267947494677</v>
      </c>
      <c r="AI64">
        <v>303.02594850981598</v>
      </c>
      <c r="AJ64">
        <v>303.59509834312598</v>
      </c>
      <c r="AK64">
        <v>303.78218903744101</v>
      </c>
      <c r="AL64">
        <v>304.96373360927498</v>
      </c>
      <c r="AM64">
        <v>303.53053582197498</v>
      </c>
      <c r="AN64">
        <v>303.41522934514802</v>
      </c>
      <c r="AO64">
        <v>302.48265077880501</v>
      </c>
      <c r="AP64">
        <v>303.71922131429</v>
      </c>
      <c r="AQ64">
        <v>305.12605768465397</v>
      </c>
      <c r="AR64">
        <v>304.37737166185502</v>
      </c>
      <c r="AS64">
        <v>304.86900588750098</v>
      </c>
      <c r="AT64">
        <v>304.027976258227</v>
      </c>
      <c r="AU64">
        <v>302.59723375117602</v>
      </c>
      <c r="AV64">
        <v>304.65674247074901</v>
      </c>
      <c r="AW64">
        <v>303.15164665643698</v>
      </c>
      <c r="AX64">
        <v>304.56496690706098</v>
      </c>
      <c r="AY64">
        <v>303.74352088337798</v>
      </c>
      <c r="AZ64">
        <v>303.77026877371401</v>
      </c>
      <c r="BA64">
        <v>303.12170599416601</v>
      </c>
      <c r="BB64">
        <v>303.53144239724497</v>
      </c>
      <c r="BC64">
        <v>302.833538767231</v>
      </c>
      <c r="BD64">
        <v>302.99146491994901</v>
      </c>
      <c r="BE64">
        <v>302.74943726158898</v>
      </c>
      <c r="BF64">
        <v>303.39814447676599</v>
      </c>
      <c r="BG64">
        <v>303.15893167334798</v>
      </c>
      <c r="BH64">
        <v>303.510988228786</v>
      </c>
      <c r="BI64">
        <v>303.68765990554198</v>
      </c>
      <c r="BJ64">
        <v>303.29115653166298</v>
      </c>
      <c r="BK64">
        <v>303.20576191626998</v>
      </c>
      <c r="BL64">
        <v>303.76133291003401</v>
      </c>
      <c r="BM64">
        <v>304.54525843117199</v>
      </c>
      <c r="BN64">
        <v>304.68864327103398</v>
      </c>
      <c r="BO64">
        <v>304.31598993602199</v>
      </c>
      <c r="BP64">
        <v>304.32535878481502</v>
      </c>
      <c r="BQ64">
        <v>304.699112967671</v>
      </c>
      <c r="BR64">
        <v>302.73515760121597</v>
      </c>
      <c r="BS64">
        <v>303.425397140141</v>
      </c>
      <c r="BT64">
        <v>304.419874233695</v>
      </c>
      <c r="BU64">
        <v>302.26527762917902</v>
      </c>
      <c r="BV64">
        <v>303.72126599772503</v>
      </c>
      <c r="BW64">
        <v>303.52936602082798</v>
      </c>
      <c r="BX64">
        <v>304.01318621662301</v>
      </c>
      <c r="BY64">
        <v>302.44620367731898</v>
      </c>
      <c r="BZ64">
        <v>303.206320131952</v>
      </c>
      <c r="CA64">
        <v>302.69849932851599</v>
      </c>
      <c r="CB64">
        <v>303.11908142298699</v>
      </c>
      <c r="CC64">
        <v>301.98421152454603</v>
      </c>
      <c r="CD64">
        <v>302.40009648250998</v>
      </c>
      <c r="CE64">
        <v>301.37592710153399</v>
      </c>
      <c r="CF64">
        <v>302.44320168565099</v>
      </c>
      <c r="CG64">
        <v>302.22995969530598</v>
      </c>
      <c r="CH64">
        <v>302.22971375669903</v>
      </c>
      <c r="CI64">
        <v>303.95252903462602</v>
      </c>
      <c r="CJ64">
        <v>302.57065776785799</v>
      </c>
      <c r="CK64">
        <v>303.54648413060499</v>
      </c>
      <c r="CL64">
        <v>303.09840666535098</v>
      </c>
      <c r="CM64">
        <v>303.86463908558102</v>
      </c>
      <c r="CN64">
        <v>303.637986564664</v>
      </c>
      <c r="CO64">
        <v>303.48334955945103</v>
      </c>
      <c r="CP64">
        <v>303.48261569627903</v>
      </c>
      <c r="CQ64">
        <v>302.44480726105797</v>
      </c>
      <c r="CR64">
        <v>304.691365406378</v>
      </c>
      <c r="CS64">
        <v>303.11205868191303</v>
      </c>
      <c r="CT64">
        <v>303.001258251308</v>
      </c>
      <c r="CU64">
        <v>296.160283234904</v>
      </c>
      <c r="CV64">
        <v>296.741973218064</v>
      </c>
      <c r="CW64">
        <v>307.78130341377403</v>
      </c>
      <c r="CX64">
        <v>307.48952248315197</v>
      </c>
      <c r="CY64">
        <v>306.44061051533998</v>
      </c>
      <c r="CZ64">
        <v>306.66971534277502</v>
      </c>
      <c r="DA64">
        <v>306.349128205162</v>
      </c>
      <c r="DB64">
        <v>306.70238078465502</v>
      </c>
      <c r="DC64">
        <v>305.98778423368498</v>
      </c>
      <c r="DD64">
        <v>305.86649432408501</v>
      </c>
      <c r="DE64">
        <v>306.21819704200601</v>
      </c>
      <c r="DF64">
        <v>304.08237442083202</v>
      </c>
      <c r="DG64">
        <v>304.50625381824102</v>
      </c>
      <c r="DH64">
        <v>305.56523877074102</v>
      </c>
      <c r="DI64">
        <v>305.98168123721899</v>
      </c>
      <c r="DJ64">
        <v>305.64913670090402</v>
      </c>
      <c r="DK64">
        <v>305.068679926497</v>
      </c>
      <c r="DL64">
        <v>305.66283669393903</v>
      </c>
      <c r="DM64">
        <v>305.73495797122803</v>
      </c>
      <c r="DN64">
        <v>306.257750670532</v>
      </c>
      <c r="DO64">
        <v>306.962458766005</v>
      </c>
      <c r="DP64">
        <v>306.20757642818199</v>
      </c>
      <c r="DQ64">
        <v>305.496051851338</v>
      </c>
      <c r="DR64">
        <v>305.93525164679301</v>
      </c>
      <c r="DS64">
        <v>307.00154823723602</v>
      </c>
      <c r="DT64">
        <v>306.46315194564801</v>
      </c>
      <c r="DU64">
        <v>307.03505242565598</v>
      </c>
      <c r="DV64">
        <v>308.46266276685799</v>
      </c>
      <c r="DW64">
        <v>307.45502434972599</v>
      </c>
      <c r="DX64">
        <v>306.47778656990801</v>
      </c>
      <c r="DY64">
        <v>306.66052622364998</v>
      </c>
      <c r="DZ64">
        <v>305.89287570399199</v>
      </c>
      <c r="EA64">
        <v>306.12340585014101</v>
      </c>
      <c r="EB64">
        <v>305.95927059090502</v>
      </c>
      <c r="EC64">
        <v>306.363682587992</v>
      </c>
      <c r="ED64">
        <v>304.480466241957</v>
      </c>
      <c r="EE64">
        <v>303.291393674284</v>
      </c>
      <c r="EF64">
        <v>303.83589652542599</v>
      </c>
      <c r="EG64">
        <v>301.29631855825301</v>
      </c>
      <c r="EH64">
        <v>302.42130638184301</v>
      </c>
      <c r="EI64">
        <v>302.88209382984098</v>
      </c>
      <c r="EJ64">
        <v>302.214274982007</v>
      </c>
      <c r="EK64">
        <v>301.55302317209498</v>
      </c>
      <c r="EL64">
        <v>303.60820649968201</v>
      </c>
      <c r="EM64">
        <v>301.92408895540802</v>
      </c>
      <c r="EN64">
        <v>302.518507594894</v>
      </c>
      <c r="EO64">
        <v>302.62933344670603</v>
      </c>
      <c r="EP64">
        <v>303.07082366632699</v>
      </c>
      <c r="EQ64">
        <v>302.33632928115202</v>
      </c>
      <c r="ER64">
        <v>301.87328143789301</v>
      </c>
      <c r="ES64">
        <v>304.226717591995</v>
      </c>
      <c r="ET64">
        <v>303.05344980658799</v>
      </c>
      <c r="EU64">
        <v>302.319761247587</v>
      </c>
      <c r="EV64">
        <v>300.50255265230697</v>
      </c>
      <c r="EW64">
        <v>301.91581834087299</v>
      </c>
      <c r="EX64">
        <v>302.918201518111</v>
      </c>
      <c r="EY64">
        <v>298.80836487042399</v>
      </c>
      <c r="EZ64">
        <v>302.116957098851</v>
      </c>
      <c r="FA64">
        <v>302.37770460092901</v>
      </c>
      <c r="FB64">
        <v>302.65268675599702</v>
      </c>
      <c r="FC64">
        <v>301.50937090947701</v>
      </c>
      <c r="FD64">
        <v>302.52543466515198</v>
      </c>
      <c r="FE64">
        <v>302.632987669785</v>
      </c>
      <c r="FF64">
        <v>302.24602455464202</v>
      </c>
      <c r="FG64">
        <v>301.072915483168</v>
      </c>
      <c r="FH64">
        <v>302.80920494581301</v>
      </c>
      <c r="FI64">
        <v>302.43212072927901</v>
      </c>
      <c r="FJ64">
        <v>301.50845578334702</v>
      </c>
      <c r="FK64">
        <v>302.00683603158899</v>
      </c>
      <c r="FL64">
        <v>301.596253395536</v>
      </c>
      <c r="FM64">
        <v>303.18834741938298</v>
      </c>
      <c r="FN64">
        <v>303.163442622709</v>
      </c>
      <c r="FO64">
        <v>301.147049485634</v>
      </c>
      <c r="FP64">
        <v>301.99393001655301</v>
      </c>
      <c r="FQ64">
        <v>302.02947172842198</v>
      </c>
      <c r="FR64">
        <v>303.43639348598998</v>
      </c>
      <c r="FS64">
        <v>304.82247061950699</v>
      </c>
      <c r="FT64">
        <v>304.11881315784802</v>
      </c>
      <c r="FU64">
        <v>306.497085324137</v>
      </c>
      <c r="FV64">
        <v>306.29582580767698</v>
      </c>
      <c r="FW64">
        <v>306.89488183847197</v>
      </c>
      <c r="FX64">
        <v>307.30496866412199</v>
      </c>
      <c r="FY64">
        <v>309.47593841140298</v>
      </c>
      <c r="FZ64">
        <v>308.24801801748299</v>
      </c>
      <c r="GA64">
        <v>309.14941799791802</v>
      </c>
      <c r="GB64">
        <v>312.02192409524099</v>
      </c>
      <c r="GC64">
        <v>311.13596544329602</v>
      </c>
      <c r="GD64">
        <v>310.99272777517001</v>
      </c>
      <c r="GE64">
        <v>310.46736012314301</v>
      </c>
      <c r="GF64">
        <v>310.43270156535601</v>
      </c>
      <c r="GG64">
        <v>311.80746050035901</v>
      </c>
      <c r="GH64">
        <v>311.50994549612898</v>
      </c>
      <c r="GI64">
        <v>310.82476319012198</v>
      </c>
      <c r="GJ64">
        <v>311.82403652708598</v>
      </c>
    </row>
    <row r="65" spans="1:192" x14ac:dyDescent="0.25">
      <c r="A65">
        <v>0.76493529293239704</v>
      </c>
      <c r="B65">
        <v>312.01623779014801</v>
      </c>
      <c r="C65">
        <v>312.22213182738</v>
      </c>
      <c r="D65">
        <v>311.95300058430797</v>
      </c>
      <c r="E65">
        <v>312.59670562551298</v>
      </c>
      <c r="F65">
        <v>311.40158314765603</v>
      </c>
      <c r="G65">
        <v>312.05253333369899</v>
      </c>
      <c r="H65">
        <v>311.13057624155101</v>
      </c>
      <c r="I65">
        <v>310.98789978490998</v>
      </c>
      <c r="J65">
        <v>311.14409507424102</v>
      </c>
      <c r="K65">
        <v>312.498088316522</v>
      </c>
      <c r="L65">
        <v>311.32178798629099</v>
      </c>
      <c r="M65">
        <v>311.44833803550802</v>
      </c>
      <c r="N65">
        <v>311.00949922789601</v>
      </c>
      <c r="O65">
        <v>312.12101659346001</v>
      </c>
      <c r="P65">
        <v>311.16023296025003</v>
      </c>
      <c r="Q65">
        <v>309.92373862067802</v>
      </c>
      <c r="R65">
        <v>311.65393484265797</v>
      </c>
      <c r="S65">
        <v>311.81224288088498</v>
      </c>
      <c r="T65">
        <v>311.429477505421</v>
      </c>
      <c r="U65">
        <v>310.44747664166101</v>
      </c>
      <c r="V65">
        <v>310.742986401932</v>
      </c>
      <c r="W65">
        <v>310.25758563847802</v>
      </c>
      <c r="X65">
        <v>307.71382613556699</v>
      </c>
      <c r="Y65">
        <v>306.58692485627398</v>
      </c>
      <c r="Z65">
        <v>306.48130715821702</v>
      </c>
      <c r="AA65">
        <v>304.80541010095601</v>
      </c>
      <c r="AB65">
        <v>305.75546424146</v>
      </c>
      <c r="AC65">
        <v>305.130809527488</v>
      </c>
      <c r="AD65">
        <v>305.16253842207198</v>
      </c>
      <c r="AE65">
        <v>302.50013718729201</v>
      </c>
      <c r="AF65">
        <v>303.15251914730698</v>
      </c>
      <c r="AG65">
        <v>302.83941021909601</v>
      </c>
      <c r="AH65">
        <v>302.057343106291</v>
      </c>
      <c r="AI65">
        <v>301.907039984444</v>
      </c>
      <c r="AJ65">
        <v>300.63390575794301</v>
      </c>
      <c r="AK65">
        <v>303.42446757011197</v>
      </c>
      <c r="AL65">
        <v>303.80599814943201</v>
      </c>
      <c r="AM65">
        <v>300.92507737042098</v>
      </c>
      <c r="AN65">
        <v>302.44851691384702</v>
      </c>
      <c r="AO65">
        <v>301.640408901537</v>
      </c>
      <c r="AP65">
        <v>301.56979830172901</v>
      </c>
      <c r="AQ65">
        <v>304.16770522208799</v>
      </c>
      <c r="AR65">
        <v>302.67668388850501</v>
      </c>
      <c r="AS65">
        <v>302.82197941875398</v>
      </c>
      <c r="AT65">
        <v>302.12816061123903</v>
      </c>
      <c r="AU65">
        <v>301.75338671699899</v>
      </c>
      <c r="AV65">
        <v>303.22177726903402</v>
      </c>
      <c r="AW65">
        <v>302.64002931014301</v>
      </c>
      <c r="AX65">
        <v>303.09180782106603</v>
      </c>
      <c r="AY65">
        <v>302.35277814218801</v>
      </c>
      <c r="AZ65">
        <v>302.43500699173302</v>
      </c>
      <c r="BA65">
        <v>302.27972524850799</v>
      </c>
      <c r="BB65">
        <v>302.61672418990298</v>
      </c>
      <c r="BC65">
        <v>301.89630300429201</v>
      </c>
      <c r="BD65">
        <v>301.98594458142497</v>
      </c>
      <c r="BE65">
        <v>302.66537558410698</v>
      </c>
      <c r="BF65">
        <v>302.25393090258098</v>
      </c>
      <c r="BG65">
        <v>301.54261233222201</v>
      </c>
      <c r="BH65">
        <v>302.93356737838502</v>
      </c>
      <c r="BI65">
        <v>302.12909347255498</v>
      </c>
      <c r="BJ65">
        <v>302.45685798380299</v>
      </c>
      <c r="BK65">
        <v>304.33908889067601</v>
      </c>
      <c r="BL65">
        <v>303.019375484916</v>
      </c>
      <c r="BM65">
        <v>303.56964196505601</v>
      </c>
      <c r="BN65">
        <v>303.27235453153099</v>
      </c>
      <c r="BO65">
        <v>303.28129183200002</v>
      </c>
      <c r="BP65">
        <v>302.09176132077198</v>
      </c>
      <c r="BQ65">
        <v>303.33594347840199</v>
      </c>
      <c r="BR65">
        <v>301.81400582909902</v>
      </c>
      <c r="BS65">
        <v>303.37427466816303</v>
      </c>
      <c r="BT65">
        <v>303.42366966672802</v>
      </c>
      <c r="BU65">
        <v>301.715700766591</v>
      </c>
      <c r="BV65">
        <v>301.71459341594198</v>
      </c>
      <c r="BW65">
        <v>300.79422850124899</v>
      </c>
      <c r="BX65">
        <v>301.965524215936</v>
      </c>
      <c r="BY65">
        <v>301.52220558588698</v>
      </c>
      <c r="BZ65">
        <v>301.76700898564297</v>
      </c>
      <c r="CA65">
        <v>302.25281519008701</v>
      </c>
      <c r="CB65">
        <v>301.27849988667799</v>
      </c>
      <c r="CC65">
        <v>300.483986759934</v>
      </c>
      <c r="CD65">
        <v>301.94878235227998</v>
      </c>
      <c r="CE65">
        <v>301.34101808810999</v>
      </c>
      <c r="CF65">
        <v>301.73929788133103</v>
      </c>
      <c r="CG65">
        <v>301.18334054446501</v>
      </c>
      <c r="CH65">
        <v>301.78521274361998</v>
      </c>
      <c r="CI65">
        <v>302.300317229055</v>
      </c>
      <c r="CJ65">
        <v>301.20962248965401</v>
      </c>
      <c r="CK65">
        <v>301.217368370239</v>
      </c>
      <c r="CL65">
        <v>301.27160345184399</v>
      </c>
      <c r="CM65">
        <v>303.01107649728499</v>
      </c>
      <c r="CN65">
        <v>302.85069516152998</v>
      </c>
      <c r="CO65">
        <v>302.58825841875802</v>
      </c>
      <c r="CP65">
        <v>303.21683069706103</v>
      </c>
      <c r="CQ65">
        <v>301.55981482060599</v>
      </c>
      <c r="CR65">
        <v>303.49536878750803</v>
      </c>
      <c r="CS65">
        <v>302.39556212118799</v>
      </c>
      <c r="CT65">
        <v>302.165024063327</v>
      </c>
      <c r="CU65">
        <v>294.40151683430702</v>
      </c>
      <c r="CV65">
        <v>295.55732882451599</v>
      </c>
      <c r="CW65">
        <v>306.95725708455501</v>
      </c>
      <c r="CX65">
        <v>305.66689590255902</v>
      </c>
      <c r="CY65">
        <v>305.85537097501799</v>
      </c>
      <c r="CZ65">
        <v>305.12616981783998</v>
      </c>
      <c r="DA65">
        <v>304.97213302236298</v>
      </c>
      <c r="DB65">
        <v>305.63101839569401</v>
      </c>
      <c r="DC65">
        <v>304.88776038115998</v>
      </c>
      <c r="DD65">
        <v>305.09687091554798</v>
      </c>
      <c r="DE65">
        <v>305.570604755673</v>
      </c>
      <c r="DF65">
        <v>304.71663948355501</v>
      </c>
      <c r="DG65">
        <v>304.41663609299201</v>
      </c>
      <c r="DH65">
        <v>305.62229425821198</v>
      </c>
      <c r="DI65">
        <v>305.88371954761698</v>
      </c>
      <c r="DJ65">
        <v>304.85689339602197</v>
      </c>
      <c r="DK65">
        <v>304.99815170931799</v>
      </c>
      <c r="DL65">
        <v>304.461141509806</v>
      </c>
      <c r="DM65">
        <v>305.76313729093903</v>
      </c>
      <c r="DN65">
        <v>304.35813298043502</v>
      </c>
      <c r="DO65">
        <v>305.70602851638699</v>
      </c>
      <c r="DP65">
        <v>306.13224746387999</v>
      </c>
      <c r="DQ65">
        <v>304.90100783631402</v>
      </c>
      <c r="DR65">
        <v>305.697135791601</v>
      </c>
      <c r="DS65">
        <v>305.73815284548101</v>
      </c>
      <c r="DT65">
        <v>305.78144491799299</v>
      </c>
      <c r="DU65">
        <v>306.65509164270998</v>
      </c>
      <c r="DV65">
        <v>307.281463713422</v>
      </c>
      <c r="DW65">
        <v>307.68397915733698</v>
      </c>
      <c r="DX65">
        <v>306.01559330364103</v>
      </c>
      <c r="DY65">
        <v>306.02135763627899</v>
      </c>
      <c r="DZ65">
        <v>304.70857397715997</v>
      </c>
      <c r="EA65">
        <v>305.48178416792098</v>
      </c>
      <c r="EB65">
        <v>303.61442526080401</v>
      </c>
      <c r="EC65">
        <v>305.75365866549998</v>
      </c>
      <c r="ED65">
        <v>301.91077888403402</v>
      </c>
      <c r="EE65">
        <v>302.28965194019003</v>
      </c>
      <c r="EF65">
        <v>302.46642382692301</v>
      </c>
      <c r="EG65">
        <v>302.07654833304201</v>
      </c>
      <c r="EH65">
        <v>301.30394941899698</v>
      </c>
      <c r="EI65">
        <v>300.66595675601098</v>
      </c>
      <c r="EJ65">
        <v>301.09799364923902</v>
      </c>
      <c r="EK65">
        <v>300.71061044881998</v>
      </c>
      <c r="EL65">
        <v>302.81187036084202</v>
      </c>
      <c r="EM65">
        <v>300.99108894491798</v>
      </c>
      <c r="EN65">
        <v>301.47824977518201</v>
      </c>
      <c r="EO65">
        <v>301.50726101077902</v>
      </c>
      <c r="EP65">
        <v>300.306109613221</v>
      </c>
      <c r="EQ65">
        <v>300.07217468235899</v>
      </c>
      <c r="ER65">
        <v>299.49108107552701</v>
      </c>
      <c r="ES65">
        <v>301.20593408141002</v>
      </c>
      <c r="ET65">
        <v>300.99641694501003</v>
      </c>
      <c r="EU65">
        <v>301.50696779264803</v>
      </c>
      <c r="EV65">
        <v>300.36221414130301</v>
      </c>
      <c r="EW65">
        <v>301.54548572198598</v>
      </c>
      <c r="EX65">
        <v>302.33244106010801</v>
      </c>
      <c r="EY65">
        <v>296.91596296929202</v>
      </c>
      <c r="EZ65">
        <v>301.193138213569</v>
      </c>
      <c r="FA65">
        <v>301.09071532031402</v>
      </c>
      <c r="FB65">
        <v>300.89920071947301</v>
      </c>
      <c r="FC65">
        <v>301.17619148601301</v>
      </c>
      <c r="FD65">
        <v>300.15613397685399</v>
      </c>
      <c r="FE65">
        <v>301.76868910394103</v>
      </c>
      <c r="FF65">
        <v>301.55688011984898</v>
      </c>
      <c r="FG65">
        <v>300.48450297448397</v>
      </c>
      <c r="FH65">
        <v>302.17881969802801</v>
      </c>
      <c r="FI65">
        <v>300.93750672970901</v>
      </c>
      <c r="FJ65">
        <v>301.60943324486198</v>
      </c>
      <c r="FK65">
        <v>301.29584531018901</v>
      </c>
      <c r="FL65">
        <v>301.030377317579</v>
      </c>
      <c r="FM65">
        <v>301.20850784366502</v>
      </c>
      <c r="FN65">
        <v>301.06596686444402</v>
      </c>
      <c r="FO65">
        <v>300.90822949854902</v>
      </c>
      <c r="FP65">
        <v>299.39186547869002</v>
      </c>
      <c r="FQ65">
        <v>301.89548115341898</v>
      </c>
      <c r="FR65">
        <v>302.49690136255703</v>
      </c>
      <c r="FS65">
        <v>302.79665889747298</v>
      </c>
      <c r="FT65">
        <v>303.40701934522599</v>
      </c>
      <c r="FU65">
        <v>304.70907621680601</v>
      </c>
      <c r="FV65">
        <v>304.73594975195698</v>
      </c>
      <c r="FW65">
        <v>306.602757885654</v>
      </c>
      <c r="FX65">
        <v>306.63352274306197</v>
      </c>
      <c r="FY65">
        <v>308.539162759617</v>
      </c>
      <c r="FZ65">
        <v>307.53878513750499</v>
      </c>
      <c r="GA65">
        <v>309.380871140056</v>
      </c>
      <c r="GB65">
        <v>310.32524992182101</v>
      </c>
      <c r="GC65">
        <v>309.691059988338</v>
      </c>
      <c r="GD65">
        <v>309.49592373291199</v>
      </c>
      <c r="GE65">
        <v>310.22813888240302</v>
      </c>
      <c r="GF65">
        <v>308.90519307020799</v>
      </c>
      <c r="GG65">
        <v>309.70611537480801</v>
      </c>
      <c r="GH65">
        <v>310.01755647373199</v>
      </c>
      <c r="GI65">
        <v>309.94804248989101</v>
      </c>
      <c r="GJ65">
        <v>309.536892871784</v>
      </c>
    </row>
    <row r="66" spans="1:192" x14ac:dyDescent="0.25">
      <c r="A66">
        <v>0.77437715478893598</v>
      </c>
      <c r="B66">
        <v>309.85663013076498</v>
      </c>
      <c r="C66">
        <v>310.441631166565</v>
      </c>
      <c r="D66">
        <v>310.83079156759999</v>
      </c>
      <c r="E66">
        <v>310.09323792343002</v>
      </c>
      <c r="F66">
        <v>309.14941690331398</v>
      </c>
      <c r="G66">
        <v>309.24494033317399</v>
      </c>
      <c r="H66">
        <v>308.21608149976203</v>
      </c>
      <c r="I66">
        <v>310.47000304311399</v>
      </c>
      <c r="J66">
        <v>309.67883818500297</v>
      </c>
      <c r="K66">
        <v>311.26024407226799</v>
      </c>
      <c r="L66">
        <v>310.70689975913598</v>
      </c>
      <c r="M66">
        <v>310.726142883335</v>
      </c>
      <c r="N66">
        <v>308.67151868070698</v>
      </c>
      <c r="O66">
        <v>310.37576636548698</v>
      </c>
      <c r="P66">
        <v>310.76954958287598</v>
      </c>
      <c r="Q66">
        <v>310.40810186173297</v>
      </c>
      <c r="R66">
        <v>309.74453380903401</v>
      </c>
      <c r="S66">
        <v>310.10721595713602</v>
      </c>
      <c r="T66">
        <v>309.90099260087197</v>
      </c>
      <c r="U66">
        <v>308.96348219731601</v>
      </c>
      <c r="V66">
        <v>308.52233298197501</v>
      </c>
      <c r="W66">
        <v>307.46781442532398</v>
      </c>
      <c r="X66">
        <v>306.06341319764198</v>
      </c>
      <c r="Y66">
        <v>306.43453426741098</v>
      </c>
      <c r="Z66">
        <v>304.14458875035501</v>
      </c>
      <c r="AA66">
        <v>303.86141876386699</v>
      </c>
      <c r="AB66">
        <v>304.01753489357702</v>
      </c>
      <c r="AC66">
        <v>303.26493390635198</v>
      </c>
      <c r="AD66">
        <v>303.39772188738101</v>
      </c>
      <c r="AE66">
        <v>302.073710960521</v>
      </c>
      <c r="AF66">
        <v>302.15519115166597</v>
      </c>
      <c r="AG66">
        <v>301.052540520094</v>
      </c>
      <c r="AH66">
        <v>299.95352979661499</v>
      </c>
      <c r="AI66">
        <v>299.69732499420599</v>
      </c>
      <c r="AJ66">
        <v>300.91684419597402</v>
      </c>
      <c r="AK66">
        <v>300.76670591270999</v>
      </c>
      <c r="AL66">
        <v>302.46166807826302</v>
      </c>
      <c r="AM66">
        <v>300.82320567535299</v>
      </c>
      <c r="AN66">
        <v>301.256018719927</v>
      </c>
      <c r="AO66">
        <v>300.09397009798801</v>
      </c>
      <c r="AP66">
        <v>300.62221659256602</v>
      </c>
      <c r="AQ66">
        <v>302.26357634061202</v>
      </c>
      <c r="AR66">
        <v>301.549743658767</v>
      </c>
      <c r="AS66">
        <v>301.433856858463</v>
      </c>
      <c r="AT66">
        <v>301.11211003421198</v>
      </c>
      <c r="AU66">
        <v>300.32314443653098</v>
      </c>
      <c r="AV66">
        <v>302.569172049131</v>
      </c>
      <c r="AW66">
        <v>300.69374732225202</v>
      </c>
      <c r="AX66">
        <v>299.96765494934903</v>
      </c>
      <c r="AY66">
        <v>301.76930607782799</v>
      </c>
      <c r="AZ66">
        <v>300.96995827854499</v>
      </c>
      <c r="BA66">
        <v>300.32201498323502</v>
      </c>
      <c r="BB66">
        <v>300.68922386068601</v>
      </c>
      <c r="BC66">
        <v>301.33691595908198</v>
      </c>
      <c r="BD66">
        <v>300.19742066563703</v>
      </c>
      <c r="BE66">
        <v>301.55250068561099</v>
      </c>
      <c r="BF66">
        <v>299.86406295328197</v>
      </c>
      <c r="BG66">
        <v>301.49224164117601</v>
      </c>
      <c r="BH66">
        <v>301.20403587314098</v>
      </c>
      <c r="BI66">
        <v>301.14486649915</v>
      </c>
      <c r="BJ66">
        <v>301.54168925985499</v>
      </c>
      <c r="BK66">
        <v>301.332715076944</v>
      </c>
      <c r="BL66">
        <v>301.24462965614401</v>
      </c>
      <c r="BM66">
        <v>302.09228453417597</v>
      </c>
      <c r="BN66">
        <v>300.81524968057801</v>
      </c>
      <c r="BO66">
        <v>301.47370172391402</v>
      </c>
      <c r="BP66">
        <v>301.57901684727602</v>
      </c>
      <c r="BQ66">
        <v>302.316956827311</v>
      </c>
      <c r="BR66">
        <v>301.84074206901897</v>
      </c>
      <c r="BS66">
        <v>301.55842575820702</v>
      </c>
      <c r="BT66">
        <v>301.03527695075502</v>
      </c>
      <c r="BU66">
        <v>301.30253791162897</v>
      </c>
      <c r="BV66">
        <v>300.91257593781501</v>
      </c>
      <c r="BW66">
        <v>298.911988071422</v>
      </c>
      <c r="BX66">
        <v>300.210160081406</v>
      </c>
      <c r="BY66">
        <v>299.72292128859402</v>
      </c>
      <c r="BZ66">
        <v>299.00741161909502</v>
      </c>
      <c r="CA66">
        <v>300.71253603999901</v>
      </c>
      <c r="CB66">
        <v>300.17552684166498</v>
      </c>
      <c r="CC66">
        <v>300.38034510452297</v>
      </c>
      <c r="CD66">
        <v>300.81751954992802</v>
      </c>
      <c r="CE66">
        <v>301.62769013421001</v>
      </c>
      <c r="CF66">
        <v>300.54365519093602</v>
      </c>
      <c r="CG66">
        <v>299.85139650196902</v>
      </c>
      <c r="CH66">
        <v>300.70516153950803</v>
      </c>
      <c r="CI66">
        <v>302.07637953639897</v>
      </c>
      <c r="CJ66">
        <v>300.93519599858899</v>
      </c>
      <c r="CK66">
        <v>299.96335362825101</v>
      </c>
      <c r="CL66">
        <v>301.30098249542499</v>
      </c>
      <c r="CM66">
        <v>301.64367325155501</v>
      </c>
      <c r="CN66">
        <v>301.12099211757902</v>
      </c>
      <c r="CO66">
        <v>300.716959195171</v>
      </c>
      <c r="CP66">
        <v>302.34525503242799</v>
      </c>
      <c r="CQ66">
        <v>301.57887939558901</v>
      </c>
      <c r="CR66">
        <v>301.66274058686503</v>
      </c>
      <c r="CS66">
        <v>301.43743474458302</v>
      </c>
      <c r="CT66">
        <v>301.65446778635999</v>
      </c>
      <c r="CU66">
        <v>292.75159420248701</v>
      </c>
      <c r="CV66">
        <v>295.02314698721301</v>
      </c>
      <c r="CW66">
        <v>307.015442519506</v>
      </c>
      <c r="CX66">
        <v>305.00439020292401</v>
      </c>
      <c r="CY66">
        <v>304.77732837479698</v>
      </c>
      <c r="CZ66">
        <v>304.32450265926099</v>
      </c>
      <c r="DA66">
        <v>304.42809275153098</v>
      </c>
      <c r="DB66">
        <v>303.04801068227601</v>
      </c>
      <c r="DC66">
        <v>303.41330449576299</v>
      </c>
      <c r="DD66">
        <v>304.21542197489799</v>
      </c>
      <c r="DE66">
        <v>304.60649623231097</v>
      </c>
      <c r="DF66">
        <v>303.12609635133703</v>
      </c>
      <c r="DG66">
        <v>303.16817219350997</v>
      </c>
      <c r="DH66">
        <v>303.258289578166</v>
      </c>
      <c r="DI66">
        <v>303.43066511976002</v>
      </c>
      <c r="DJ66">
        <v>303.62963282239798</v>
      </c>
      <c r="DK66">
        <v>303.82979364828998</v>
      </c>
      <c r="DL66">
        <v>303.88256249195001</v>
      </c>
      <c r="DM66">
        <v>304.90238269235402</v>
      </c>
      <c r="DN66">
        <v>303.98925373011502</v>
      </c>
      <c r="DO66">
        <v>304.89152682511099</v>
      </c>
      <c r="DP66">
        <v>306.09418488652102</v>
      </c>
      <c r="DQ66">
        <v>305.199966752271</v>
      </c>
      <c r="DR66">
        <v>305.50141076513802</v>
      </c>
      <c r="DS66">
        <v>304.530150986992</v>
      </c>
      <c r="DT66">
        <v>304.70358911355299</v>
      </c>
      <c r="DU66">
        <v>304.91450643801602</v>
      </c>
      <c r="DV66">
        <v>306.10235219184199</v>
      </c>
      <c r="DW66">
        <v>304.88336976852401</v>
      </c>
      <c r="DX66">
        <v>304.05384946191401</v>
      </c>
      <c r="DY66">
        <v>304.38088205012502</v>
      </c>
      <c r="DZ66">
        <v>303.54358992430002</v>
      </c>
      <c r="EA66">
        <v>303.11642138404</v>
      </c>
      <c r="EB66">
        <v>301.75815891223499</v>
      </c>
      <c r="EC66">
        <v>303.62152847632802</v>
      </c>
      <c r="ED66">
        <v>300.01870383227202</v>
      </c>
      <c r="EE66">
        <v>300.47257522095299</v>
      </c>
      <c r="EF66">
        <v>300.06170160259899</v>
      </c>
      <c r="EG66">
        <v>300.28089523245399</v>
      </c>
      <c r="EH66">
        <v>299.81585689767098</v>
      </c>
      <c r="EI66">
        <v>299.44043402668001</v>
      </c>
      <c r="EJ66">
        <v>300.90834351765602</v>
      </c>
      <c r="EK66">
        <v>298.87991611705502</v>
      </c>
      <c r="EL66">
        <v>300.03120195176001</v>
      </c>
      <c r="EM66">
        <v>299.82777902505802</v>
      </c>
      <c r="EN66">
        <v>300.89349624747598</v>
      </c>
      <c r="EO66">
        <v>298.92878874966101</v>
      </c>
      <c r="EP66">
        <v>299.430073702279</v>
      </c>
      <c r="EQ66">
        <v>299.76014222899602</v>
      </c>
      <c r="ER66">
        <v>298.23470357086001</v>
      </c>
      <c r="ES66">
        <v>297.92018418641402</v>
      </c>
      <c r="ET66">
        <v>299.53100543477899</v>
      </c>
      <c r="EU66">
        <v>299.127260960017</v>
      </c>
      <c r="EV66">
        <v>298.354808115315</v>
      </c>
      <c r="EW66">
        <v>299.50618600624</v>
      </c>
      <c r="EX66">
        <v>300.53392846265399</v>
      </c>
      <c r="EY66">
        <v>297.000735951092</v>
      </c>
      <c r="EZ66">
        <v>299.23159118798401</v>
      </c>
      <c r="FA66">
        <v>299.995919572486</v>
      </c>
      <c r="FB66">
        <v>299.52580074029902</v>
      </c>
      <c r="FC66">
        <v>299.63732262648</v>
      </c>
      <c r="FD66">
        <v>299.67247486592402</v>
      </c>
      <c r="FE66">
        <v>300.68321734236099</v>
      </c>
      <c r="FF66">
        <v>300.160444374078</v>
      </c>
      <c r="FG66">
        <v>299.55125486345798</v>
      </c>
      <c r="FH66">
        <v>299.99348432366997</v>
      </c>
      <c r="FI66">
        <v>299.18826118091903</v>
      </c>
      <c r="FJ66">
        <v>299.91961583646798</v>
      </c>
      <c r="FK66">
        <v>299.49998747250999</v>
      </c>
      <c r="FL66">
        <v>300.172786020442</v>
      </c>
      <c r="FM66">
        <v>298.78375699064998</v>
      </c>
      <c r="FN66">
        <v>299.924559316434</v>
      </c>
      <c r="FO66">
        <v>300.31883149899801</v>
      </c>
      <c r="FP66">
        <v>298.137684462778</v>
      </c>
      <c r="FQ66">
        <v>300.24107137012601</v>
      </c>
      <c r="FR66">
        <v>299.984226648993</v>
      </c>
      <c r="FS66">
        <v>302.49297990080902</v>
      </c>
      <c r="FT66">
        <v>302.76395849518599</v>
      </c>
      <c r="FU66">
        <v>302.84128557530403</v>
      </c>
      <c r="FV66">
        <v>303.894353441014</v>
      </c>
      <c r="FW66">
        <v>305.06591051945202</v>
      </c>
      <c r="FX66">
        <v>305.39308557150503</v>
      </c>
      <c r="FY66">
        <v>306.83795560560202</v>
      </c>
      <c r="FZ66">
        <v>306.57235043031602</v>
      </c>
      <c r="GA66">
        <v>307.68348374898801</v>
      </c>
      <c r="GB66">
        <v>307.91251064566501</v>
      </c>
      <c r="GC66">
        <v>308.54754937648897</v>
      </c>
      <c r="GD66">
        <v>307.72804191009101</v>
      </c>
      <c r="GE66">
        <v>308.41146190275498</v>
      </c>
      <c r="GF66">
        <v>308.39344587872102</v>
      </c>
      <c r="GG66">
        <v>309.16654663103998</v>
      </c>
      <c r="GH66">
        <v>308.17104156675498</v>
      </c>
      <c r="GI66">
        <v>308.507124613126</v>
      </c>
      <c r="GJ66">
        <v>307.50021675204499</v>
      </c>
    </row>
    <row r="67" spans="1:192" x14ac:dyDescent="0.25">
      <c r="A67">
        <v>0.78381901664547504</v>
      </c>
      <c r="B67">
        <v>307.87269242884702</v>
      </c>
      <c r="C67">
        <v>310.08012722297798</v>
      </c>
      <c r="D67">
        <v>308.31254441418002</v>
      </c>
      <c r="E67">
        <v>309.05937956728002</v>
      </c>
      <c r="F67">
        <v>307.84823536756198</v>
      </c>
      <c r="G67">
        <v>307.92270336119998</v>
      </c>
      <c r="H67">
        <v>307.44576038845003</v>
      </c>
      <c r="I67">
        <v>309.03587544237502</v>
      </c>
      <c r="J67">
        <v>308.271696628055</v>
      </c>
      <c r="K67">
        <v>308.37244697636402</v>
      </c>
      <c r="L67">
        <v>308.765058156012</v>
      </c>
      <c r="M67">
        <v>310.619408443748</v>
      </c>
      <c r="N67">
        <v>307.026547276607</v>
      </c>
      <c r="O67">
        <v>308.61630112357602</v>
      </c>
      <c r="P67">
        <v>309.27961712721498</v>
      </c>
      <c r="Q67">
        <v>308.57029581670901</v>
      </c>
      <c r="R67">
        <v>307.97578976692</v>
      </c>
      <c r="S67">
        <v>309.20502018405199</v>
      </c>
      <c r="T67">
        <v>309.38494230543603</v>
      </c>
      <c r="U67">
        <v>307.33433715307501</v>
      </c>
      <c r="V67">
        <v>307.97754591318198</v>
      </c>
      <c r="W67">
        <v>306.850391572229</v>
      </c>
      <c r="X67">
        <v>305.30243569982298</v>
      </c>
      <c r="Y67">
        <v>305.30620632688198</v>
      </c>
      <c r="Z67">
        <v>303.04665921857003</v>
      </c>
      <c r="AA67">
        <v>302.409612987</v>
      </c>
      <c r="AB67">
        <v>301.40164687055801</v>
      </c>
      <c r="AC67">
        <v>302.01379738632301</v>
      </c>
      <c r="AD67">
        <v>301.57301802077899</v>
      </c>
      <c r="AE67">
        <v>300.85339886269401</v>
      </c>
      <c r="AF67">
        <v>300.32324974045002</v>
      </c>
      <c r="AG67">
        <v>299.89037535791198</v>
      </c>
      <c r="AH67">
        <v>298.44323462356601</v>
      </c>
      <c r="AI67">
        <v>296.69511028754903</v>
      </c>
      <c r="AJ67">
        <v>299.09024569743201</v>
      </c>
      <c r="AK67">
        <v>298.25706228536097</v>
      </c>
      <c r="AL67">
        <v>300.114576673356</v>
      </c>
      <c r="AM67">
        <v>299.810487531901</v>
      </c>
      <c r="AN67">
        <v>298.80515122366</v>
      </c>
      <c r="AO67">
        <v>298.10192993240901</v>
      </c>
      <c r="AP67">
        <v>299.97431143369198</v>
      </c>
      <c r="AQ67">
        <v>299.98869046651498</v>
      </c>
      <c r="AR67">
        <v>299.11550214317498</v>
      </c>
      <c r="AS67">
        <v>299.26720214383403</v>
      </c>
      <c r="AT67">
        <v>300.41394689230702</v>
      </c>
      <c r="AU67">
        <v>297.568201952712</v>
      </c>
      <c r="AV67">
        <v>301.29618739186498</v>
      </c>
      <c r="AW67">
        <v>299.32976530642702</v>
      </c>
      <c r="AX67">
        <v>299.420300777774</v>
      </c>
      <c r="AY67">
        <v>299.84725865820099</v>
      </c>
      <c r="AZ67">
        <v>299.64230842140199</v>
      </c>
      <c r="BA67">
        <v>298.59717224126501</v>
      </c>
      <c r="BB67">
        <v>297.38007355233799</v>
      </c>
      <c r="BC67">
        <v>297.94867883157701</v>
      </c>
      <c r="BD67">
        <v>299.19171693323602</v>
      </c>
      <c r="BE67">
        <v>300.55517319311298</v>
      </c>
      <c r="BF67">
        <v>299.51075139201498</v>
      </c>
      <c r="BG67">
        <v>301.23298891762897</v>
      </c>
      <c r="BH67">
        <v>299.46602717439998</v>
      </c>
      <c r="BI67">
        <v>300.908396470843</v>
      </c>
      <c r="BJ67">
        <v>300.70441432909598</v>
      </c>
      <c r="BK67">
        <v>301.03986675551801</v>
      </c>
      <c r="BL67">
        <v>300.31666778205198</v>
      </c>
      <c r="BM67">
        <v>300.88727290649302</v>
      </c>
      <c r="BN67">
        <v>300.38315147403699</v>
      </c>
      <c r="BO67">
        <v>300.75649973454802</v>
      </c>
      <c r="BP67">
        <v>300.81117458377503</v>
      </c>
      <c r="BQ67">
        <v>301.258327576699</v>
      </c>
      <c r="BR67">
        <v>299.93627674925398</v>
      </c>
      <c r="BS67">
        <v>299.77304845240201</v>
      </c>
      <c r="BT67">
        <v>299.51878518134498</v>
      </c>
      <c r="BU67">
        <v>300.686603146408</v>
      </c>
      <c r="BV67">
        <v>298.60237368422997</v>
      </c>
      <c r="BW67">
        <v>298.84287779687497</v>
      </c>
      <c r="BX67">
        <v>299.74774510262102</v>
      </c>
      <c r="BY67">
        <v>297.89444774235602</v>
      </c>
      <c r="BZ67">
        <v>297.61061097240298</v>
      </c>
      <c r="CA67">
        <v>298.96825627827599</v>
      </c>
      <c r="CB67">
        <v>299.751249654123</v>
      </c>
      <c r="CC67">
        <v>299.41013116251401</v>
      </c>
      <c r="CD67">
        <v>299.60773172871598</v>
      </c>
      <c r="CE67">
        <v>299.24611300362398</v>
      </c>
      <c r="CF67">
        <v>299.33554747697701</v>
      </c>
      <c r="CG67">
        <v>299.065857817552</v>
      </c>
      <c r="CH67">
        <v>299.45758358224799</v>
      </c>
      <c r="CI67">
        <v>301.05001567394203</v>
      </c>
      <c r="CJ67">
        <v>299.44096931258503</v>
      </c>
      <c r="CK67">
        <v>299.38169770270298</v>
      </c>
      <c r="CL67">
        <v>300.70438257901799</v>
      </c>
      <c r="CM67">
        <v>300.09303924696297</v>
      </c>
      <c r="CN67">
        <v>300.105999495378</v>
      </c>
      <c r="CO67">
        <v>300.46977887158903</v>
      </c>
      <c r="CP67">
        <v>300.29013377633203</v>
      </c>
      <c r="CQ67">
        <v>301.33135535039997</v>
      </c>
      <c r="CR67">
        <v>301.135142738524</v>
      </c>
      <c r="CS67">
        <v>299.94581465681102</v>
      </c>
      <c r="CT67">
        <v>300.73925098077399</v>
      </c>
      <c r="CU67">
        <v>292.56074463086702</v>
      </c>
      <c r="CV67">
        <v>293.310356630802</v>
      </c>
      <c r="CW67">
        <v>306.000063915341</v>
      </c>
      <c r="CX67">
        <v>303.95029099123002</v>
      </c>
      <c r="CY67">
        <v>302.87849267521898</v>
      </c>
      <c r="CZ67">
        <v>303.68089912233398</v>
      </c>
      <c r="DA67">
        <v>302.37554996389503</v>
      </c>
      <c r="DB67">
        <v>303.09669020352197</v>
      </c>
      <c r="DC67">
        <v>302.98237321195103</v>
      </c>
      <c r="DD67">
        <v>303.17652838693402</v>
      </c>
      <c r="DE67">
        <v>303.693208485497</v>
      </c>
      <c r="DF67">
        <v>302.84975743864197</v>
      </c>
      <c r="DG67">
        <v>300.48708063793498</v>
      </c>
      <c r="DH67">
        <v>301.52911228561999</v>
      </c>
      <c r="DI67">
        <v>302.28454920577298</v>
      </c>
      <c r="DJ67">
        <v>301.42601177456203</v>
      </c>
      <c r="DK67">
        <v>303.25237976314997</v>
      </c>
      <c r="DL67">
        <v>303.58570895085802</v>
      </c>
      <c r="DM67">
        <v>303.344940620599</v>
      </c>
      <c r="DN67">
        <v>304.49317032666301</v>
      </c>
      <c r="DO67">
        <v>303.52303589408501</v>
      </c>
      <c r="DP67">
        <v>303.66484253819101</v>
      </c>
      <c r="DQ67">
        <v>303.63103379218302</v>
      </c>
      <c r="DR67">
        <v>303.05596999805101</v>
      </c>
      <c r="DS67">
        <v>303.38581108787298</v>
      </c>
      <c r="DT67">
        <v>303.70995876257803</v>
      </c>
      <c r="DU67">
        <v>304.02908326303702</v>
      </c>
      <c r="DV67">
        <v>303.45116972803498</v>
      </c>
      <c r="DW67">
        <v>303.36227196415001</v>
      </c>
      <c r="DX67">
        <v>302.52326647815801</v>
      </c>
      <c r="DY67">
        <v>302.79064920118299</v>
      </c>
      <c r="DZ67">
        <v>300.99962382964497</v>
      </c>
      <c r="EA67">
        <v>300.46716925604699</v>
      </c>
      <c r="EB67">
        <v>300.25772926270298</v>
      </c>
      <c r="EC67">
        <v>301.12291723773598</v>
      </c>
      <c r="ED67">
        <v>300.62560238085399</v>
      </c>
      <c r="EE67">
        <v>298.38522404561598</v>
      </c>
      <c r="EF67">
        <v>297.510701435165</v>
      </c>
      <c r="EG67">
        <v>300.07895851375503</v>
      </c>
      <c r="EH67">
        <v>297.36146379741001</v>
      </c>
      <c r="EI67">
        <v>298.07517523173999</v>
      </c>
      <c r="EJ67">
        <v>297.63765938019202</v>
      </c>
      <c r="EK67">
        <v>297.68092673900298</v>
      </c>
      <c r="EL67">
        <v>298.108559332487</v>
      </c>
      <c r="EM67">
        <v>298.07949436757502</v>
      </c>
      <c r="EN67">
        <v>299.98094467905503</v>
      </c>
      <c r="EO67">
        <v>296.411478574439</v>
      </c>
      <c r="EP67">
        <v>298.00934718223999</v>
      </c>
      <c r="EQ67">
        <v>298.54167938830602</v>
      </c>
      <c r="ER67">
        <v>296.953504430225</v>
      </c>
      <c r="ES67">
        <v>297.42752405918998</v>
      </c>
      <c r="ET67">
        <v>297.88191769056402</v>
      </c>
      <c r="EU67">
        <v>297.85162871478002</v>
      </c>
      <c r="EV67">
        <v>297.446071560257</v>
      </c>
      <c r="EW67">
        <v>297.347279428408</v>
      </c>
      <c r="EX67">
        <v>297.96917310448998</v>
      </c>
      <c r="EY67">
        <v>295.79285706977299</v>
      </c>
      <c r="EZ67">
        <v>297.96631380018403</v>
      </c>
      <c r="FA67">
        <v>297.865872303586</v>
      </c>
      <c r="FB67">
        <v>298.58389820988202</v>
      </c>
      <c r="FC67">
        <v>297.99428057260701</v>
      </c>
      <c r="FD67">
        <v>298.54834692603799</v>
      </c>
      <c r="FE67">
        <v>298.76272429360603</v>
      </c>
      <c r="FF67">
        <v>298.201704483735</v>
      </c>
      <c r="FG67">
        <v>298.224547154834</v>
      </c>
      <c r="FH67">
        <v>298.05756605304299</v>
      </c>
      <c r="FI67">
        <v>297.299228081026</v>
      </c>
      <c r="FJ67">
        <v>298.504606694122</v>
      </c>
      <c r="FK67">
        <v>297.77008081072501</v>
      </c>
      <c r="FL67">
        <v>297.693564693452</v>
      </c>
      <c r="FM67">
        <v>297.71444319723201</v>
      </c>
      <c r="FN67">
        <v>297.26999331913299</v>
      </c>
      <c r="FO67">
        <v>298.91794145453702</v>
      </c>
      <c r="FP67">
        <v>297.74505199769601</v>
      </c>
      <c r="FQ67">
        <v>298.646654251494</v>
      </c>
      <c r="FR67">
        <v>299.33597878095799</v>
      </c>
      <c r="FS67">
        <v>300.98310678619703</v>
      </c>
      <c r="FT67">
        <v>302.26138910200899</v>
      </c>
      <c r="FU67">
        <v>303.13938918050701</v>
      </c>
      <c r="FV67">
        <v>303.15607342901899</v>
      </c>
      <c r="FW67">
        <v>303.669260722773</v>
      </c>
      <c r="FX67">
        <v>304.16374857318698</v>
      </c>
      <c r="FY67">
        <v>304.23607669979799</v>
      </c>
      <c r="FZ67">
        <v>304.88863070820997</v>
      </c>
      <c r="GA67">
        <v>305.79274805875502</v>
      </c>
      <c r="GB67">
        <v>306.09237973927401</v>
      </c>
      <c r="GC67">
        <v>305.97877408292902</v>
      </c>
      <c r="GD67">
        <v>306.623534765285</v>
      </c>
      <c r="GE67">
        <v>306.101752816893</v>
      </c>
      <c r="GF67">
        <v>306.66338338331002</v>
      </c>
      <c r="GG67">
        <v>307.67202976211598</v>
      </c>
      <c r="GH67">
        <v>305.660958670404</v>
      </c>
      <c r="GI67">
        <v>306.95281529117</v>
      </c>
      <c r="GJ67">
        <v>306.01467064783799</v>
      </c>
    </row>
    <row r="68" spans="1:192" x14ac:dyDescent="0.25">
      <c r="A68">
        <v>0.79326087850201399</v>
      </c>
      <c r="B68">
        <v>305.56697480417898</v>
      </c>
      <c r="C68">
        <v>307.68827707161802</v>
      </c>
      <c r="D68">
        <v>305.93107420191802</v>
      </c>
      <c r="E68">
        <v>305.763935126739</v>
      </c>
      <c r="F68">
        <v>306.977890308339</v>
      </c>
      <c r="G68">
        <v>307.43324849297801</v>
      </c>
      <c r="H68">
        <v>306.80694477225398</v>
      </c>
      <c r="I68">
        <v>307.405762054967</v>
      </c>
      <c r="J68">
        <v>307.97648666688798</v>
      </c>
      <c r="K68">
        <v>307.35961982786898</v>
      </c>
      <c r="L68">
        <v>307.74600089238101</v>
      </c>
      <c r="M68">
        <v>307.95423101212901</v>
      </c>
      <c r="N68">
        <v>305.57249288166798</v>
      </c>
      <c r="O68">
        <v>307.37041492700001</v>
      </c>
      <c r="P68">
        <v>307.55493824229001</v>
      </c>
      <c r="Q68">
        <v>306.72011901037399</v>
      </c>
      <c r="R68">
        <v>307.04150757212699</v>
      </c>
      <c r="S68">
        <v>306.897449499316</v>
      </c>
      <c r="T68">
        <v>306.67692187686401</v>
      </c>
      <c r="U68">
        <v>306.11961024818498</v>
      </c>
      <c r="V68">
        <v>305.86121613098197</v>
      </c>
      <c r="W68">
        <v>305.37507103578798</v>
      </c>
      <c r="X68">
        <v>303.46327503494098</v>
      </c>
      <c r="Y68">
        <v>303.29285027108898</v>
      </c>
      <c r="Z68">
        <v>301.12750143986602</v>
      </c>
      <c r="AA68">
        <v>301.75614028233002</v>
      </c>
      <c r="AB68">
        <v>300.87742906784399</v>
      </c>
      <c r="AC68">
        <v>300.269182973228</v>
      </c>
      <c r="AD68">
        <v>299.03844408878001</v>
      </c>
      <c r="AE68">
        <v>299.13472358732002</v>
      </c>
      <c r="AF68">
        <v>297.95282071193799</v>
      </c>
      <c r="AG68">
        <v>297.83596837837001</v>
      </c>
      <c r="AH68">
        <v>296.98516618287499</v>
      </c>
      <c r="AI68">
        <v>296.17825083570898</v>
      </c>
      <c r="AJ68">
        <v>296.252865253143</v>
      </c>
      <c r="AK68">
        <v>297.14462812866401</v>
      </c>
      <c r="AL68">
        <v>298.10573971238199</v>
      </c>
      <c r="AM68">
        <v>297.23926000057202</v>
      </c>
      <c r="AN68">
        <v>297.49433594714299</v>
      </c>
      <c r="AO68">
        <v>296.58992237556703</v>
      </c>
      <c r="AP68">
        <v>298.09013037965298</v>
      </c>
      <c r="AQ68">
        <v>298.74068937549799</v>
      </c>
      <c r="AR68">
        <v>298.37112208609102</v>
      </c>
      <c r="AS68">
        <v>297.15453982055197</v>
      </c>
      <c r="AT68">
        <v>297.98393060748299</v>
      </c>
      <c r="AU68">
        <v>296.641270272844</v>
      </c>
      <c r="AV68">
        <v>298.32619237835797</v>
      </c>
      <c r="AW68">
        <v>297.570642467033</v>
      </c>
      <c r="AX68">
        <v>298.052802704746</v>
      </c>
      <c r="AY68">
        <v>298.47780607090101</v>
      </c>
      <c r="AZ68">
        <v>298.19235279039998</v>
      </c>
      <c r="BA68">
        <v>297.089775204673</v>
      </c>
      <c r="BB68">
        <v>295.62051517822903</v>
      </c>
      <c r="BC68">
        <v>296.689774746598</v>
      </c>
      <c r="BD68">
        <v>298.77880010152199</v>
      </c>
      <c r="BE68">
        <v>298.71034465122602</v>
      </c>
      <c r="BF68">
        <v>298.31081656058001</v>
      </c>
      <c r="BG68">
        <v>298.999562654697</v>
      </c>
      <c r="BH68">
        <v>298.62532796570099</v>
      </c>
      <c r="BI68">
        <v>298.46343907386</v>
      </c>
      <c r="BJ68">
        <v>299.03380105677297</v>
      </c>
      <c r="BK68">
        <v>299.86951323074101</v>
      </c>
      <c r="BL68">
        <v>299.14079681442098</v>
      </c>
      <c r="BM68">
        <v>297.88682130381801</v>
      </c>
      <c r="BN68">
        <v>298.72955750523897</v>
      </c>
      <c r="BO68">
        <v>299.850155675336</v>
      </c>
      <c r="BP68">
        <v>298.86639614223202</v>
      </c>
      <c r="BQ68">
        <v>298.91193177226</v>
      </c>
      <c r="BR68">
        <v>298.99668793757297</v>
      </c>
      <c r="BS68">
        <v>299.84939223451698</v>
      </c>
      <c r="BT68">
        <v>298.47511268276799</v>
      </c>
      <c r="BU68">
        <v>299.82354410195097</v>
      </c>
      <c r="BV68">
        <v>296.37800432724799</v>
      </c>
      <c r="BW68">
        <v>297.70014379858901</v>
      </c>
      <c r="BX68">
        <v>298.807870422245</v>
      </c>
      <c r="BY68">
        <v>296.75776489575799</v>
      </c>
      <c r="BZ68">
        <v>298.11291928217997</v>
      </c>
      <c r="CA68">
        <v>299.08321259564099</v>
      </c>
      <c r="CB68">
        <v>297.248971742067</v>
      </c>
      <c r="CC68">
        <v>298.00110535222097</v>
      </c>
      <c r="CD68">
        <v>297.66947830118102</v>
      </c>
      <c r="CE68">
        <v>296.72281857013598</v>
      </c>
      <c r="CF68">
        <v>298.888156641828</v>
      </c>
      <c r="CG68">
        <v>298.12517835652301</v>
      </c>
      <c r="CH68">
        <v>298.24204947508201</v>
      </c>
      <c r="CI68">
        <v>299.73484062751999</v>
      </c>
      <c r="CJ68">
        <v>298.84018225166398</v>
      </c>
      <c r="CK68">
        <v>298.23641033727603</v>
      </c>
      <c r="CL68">
        <v>299.72617594300601</v>
      </c>
      <c r="CM68">
        <v>298.53315767037401</v>
      </c>
      <c r="CN68">
        <v>300.05641791381998</v>
      </c>
      <c r="CO68">
        <v>299.14643323366801</v>
      </c>
      <c r="CP68">
        <v>299.08616674015599</v>
      </c>
      <c r="CQ68">
        <v>300.33228097026398</v>
      </c>
      <c r="CR68">
        <v>299.54864302824097</v>
      </c>
      <c r="CS68">
        <v>298.53611735024901</v>
      </c>
      <c r="CT68">
        <v>299.11328487011798</v>
      </c>
      <c r="CU68">
        <v>291.02443781556099</v>
      </c>
      <c r="CV68">
        <v>292.44337390863899</v>
      </c>
      <c r="CW68">
        <v>304.15663008648499</v>
      </c>
      <c r="CX68">
        <v>303.75222176291999</v>
      </c>
      <c r="CY68">
        <v>302.45006423139699</v>
      </c>
      <c r="CZ68">
        <v>303.70442438841599</v>
      </c>
      <c r="DA68">
        <v>302.00440520947399</v>
      </c>
      <c r="DB68">
        <v>301.165146528977</v>
      </c>
      <c r="DC68">
        <v>302.28243126241102</v>
      </c>
      <c r="DD68">
        <v>301.406272768436</v>
      </c>
      <c r="DE68">
        <v>300.94357924710499</v>
      </c>
      <c r="DF68">
        <v>301.81602899832097</v>
      </c>
      <c r="DG68">
        <v>300.71534405038801</v>
      </c>
      <c r="DH68">
        <v>301.13587076545099</v>
      </c>
      <c r="DI68">
        <v>302.07579197626001</v>
      </c>
      <c r="DJ68">
        <v>301.853667561755</v>
      </c>
      <c r="DK68">
        <v>301.60269838735701</v>
      </c>
      <c r="DL68">
        <v>302.541944100303</v>
      </c>
      <c r="DM68">
        <v>301.81063122374798</v>
      </c>
      <c r="DN68">
        <v>302.35085508760699</v>
      </c>
      <c r="DO68">
        <v>301.40289804820702</v>
      </c>
      <c r="DP68">
        <v>301.01090945703203</v>
      </c>
      <c r="DQ68">
        <v>302.330808374551</v>
      </c>
      <c r="DR68">
        <v>301.96667690023497</v>
      </c>
      <c r="DS68">
        <v>302.61852589363002</v>
      </c>
      <c r="DT68">
        <v>303.63131920941697</v>
      </c>
      <c r="DU68">
        <v>302.02983306279401</v>
      </c>
      <c r="DV68">
        <v>301.42977287738</v>
      </c>
      <c r="DW68">
        <v>302.25159248179301</v>
      </c>
      <c r="DX68">
        <v>299.93524808052501</v>
      </c>
      <c r="DY68">
        <v>301.83188548095899</v>
      </c>
      <c r="DZ68">
        <v>299.42076587746999</v>
      </c>
      <c r="EA68">
        <v>298.77873621516397</v>
      </c>
      <c r="EB68">
        <v>299.78717322819</v>
      </c>
      <c r="EC68">
        <v>298.97624691076498</v>
      </c>
      <c r="ED68">
        <v>298.20343523289</v>
      </c>
      <c r="EE68">
        <v>297.07350961018102</v>
      </c>
      <c r="EF68">
        <v>296.24466162993502</v>
      </c>
      <c r="EG68">
        <v>297.714413025569</v>
      </c>
      <c r="EH68">
        <v>295.836161158896</v>
      </c>
      <c r="EI68">
        <v>295.57602236875999</v>
      </c>
      <c r="EJ68">
        <v>295.92311151550899</v>
      </c>
      <c r="EK68">
        <v>296.695631732729</v>
      </c>
      <c r="EL68">
        <v>296.57054710176698</v>
      </c>
      <c r="EM68">
        <v>295.74016066419898</v>
      </c>
      <c r="EN68">
        <v>296.33253502797697</v>
      </c>
      <c r="EO68">
        <v>295.21718633517099</v>
      </c>
      <c r="EP68">
        <v>296.33284753398601</v>
      </c>
      <c r="EQ68">
        <v>295.28767696732098</v>
      </c>
      <c r="ER68">
        <v>295.89277722006</v>
      </c>
      <c r="ES68">
        <v>297.36729441308898</v>
      </c>
      <c r="ET68">
        <v>295.82229961775897</v>
      </c>
      <c r="EU68">
        <v>296.97883551158401</v>
      </c>
      <c r="EV68">
        <v>295.003575751715</v>
      </c>
      <c r="EW68">
        <v>295.69082781045699</v>
      </c>
      <c r="EX68">
        <v>296.739756415366</v>
      </c>
      <c r="EY68">
        <v>293.83087562554601</v>
      </c>
      <c r="EZ68">
        <v>296.61495819022298</v>
      </c>
      <c r="FA68">
        <v>296.756863311713</v>
      </c>
      <c r="FB68">
        <v>296.25197067091301</v>
      </c>
      <c r="FC68">
        <v>295.87686070324202</v>
      </c>
      <c r="FD68">
        <v>296.61584428961902</v>
      </c>
      <c r="FE68">
        <v>297.16039257878202</v>
      </c>
      <c r="FF68">
        <v>297.32766015297898</v>
      </c>
      <c r="FG68">
        <v>297.31488093110499</v>
      </c>
      <c r="FH68">
        <v>296.89949872705898</v>
      </c>
      <c r="FI68">
        <v>296.25498446163601</v>
      </c>
      <c r="FJ68">
        <v>297.12689649275899</v>
      </c>
      <c r="FK68">
        <v>295.688286130211</v>
      </c>
      <c r="FL68">
        <v>296.28633537015298</v>
      </c>
      <c r="FM68">
        <v>297.34030480993903</v>
      </c>
      <c r="FN68">
        <v>296.30322784504602</v>
      </c>
      <c r="FO68">
        <v>296.75083938127102</v>
      </c>
      <c r="FP68">
        <v>296.03576008643</v>
      </c>
      <c r="FQ68">
        <v>297.52461375642201</v>
      </c>
      <c r="FR68">
        <v>298.64911733314801</v>
      </c>
      <c r="FS68">
        <v>298.38129224003899</v>
      </c>
      <c r="FT68">
        <v>299.27920756249102</v>
      </c>
      <c r="FU68">
        <v>300.595203301477</v>
      </c>
      <c r="FV68">
        <v>301.797936446233</v>
      </c>
      <c r="FW68">
        <v>301.604542304424</v>
      </c>
      <c r="FX68">
        <v>301.89326994101498</v>
      </c>
      <c r="FY68">
        <v>303.69810609889601</v>
      </c>
      <c r="FZ68">
        <v>303.94553489437698</v>
      </c>
      <c r="GA68">
        <v>303.76576623375701</v>
      </c>
      <c r="GB68">
        <v>305.19448889302299</v>
      </c>
      <c r="GC68">
        <v>305.53900135863603</v>
      </c>
      <c r="GD68">
        <v>305.73065030895202</v>
      </c>
      <c r="GE68">
        <v>304.85084400756398</v>
      </c>
      <c r="GF68">
        <v>305.11033784033498</v>
      </c>
      <c r="GG68">
        <v>305.98510284043198</v>
      </c>
      <c r="GH68">
        <v>304.29209340219597</v>
      </c>
      <c r="GI68">
        <v>304.476379239202</v>
      </c>
      <c r="GJ68">
        <v>304.759957375086</v>
      </c>
    </row>
    <row r="69" spans="1:192" x14ac:dyDescent="0.25">
      <c r="A69">
        <v>0.80270274035855305</v>
      </c>
      <c r="B69">
        <v>304.50169773287399</v>
      </c>
      <c r="C69">
        <v>305.61250200968999</v>
      </c>
      <c r="D69">
        <v>303.37775686295498</v>
      </c>
      <c r="E69">
        <v>303.44983224729998</v>
      </c>
      <c r="F69">
        <v>305.24577480242402</v>
      </c>
      <c r="G69">
        <v>305.11597607028199</v>
      </c>
      <c r="H69">
        <v>304.99690209283898</v>
      </c>
      <c r="I69">
        <v>304.17688579425601</v>
      </c>
      <c r="J69">
        <v>306.01217393385099</v>
      </c>
      <c r="K69">
        <v>306.17162818172801</v>
      </c>
      <c r="L69">
        <v>306.13130373573102</v>
      </c>
      <c r="M69">
        <v>305.87420921229801</v>
      </c>
      <c r="N69">
        <v>305.46268059959198</v>
      </c>
      <c r="O69">
        <v>305.461647649692</v>
      </c>
      <c r="P69">
        <v>306.30293339252501</v>
      </c>
      <c r="Q69">
        <v>304.467348190731</v>
      </c>
      <c r="R69">
        <v>305.80225136963099</v>
      </c>
      <c r="S69">
        <v>305.23503703390901</v>
      </c>
      <c r="T69">
        <v>306.03338073066698</v>
      </c>
      <c r="U69">
        <v>303.86685868605502</v>
      </c>
      <c r="V69">
        <v>304.34406738617201</v>
      </c>
      <c r="W69">
        <v>302.98996238809798</v>
      </c>
      <c r="X69">
        <v>301.33738845386199</v>
      </c>
      <c r="Y69">
        <v>300.539763561082</v>
      </c>
      <c r="Z69">
        <v>299.82941648526202</v>
      </c>
      <c r="AA69">
        <v>299.78965885226802</v>
      </c>
      <c r="AB69">
        <v>298.74281692934102</v>
      </c>
      <c r="AC69">
        <v>298.64414177550498</v>
      </c>
      <c r="AD69">
        <v>296.00150789846498</v>
      </c>
      <c r="AE69">
        <v>297.51006985117499</v>
      </c>
      <c r="AF69">
        <v>296.782092686824</v>
      </c>
      <c r="AG69">
        <v>294.83792579827099</v>
      </c>
      <c r="AH69">
        <v>295.28216943606401</v>
      </c>
      <c r="AI69">
        <v>295.24082196634498</v>
      </c>
      <c r="AJ69">
        <v>294.19955442010701</v>
      </c>
      <c r="AK69">
        <v>297.129687846232</v>
      </c>
      <c r="AL69">
        <v>296.73349053175298</v>
      </c>
      <c r="AM69">
        <v>295.491560579294</v>
      </c>
      <c r="AN69">
        <v>297.37644423067798</v>
      </c>
      <c r="AO69">
        <v>296.39288978350299</v>
      </c>
      <c r="AP69">
        <v>295.62092766593503</v>
      </c>
      <c r="AQ69">
        <v>298.056626277654</v>
      </c>
      <c r="AR69">
        <v>296.76272919292398</v>
      </c>
      <c r="AS69">
        <v>296.30872846707399</v>
      </c>
      <c r="AT69">
        <v>296.418524511653</v>
      </c>
      <c r="AU69">
        <v>294.64976820783301</v>
      </c>
      <c r="AV69">
        <v>297.50688392244302</v>
      </c>
      <c r="AW69">
        <v>297.10565501998298</v>
      </c>
      <c r="AX69">
        <v>297.31056312093898</v>
      </c>
      <c r="AY69">
        <v>296.35937209167599</v>
      </c>
      <c r="AZ69">
        <v>296.24130380339301</v>
      </c>
      <c r="BA69">
        <v>295.90701097440399</v>
      </c>
      <c r="BB69">
        <v>295.76909893960499</v>
      </c>
      <c r="BC69">
        <v>295.52383123295999</v>
      </c>
      <c r="BD69">
        <v>297.57960754951</v>
      </c>
      <c r="BE69">
        <v>296.173757704379</v>
      </c>
      <c r="BF69">
        <v>295.61584620153297</v>
      </c>
      <c r="BG69">
        <v>297.81924879125199</v>
      </c>
      <c r="BH69">
        <v>295.75063330174902</v>
      </c>
      <c r="BI69">
        <v>297.29049976229601</v>
      </c>
      <c r="BJ69">
        <v>298.29781100874197</v>
      </c>
      <c r="BK69">
        <v>297.15945327012201</v>
      </c>
      <c r="BL69">
        <v>298.03400993048001</v>
      </c>
      <c r="BM69">
        <v>297.42702507172902</v>
      </c>
      <c r="BN69">
        <v>297.82217524849602</v>
      </c>
      <c r="BO69">
        <v>297.900396867626</v>
      </c>
      <c r="BP69">
        <v>298.07281256737201</v>
      </c>
      <c r="BQ69">
        <v>297.85595097817099</v>
      </c>
      <c r="BR69">
        <v>297.25325073241601</v>
      </c>
      <c r="BS69">
        <v>298.42197229015397</v>
      </c>
      <c r="BT69">
        <v>297.36158863886601</v>
      </c>
      <c r="BU69">
        <v>296.81428906174801</v>
      </c>
      <c r="BV69">
        <v>296.01106021040101</v>
      </c>
      <c r="BW69">
        <v>296.359373903446</v>
      </c>
      <c r="BX69">
        <v>297.57739693655799</v>
      </c>
      <c r="BY69">
        <v>296.447138024195</v>
      </c>
      <c r="BZ69">
        <v>297.46515934109101</v>
      </c>
      <c r="CA69">
        <v>297.10413987680698</v>
      </c>
      <c r="CB69">
        <v>294.09585630134001</v>
      </c>
      <c r="CC69">
        <v>297.61254895926498</v>
      </c>
      <c r="CD69">
        <v>296.95900399772501</v>
      </c>
      <c r="CE69">
        <v>296.94348526283397</v>
      </c>
      <c r="CF69">
        <v>297.131226562444</v>
      </c>
      <c r="CG69">
        <v>296.38779823773098</v>
      </c>
      <c r="CH69">
        <v>296.77491548622999</v>
      </c>
      <c r="CI69">
        <v>296.67445994946399</v>
      </c>
      <c r="CJ69">
        <v>297.52073517858099</v>
      </c>
      <c r="CK69">
        <v>295.81747998323902</v>
      </c>
      <c r="CL69">
        <v>298.54330614763302</v>
      </c>
      <c r="CM69">
        <v>297.56395676186997</v>
      </c>
      <c r="CN69">
        <v>298.42062719585198</v>
      </c>
      <c r="CO69">
        <v>297.38775569707599</v>
      </c>
      <c r="CP69">
        <v>298.18055509217902</v>
      </c>
      <c r="CQ69">
        <v>298.556303504249</v>
      </c>
      <c r="CR69">
        <v>298.81589679784702</v>
      </c>
      <c r="CS69">
        <v>297.28163364071099</v>
      </c>
      <c r="CT69">
        <v>298.19651677661801</v>
      </c>
      <c r="CU69">
        <v>288.35760436645899</v>
      </c>
      <c r="CV69">
        <v>291.49640851641999</v>
      </c>
      <c r="CW69">
        <v>302.38827874214002</v>
      </c>
      <c r="CX69">
        <v>301.51509751545302</v>
      </c>
      <c r="CY69">
        <v>301.136019322702</v>
      </c>
      <c r="CZ69">
        <v>301.52387652391002</v>
      </c>
      <c r="DA69">
        <v>300.40475772545301</v>
      </c>
      <c r="DB69">
        <v>300.13683858303801</v>
      </c>
      <c r="DC69">
        <v>300.236477734331</v>
      </c>
      <c r="DD69">
        <v>301.29595951490899</v>
      </c>
      <c r="DE69">
        <v>300.49515575146899</v>
      </c>
      <c r="DF69">
        <v>300.09738430567199</v>
      </c>
      <c r="DG69">
        <v>300.943649268005</v>
      </c>
      <c r="DH69">
        <v>300.63432899201098</v>
      </c>
      <c r="DI69">
        <v>301.142706253352</v>
      </c>
      <c r="DJ69">
        <v>300.04781962924199</v>
      </c>
      <c r="DK69">
        <v>300.66503263534298</v>
      </c>
      <c r="DL69">
        <v>299.85838308139398</v>
      </c>
      <c r="DM69">
        <v>299.804190831749</v>
      </c>
      <c r="DN69">
        <v>302.19160544950199</v>
      </c>
      <c r="DO69">
        <v>300.71316517447298</v>
      </c>
      <c r="DP69">
        <v>300.116449268704</v>
      </c>
      <c r="DQ69">
        <v>299.94840983050801</v>
      </c>
      <c r="DR69">
        <v>300.479308747993</v>
      </c>
      <c r="DS69">
        <v>300.30365968029599</v>
      </c>
      <c r="DT69">
        <v>301.50394085213998</v>
      </c>
      <c r="DU69">
        <v>300.32810378626903</v>
      </c>
      <c r="DV69">
        <v>300.02329866025701</v>
      </c>
      <c r="DW69">
        <v>299.45517257948501</v>
      </c>
      <c r="DX69">
        <v>298.42134196979498</v>
      </c>
      <c r="DY69">
        <v>298.50039810606302</v>
      </c>
      <c r="DZ69">
        <v>297.886235443602</v>
      </c>
      <c r="EA69">
        <v>295.62723290027299</v>
      </c>
      <c r="EB69">
        <v>297.58732851635898</v>
      </c>
      <c r="EC69">
        <v>296.20699378133997</v>
      </c>
      <c r="ED69">
        <v>296.48272579857297</v>
      </c>
      <c r="EE69">
        <v>295.14300109078101</v>
      </c>
      <c r="EF69">
        <v>294.85435940634102</v>
      </c>
      <c r="EG69">
        <v>293.96669928061698</v>
      </c>
      <c r="EH69">
        <v>294.55510877499501</v>
      </c>
      <c r="EI69">
        <v>293.23035116772002</v>
      </c>
      <c r="EJ69">
        <v>293.89236000912399</v>
      </c>
      <c r="EK69">
        <v>294.64519152517897</v>
      </c>
      <c r="EL69">
        <v>293.96444709343803</v>
      </c>
      <c r="EM69">
        <v>294.175506132576</v>
      </c>
      <c r="EN69">
        <v>294.54590696384997</v>
      </c>
      <c r="EO69">
        <v>294.784639627643</v>
      </c>
      <c r="EP69">
        <v>294.16246501442401</v>
      </c>
      <c r="EQ69">
        <v>294.63354790550198</v>
      </c>
      <c r="ER69">
        <v>294.88701972130298</v>
      </c>
      <c r="ES69">
        <v>293.59031222881299</v>
      </c>
      <c r="ET69">
        <v>295.46182263272698</v>
      </c>
      <c r="EU69">
        <v>294.92378004391998</v>
      </c>
      <c r="EV69">
        <v>293.93322108050302</v>
      </c>
      <c r="EW69">
        <v>294.06595025410502</v>
      </c>
      <c r="EX69">
        <v>294.857581815439</v>
      </c>
      <c r="EY69">
        <v>292.15642977742499</v>
      </c>
      <c r="EZ69">
        <v>294.70375142297098</v>
      </c>
      <c r="FA69">
        <v>295.27271185430999</v>
      </c>
      <c r="FB69">
        <v>293.77241676505702</v>
      </c>
      <c r="FC69">
        <v>293.48224766304202</v>
      </c>
      <c r="FD69">
        <v>293.71047030178403</v>
      </c>
      <c r="FE69">
        <v>294.81020030603003</v>
      </c>
      <c r="FF69">
        <v>295.65177578793902</v>
      </c>
      <c r="FG69">
        <v>295.63562692904299</v>
      </c>
      <c r="FH69">
        <v>295.2950644535</v>
      </c>
      <c r="FI69">
        <v>294.50349565681699</v>
      </c>
      <c r="FJ69">
        <v>294.58792748875499</v>
      </c>
      <c r="FK69">
        <v>293.94961467747498</v>
      </c>
      <c r="FL69">
        <v>294.93592495351402</v>
      </c>
      <c r="FM69">
        <v>295.60461571098398</v>
      </c>
      <c r="FN69">
        <v>293.97194064919597</v>
      </c>
      <c r="FO69">
        <v>295.58334405182399</v>
      </c>
      <c r="FP69">
        <v>293.88982085196699</v>
      </c>
      <c r="FQ69">
        <v>296.04547284655399</v>
      </c>
      <c r="FR69">
        <v>296.243725038474</v>
      </c>
      <c r="FS69">
        <v>296.40401588422202</v>
      </c>
      <c r="FT69">
        <v>296.71473444714098</v>
      </c>
      <c r="FU69">
        <v>298.619452397011</v>
      </c>
      <c r="FV69">
        <v>299.79787137951303</v>
      </c>
      <c r="FW69">
        <v>299.975058586616</v>
      </c>
      <c r="FX69">
        <v>300.134761420171</v>
      </c>
      <c r="FY69">
        <v>302.16313823452901</v>
      </c>
      <c r="FZ69">
        <v>301.31226821840397</v>
      </c>
      <c r="GA69">
        <v>301.95368757936097</v>
      </c>
      <c r="GB69">
        <v>303.50355730216597</v>
      </c>
      <c r="GC69">
        <v>303.058875237054</v>
      </c>
      <c r="GD69">
        <v>303.51937758909003</v>
      </c>
      <c r="GE69">
        <v>301.20845376474301</v>
      </c>
      <c r="GF69">
        <v>303.525260571373</v>
      </c>
      <c r="GG69">
        <v>303.49487524330198</v>
      </c>
      <c r="GH69">
        <v>302.40549012376903</v>
      </c>
      <c r="GI69">
        <v>302.98701981765998</v>
      </c>
      <c r="GJ69">
        <v>303.13454884166799</v>
      </c>
    </row>
    <row r="70" spans="1:192" x14ac:dyDescent="0.25">
      <c r="A70">
        <v>0.81214460221509199</v>
      </c>
      <c r="B70">
        <v>303.87353769486998</v>
      </c>
      <c r="C70">
        <v>303.48210180372502</v>
      </c>
      <c r="D70">
        <v>302.89545375175697</v>
      </c>
      <c r="E70">
        <v>302.76831888321499</v>
      </c>
      <c r="F70">
        <v>302.42656138786901</v>
      </c>
      <c r="G70">
        <v>302.54465181744399</v>
      </c>
      <c r="H70">
        <v>303.96163616992197</v>
      </c>
      <c r="I70">
        <v>302.39114973546799</v>
      </c>
      <c r="J70">
        <v>305.30041096168299</v>
      </c>
      <c r="K70">
        <v>304.25231742852498</v>
      </c>
      <c r="L70">
        <v>302.14202523967498</v>
      </c>
      <c r="M70">
        <v>304.69421087751999</v>
      </c>
      <c r="N70">
        <v>303.26227381590098</v>
      </c>
      <c r="O70">
        <v>304.656777263599</v>
      </c>
      <c r="P70">
        <v>303.83732263053702</v>
      </c>
      <c r="Q70">
        <v>303.44408879134397</v>
      </c>
      <c r="R70">
        <v>303.547682323473</v>
      </c>
      <c r="S70">
        <v>303.92156249686502</v>
      </c>
      <c r="T70">
        <v>304.81590780320897</v>
      </c>
      <c r="U70">
        <v>302.51514954115402</v>
      </c>
      <c r="V70">
        <v>301.57237279463601</v>
      </c>
      <c r="W70">
        <v>302.27875010417199</v>
      </c>
      <c r="X70">
        <v>301.22477775801599</v>
      </c>
      <c r="Y70">
        <v>298.76068959815802</v>
      </c>
      <c r="Z70">
        <v>298.14420422739198</v>
      </c>
      <c r="AA70">
        <v>298.52080171246399</v>
      </c>
      <c r="AB70">
        <v>297.32576748880598</v>
      </c>
      <c r="AC70">
        <v>297.40474392952098</v>
      </c>
      <c r="AD70">
        <v>295.36336559521999</v>
      </c>
      <c r="AE70">
        <v>294.46322413991101</v>
      </c>
      <c r="AF70">
        <v>294.89749071533498</v>
      </c>
      <c r="AG70">
        <v>293.689586328004</v>
      </c>
      <c r="AH70">
        <v>294.43042678406403</v>
      </c>
      <c r="AI70">
        <v>293.47837901098399</v>
      </c>
      <c r="AJ70">
        <v>293.973496657216</v>
      </c>
      <c r="AK70">
        <v>295.12003590998</v>
      </c>
      <c r="AL70">
        <v>294.724331172934</v>
      </c>
      <c r="AM70">
        <v>294.50130495903602</v>
      </c>
      <c r="AN70">
        <v>296.49334349917098</v>
      </c>
      <c r="AO70">
        <v>294.384663587624</v>
      </c>
      <c r="AP70">
        <v>295.17438160879198</v>
      </c>
      <c r="AQ70">
        <v>295.53849125303998</v>
      </c>
      <c r="AR70">
        <v>294.85586914621001</v>
      </c>
      <c r="AS70">
        <v>295.01943030707997</v>
      </c>
      <c r="AT70">
        <v>294.55575984245797</v>
      </c>
      <c r="AU70">
        <v>292.96506410082901</v>
      </c>
      <c r="AV70">
        <v>294.89532046907402</v>
      </c>
      <c r="AW70">
        <v>295.39944608714001</v>
      </c>
      <c r="AX70">
        <v>296.36602316131001</v>
      </c>
      <c r="AY70">
        <v>294.85388269430598</v>
      </c>
      <c r="AZ70">
        <v>294.16642349841601</v>
      </c>
      <c r="BA70">
        <v>295.45427168596598</v>
      </c>
      <c r="BB70">
        <v>295.53322196855402</v>
      </c>
      <c r="BC70">
        <v>293.77075480468602</v>
      </c>
      <c r="BD70">
        <v>295.43270292627898</v>
      </c>
      <c r="BE70">
        <v>294.93380083343499</v>
      </c>
      <c r="BF70">
        <v>294.47841513873402</v>
      </c>
      <c r="BG70">
        <v>296.06356750843901</v>
      </c>
      <c r="BH70">
        <v>295.02060143688402</v>
      </c>
      <c r="BI70">
        <v>295.85880992404401</v>
      </c>
      <c r="BJ70">
        <v>296.421406586464</v>
      </c>
      <c r="BK70">
        <v>295.72952008798501</v>
      </c>
      <c r="BL70">
        <v>296.23787145684901</v>
      </c>
      <c r="BM70">
        <v>297.456666215658</v>
      </c>
      <c r="BN70">
        <v>296.33436934780002</v>
      </c>
      <c r="BO70">
        <v>296.14437781993001</v>
      </c>
      <c r="BP70">
        <v>297.74201428102702</v>
      </c>
      <c r="BQ70">
        <v>296.37748684817302</v>
      </c>
      <c r="BR70">
        <v>296.14721396183802</v>
      </c>
      <c r="BS70">
        <v>296.49046437748399</v>
      </c>
      <c r="BT70">
        <v>295.28475983497998</v>
      </c>
      <c r="BU70">
        <v>294.95737173384998</v>
      </c>
      <c r="BV70">
        <v>295.00305536640201</v>
      </c>
      <c r="BW70">
        <v>295.314309343817</v>
      </c>
      <c r="BX70">
        <v>295.48325018401403</v>
      </c>
      <c r="BY70">
        <v>294.20525727889498</v>
      </c>
      <c r="BZ70">
        <v>296.10598282145099</v>
      </c>
      <c r="CA70">
        <v>295.15676158317399</v>
      </c>
      <c r="CB70">
        <v>294.26022773155597</v>
      </c>
      <c r="CC70">
        <v>295.920485406186</v>
      </c>
      <c r="CD70">
        <v>296.08764899882698</v>
      </c>
      <c r="CE70">
        <v>295.68672607708902</v>
      </c>
      <c r="CF70">
        <v>295.32186944983101</v>
      </c>
      <c r="CG70">
        <v>295.40175627137501</v>
      </c>
      <c r="CH70">
        <v>296.28618683244702</v>
      </c>
      <c r="CI70">
        <v>295.06068904198901</v>
      </c>
      <c r="CJ70">
        <v>295.055496131327</v>
      </c>
      <c r="CK70">
        <v>294.33675381822798</v>
      </c>
      <c r="CL70">
        <v>295.60327168344099</v>
      </c>
      <c r="CM70">
        <v>296.21960134075698</v>
      </c>
      <c r="CN70">
        <v>296.64119493390399</v>
      </c>
      <c r="CO70">
        <v>295.58147914499801</v>
      </c>
      <c r="CP70">
        <v>296.12124580282301</v>
      </c>
      <c r="CQ70">
        <v>296.31213731777001</v>
      </c>
      <c r="CR70">
        <v>296.46317745268999</v>
      </c>
      <c r="CS70">
        <v>295.63146729739799</v>
      </c>
      <c r="CT70">
        <v>295.78669984043398</v>
      </c>
      <c r="CU70">
        <v>287.03528044723902</v>
      </c>
      <c r="CV70">
        <v>289.12554049800201</v>
      </c>
      <c r="CW70">
        <v>300.00085776899601</v>
      </c>
      <c r="CX70">
        <v>299.20349687367099</v>
      </c>
      <c r="CY70">
        <v>299.10103574312598</v>
      </c>
      <c r="CZ70">
        <v>300.426742089519</v>
      </c>
      <c r="DA70">
        <v>298.39851822889898</v>
      </c>
      <c r="DB70">
        <v>299.44912613186199</v>
      </c>
      <c r="DC70">
        <v>297.933079751094</v>
      </c>
      <c r="DD70">
        <v>299.90377183650202</v>
      </c>
      <c r="DE70">
        <v>299.34074585325197</v>
      </c>
      <c r="DF70">
        <v>299.09483788345</v>
      </c>
      <c r="DG70">
        <v>298.542337604468</v>
      </c>
      <c r="DH70">
        <v>299.16285433408302</v>
      </c>
      <c r="DI70">
        <v>299.10017806966903</v>
      </c>
      <c r="DJ70">
        <v>298.67011585961899</v>
      </c>
      <c r="DK70">
        <v>299.154353381992</v>
      </c>
      <c r="DL70">
        <v>298.807481855319</v>
      </c>
      <c r="DM70">
        <v>299.27345591607701</v>
      </c>
      <c r="DN70">
        <v>299.50060430531403</v>
      </c>
      <c r="DO70">
        <v>299.38035837123999</v>
      </c>
      <c r="DP70">
        <v>298.63727390401601</v>
      </c>
      <c r="DQ70">
        <v>298.500617115051</v>
      </c>
      <c r="DR70">
        <v>299.08794060927102</v>
      </c>
      <c r="DS70">
        <v>299.17298386032797</v>
      </c>
      <c r="DT70">
        <v>298.54966922094098</v>
      </c>
      <c r="DU70">
        <v>298.27181748608501</v>
      </c>
      <c r="DV70">
        <v>298.50795129118001</v>
      </c>
      <c r="DW70">
        <v>298.09395903967601</v>
      </c>
      <c r="DX70">
        <v>297.52618478532401</v>
      </c>
      <c r="DY70">
        <v>296.55818759317299</v>
      </c>
      <c r="DZ70">
        <v>295.77184610237299</v>
      </c>
      <c r="EA70">
        <v>295.72758872502902</v>
      </c>
      <c r="EB70">
        <v>294.700498653691</v>
      </c>
      <c r="EC70">
        <v>294.58297652789003</v>
      </c>
      <c r="ED70">
        <v>294.381201540061</v>
      </c>
      <c r="EE70">
        <v>294.44313809767601</v>
      </c>
      <c r="EF70">
        <v>293.35425632033201</v>
      </c>
      <c r="EG70">
        <v>292.202778366747</v>
      </c>
      <c r="EH70">
        <v>292.435809960526</v>
      </c>
      <c r="EI70">
        <v>293.08740161853899</v>
      </c>
      <c r="EJ70">
        <v>292.75781404322299</v>
      </c>
      <c r="EK70">
        <v>292.05965896200001</v>
      </c>
      <c r="EL70">
        <v>292.34724187585601</v>
      </c>
      <c r="EM70">
        <v>292.62149615517899</v>
      </c>
      <c r="EN70">
        <v>292.84664580455001</v>
      </c>
      <c r="EO70">
        <v>292.873684465319</v>
      </c>
      <c r="EP70">
        <v>293.00174873047803</v>
      </c>
      <c r="EQ70">
        <v>292.56104473513801</v>
      </c>
      <c r="ER70">
        <v>291.94500971462401</v>
      </c>
      <c r="ES70">
        <v>292.36752202594499</v>
      </c>
      <c r="ET70">
        <v>293.26029863317302</v>
      </c>
      <c r="EU70">
        <v>293.06282502838599</v>
      </c>
      <c r="EV70">
        <v>293.33594529184899</v>
      </c>
      <c r="EW70">
        <v>293.11299052921697</v>
      </c>
      <c r="EX70">
        <v>293.34537358527399</v>
      </c>
      <c r="EY70">
        <v>289.97977641094798</v>
      </c>
      <c r="EZ70">
        <v>291.763520894252</v>
      </c>
      <c r="FA70">
        <v>292.22569898799298</v>
      </c>
      <c r="FB70">
        <v>292.371280500274</v>
      </c>
      <c r="FC70">
        <v>291.88778547117698</v>
      </c>
      <c r="FD70">
        <v>292.83034995142498</v>
      </c>
      <c r="FE70">
        <v>293.13750926531497</v>
      </c>
      <c r="FF70">
        <v>292.862100732317</v>
      </c>
      <c r="FG70">
        <v>293.052768475167</v>
      </c>
      <c r="FH70">
        <v>292.193690575098</v>
      </c>
      <c r="FI70">
        <v>292.42522548007702</v>
      </c>
      <c r="FJ70">
        <v>292.366775827254</v>
      </c>
      <c r="FK70">
        <v>291.98502266742997</v>
      </c>
      <c r="FL70">
        <v>291.84535759755499</v>
      </c>
      <c r="FM70">
        <v>293.32155160020898</v>
      </c>
      <c r="FN70">
        <v>292.24560330806099</v>
      </c>
      <c r="FO70">
        <v>293.391109377671</v>
      </c>
      <c r="FP70">
        <v>292.30804474926799</v>
      </c>
      <c r="FQ70">
        <v>293.99670153188703</v>
      </c>
      <c r="FR70">
        <v>294.43839917471001</v>
      </c>
      <c r="FS70">
        <v>293.69803473111801</v>
      </c>
      <c r="FT70">
        <v>295.44217669087499</v>
      </c>
      <c r="FU70">
        <v>296.927755882947</v>
      </c>
      <c r="FV70">
        <v>297.12682752114301</v>
      </c>
      <c r="FW70">
        <v>296.50078930960899</v>
      </c>
      <c r="FX70">
        <v>299.60796116839299</v>
      </c>
      <c r="FY70">
        <v>299.56857656714402</v>
      </c>
      <c r="FZ70">
        <v>299.52042368714098</v>
      </c>
      <c r="GA70">
        <v>301.16026395778601</v>
      </c>
      <c r="GB70">
        <v>301.87651755412401</v>
      </c>
      <c r="GC70">
        <v>301.19470325024702</v>
      </c>
      <c r="GD70">
        <v>301.07637156117897</v>
      </c>
      <c r="GE70">
        <v>300.69602483928998</v>
      </c>
      <c r="GF70">
        <v>301.48121961427898</v>
      </c>
      <c r="GG70">
        <v>301.82514903648303</v>
      </c>
      <c r="GH70">
        <v>300.686372555547</v>
      </c>
      <c r="GI70">
        <v>301.079651272918</v>
      </c>
      <c r="GJ70">
        <v>301.68367196027901</v>
      </c>
    </row>
    <row r="71" spans="1:192" x14ac:dyDescent="0.25">
      <c r="A71">
        <v>0.82158646407163105</v>
      </c>
      <c r="B71">
        <v>301.56146105450301</v>
      </c>
      <c r="C71">
        <v>301.52535381003702</v>
      </c>
      <c r="D71">
        <v>301.45237122244799</v>
      </c>
      <c r="E71">
        <v>302.26346421452399</v>
      </c>
      <c r="F71">
        <v>301.33084836889799</v>
      </c>
      <c r="G71">
        <v>300.93299432419201</v>
      </c>
      <c r="H71">
        <v>301.42308872931198</v>
      </c>
      <c r="I71">
        <v>301.76870453429501</v>
      </c>
      <c r="J71">
        <v>302.990429923335</v>
      </c>
      <c r="K71">
        <v>302.00841945780002</v>
      </c>
      <c r="L71">
        <v>300.435026486455</v>
      </c>
      <c r="M71">
        <v>302.14868575385799</v>
      </c>
      <c r="N71">
        <v>301.13766602382299</v>
      </c>
      <c r="O71">
        <v>301.61871917263801</v>
      </c>
      <c r="P71">
        <v>302.21452833184298</v>
      </c>
      <c r="Q71">
        <v>301.03712179617702</v>
      </c>
      <c r="R71">
        <v>300.46011061658601</v>
      </c>
      <c r="S71">
        <v>302.567959101545</v>
      </c>
      <c r="T71">
        <v>302.62800722653401</v>
      </c>
      <c r="U71">
        <v>300.68317202966398</v>
      </c>
      <c r="V71">
        <v>300.03160834425302</v>
      </c>
      <c r="W71">
        <v>300.36592802114802</v>
      </c>
      <c r="X71">
        <v>298.41736699274799</v>
      </c>
      <c r="Y71">
        <v>296.94091770978599</v>
      </c>
      <c r="Z71">
        <v>295.76856395460902</v>
      </c>
      <c r="AA71">
        <v>295.19226727503599</v>
      </c>
      <c r="AB71">
        <v>294.55969248248903</v>
      </c>
      <c r="AC71">
        <v>294.71390007250898</v>
      </c>
      <c r="AD71">
        <v>293.13419788526602</v>
      </c>
      <c r="AE71">
        <v>292.89359555223899</v>
      </c>
      <c r="AF71">
        <v>293.279648374695</v>
      </c>
      <c r="AG71">
        <v>291.67614454698997</v>
      </c>
      <c r="AH71">
        <v>292.08201274492802</v>
      </c>
      <c r="AI71">
        <v>291.57344617023301</v>
      </c>
      <c r="AJ71">
        <v>292.08398244881897</v>
      </c>
      <c r="AK71">
        <v>293.77354198174601</v>
      </c>
      <c r="AL71">
        <v>294.35090739033097</v>
      </c>
      <c r="AM71">
        <v>292.401271457706</v>
      </c>
      <c r="AN71">
        <v>292.79772096649401</v>
      </c>
      <c r="AO71">
        <v>292.87223847718798</v>
      </c>
      <c r="AP71">
        <v>293.292233295497</v>
      </c>
      <c r="AQ71">
        <v>293.65029155916102</v>
      </c>
      <c r="AR71">
        <v>293.79513973769599</v>
      </c>
      <c r="AS71">
        <v>292.992752227202</v>
      </c>
      <c r="AT71">
        <v>292.27395536466702</v>
      </c>
      <c r="AU71">
        <v>292.02532709032403</v>
      </c>
      <c r="AV71">
        <v>292.10715096541099</v>
      </c>
      <c r="AW71">
        <v>293.263917465681</v>
      </c>
      <c r="AX71">
        <v>293.69873114844597</v>
      </c>
      <c r="AY71">
        <v>294.39136862397601</v>
      </c>
      <c r="AZ71">
        <v>294.034322120914</v>
      </c>
      <c r="BA71">
        <v>292.44711528170501</v>
      </c>
      <c r="BB71">
        <v>293.11865912324498</v>
      </c>
      <c r="BC71">
        <v>293.21631572194599</v>
      </c>
      <c r="BD71">
        <v>294.16697357054898</v>
      </c>
      <c r="BE71">
        <v>293.654121536405</v>
      </c>
      <c r="BF71">
        <v>293.81870045436398</v>
      </c>
      <c r="BG71">
        <v>294.15142924734403</v>
      </c>
      <c r="BH71">
        <v>294.914920961473</v>
      </c>
      <c r="BI71">
        <v>295.19459076059502</v>
      </c>
      <c r="BJ71">
        <v>294.48755005216401</v>
      </c>
      <c r="BK71">
        <v>294.53529330785</v>
      </c>
      <c r="BL71">
        <v>294.54925336577401</v>
      </c>
      <c r="BM71">
        <v>295.419430449353</v>
      </c>
      <c r="BN71">
        <v>294.07657150774997</v>
      </c>
      <c r="BO71">
        <v>293.34832867744097</v>
      </c>
      <c r="BP71">
        <v>295.55054058124699</v>
      </c>
      <c r="BQ71">
        <v>294.72846015687901</v>
      </c>
      <c r="BR71">
        <v>295.02074965422401</v>
      </c>
      <c r="BS71">
        <v>294.14692202054698</v>
      </c>
      <c r="BT71">
        <v>293.77307040461801</v>
      </c>
      <c r="BU71">
        <v>293.295005636626</v>
      </c>
      <c r="BV71">
        <v>293.66273225867798</v>
      </c>
      <c r="BW71">
        <v>293.420950716459</v>
      </c>
      <c r="BX71">
        <v>292.43320056751799</v>
      </c>
      <c r="BY71">
        <v>293.065124531582</v>
      </c>
      <c r="BZ71">
        <v>294.175672443211</v>
      </c>
      <c r="CA71">
        <v>294.79866579469302</v>
      </c>
      <c r="CB71">
        <v>294.05606348920202</v>
      </c>
      <c r="CC71">
        <v>294.46102152716998</v>
      </c>
      <c r="CD71">
        <v>295.74859487651401</v>
      </c>
      <c r="CE71">
        <v>293.866328796895</v>
      </c>
      <c r="CF71">
        <v>294.19939638645297</v>
      </c>
      <c r="CG71">
        <v>293.30461619564699</v>
      </c>
      <c r="CH71">
        <v>294.653746463777</v>
      </c>
      <c r="CI71">
        <v>294.19404223509702</v>
      </c>
      <c r="CJ71">
        <v>294.59121160487399</v>
      </c>
      <c r="CK71">
        <v>293.60383242240698</v>
      </c>
      <c r="CL71">
        <v>292.85503146549098</v>
      </c>
      <c r="CM71">
        <v>294.80028529289899</v>
      </c>
      <c r="CN71">
        <v>294.89733645179098</v>
      </c>
      <c r="CO71">
        <v>295.09143904259503</v>
      </c>
      <c r="CP71">
        <v>293.76908635028599</v>
      </c>
      <c r="CQ71">
        <v>294.06786628991699</v>
      </c>
      <c r="CR71">
        <v>295.025002964159</v>
      </c>
      <c r="CS71">
        <v>292.74381620656902</v>
      </c>
      <c r="CT71">
        <v>294.68514594483503</v>
      </c>
      <c r="CU71">
        <v>284.52692624700899</v>
      </c>
      <c r="CV71">
        <v>287.78318801598999</v>
      </c>
      <c r="CW71">
        <v>298.48559208591303</v>
      </c>
      <c r="CX71">
        <v>296.44479477135798</v>
      </c>
      <c r="CY71">
        <v>297.46476680131599</v>
      </c>
      <c r="CZ71">
        <v>297.58146124701898</v>
      </c>
      <c r="DA71">
        <v>297.33141249300701</v>
      </c>
      <c r="DB71">
        <v>295.56655644976399</v>
      </c>
      <c r="DC71">
        <v>296.81375172372401</v>
      </c>
      <c r="DD71">
        <v>298.53836253028601</v>
      </c>
      <c r="DE71">
        <v>297.89847684292101</v>
      </c>
      <c r="DF71">
        <v>297.46912961637702</v>
      </c>
      <c r="DG71">
        <v>296.25207361373901</v>
      </c>
      <c r="DH71">
        <v>297.26655186128102</v>
      </c>
      <c r="DI71">
        <v>297.19692705004701</v>
      </c>
      <c r="DJ71">
        <v>297.04577967880903</v>
      </c>
      <c r="DK71">
        <v>298.49152600080703</v>
      </c>
      <c r="DL71">
        <v>297.13036769141797</v>
      </c>
      <c r="DM71">
        <v>297.656081714143</v>
      </c>
      <c r="DN71">
        <v>296.86440351468201</v>
      </c>
      <c r="DO71">
        <v>297.17285694632301</v>
      </c>
      <c r="DP71">
        <v>297.611607631288</v>
      </c>
      <c r="DQ71">
        <v>297.47581105660498</v>
      </c>
      <c r="DR71">
        <v>296.90622702977799</v>
      </c>
      <c r="DS71">
        <v>296.72961373767799</v>
      </c>
      <c r="DT71">
        <v>296.00718895472198</v>
      </c>
      <c r="DU71">
        <v>296.05354311647301</v>
      </c>
      <c r="DV71">
        <v>295.98384078764798</v>
      </c>
      <c r="DW71">
        <v>295.660430975449</v>
      </c>
      <c r="DX71">
        <v>295.51200867695701</v>
      </c>
      <c r="DY71">
        <v>295.09509429467198</v>
      </c>
      <c r="DZ71">
        <v>293.66239456757199</v>
      </c>
      <c r="EA71">
        <v>293.97590134696497</v>
      </c>
      <c r="EB71">
        <v>292.58471266778901</v>
      </c>
      <c r="EC71">
        <v>292.99163365733102</v>
      </c>
      <c r="ED71">
        <v>292.62341967734898</v>
      </c>
      <c r="EE71">
        <v>292.21969319378701</v>
      </c>
      <c r="EF71">
        <v>292.29928195406399</v>
      </c>
      <c r="EG71">
        <v>290.82997716713197</v>
      </c>
      <c r="EH71">
        <v>291.642768561195</v>
      </c>
      <c r="EI71">
        <v>291.77175043219501</v>
      </c>
      <c r="EJ71">
        <v>290.86349202103003</v>
      </c>
      <c r="EK71">
        <v>291.963560543543</v>
      </c>
      <c r="EL71">
        <v>290.41695727435098</v>
      </c>
      <c r="EM71">
        <v>291.31266958372402</v>
      </c>
      <c r="EN71">
        <v>290.55289417730398</v>
      </c>
      <c r="EO71">
        <v>291.59705839089901</v>
      </c>
      <c r="EP71">
        <v>290.92391319199498</v>
      </c>
      <c r="EQ71">
        <v>290.742999349608</v>
      </c>
      <c r="ER71">
        <v>289.50646560353903</v>
      </c>
      <c r="ES71">
        <v>290.30403645951498</v>
      </c>
      <c r="ET71">
        <v>289.66459662237099</v>
      </c>
      <c r="EU71">
        <v>290.42271340778098</v>
      </c>
      <c r="EV71">
        <v>293.04839240988599</v>
      </c>
      <c r="EW71">
        <v>291.52899425341201</v>
      </c>
      <c r="EX71">
        <v>290.625776209538</v>
      </c>
      <c r="EY71">
        <v>288.52467921500499</v>
      </c>
      <c r="EZ71">
        <v>289.79196732370298</v>
      </c>
      <c r="FA71">
        <v>289.72682128527902</v>
      </c>
      <c r="FB71">
        <v>290.57015073027799</v>
      </c>
      <c r="FC71">
        <v>290.57412553658401</v>
      </c>
      <c r="FD71">
        <v>291.05533992659201</v>
      </c>
      <c r="FE71">
        <v>291.93785503879599</v>
      </c>
      <c r="FF71">
        <v>290.52453260324501</v>
      </c>
      <c r="FG71">
        <v>290.96212283657701</v>
      </c>
      <c r="FH71">
        <v>289.87849490264102</v>
      </c>
      <c r="FI71">
        <v>290.13803631538201</v>
      </c>
      <c r="FJ71">
        <v>291.659837732131</v>
      </c>
      <c r="FK71">
        <v>289.74567977286603</v>
      </c>
      <c r="FL71">
        <v>289.48094180853798</v>
      </c>
      <c r="FM71">
        <v>290.10936417745</v>
      </c>
      <c r="FN71">
        <v>291.007233912228</v>
      </c>
      <c r="FO71">
        <v>290.58435409823397</v>
      </c>
      <c r="FP71">
        <v>290.81315262514198</v>
      </c>
      <c r="FQ71">
        <v>291.64345257211397</v>
      </c>
      <c r="FR71">
        <v>292.59350474312498</v>
      </c>
      <c r="FS71">
        <v>293.10993581740502</v>
      </c>
      <c r="FT71">
        <v>294.32834471924502</v>
      </c>
      <c r="FU71">
        <v>294.20575918328899</v>
      </c>
      <c r="FV71">
        <v>294.54194988353601</v>
      </c>
      <c r="FW71">
        <v>296.60334752992202</v>
      </c>
      <c r="FX71">
        <v>297.06419035658001</v>
      </c>
      <c r="FY71">
        <v>296.73788804604101</v>
      </c>
      <c r="FZ71">
        <v>298.12372935396297</v>
      </c>
      <c r="GA71">
        <v>299.11827216237401</v>
      </c>
      <c r="GB71">
        <v>299.03110230142403</v>
      </c>
      <c r="GC71">
        <v>299.87512908926902</v>
      </c>
      <c r="GD71">
        <v>299.00117906249898</v>
      </c>
      <c r="GE71">
        <v>300.098109684674</v>
      </c>
      <c r="GF71">
        <v>299.69728964286998</v>
      </c>
      <c r="GG71">
        <v>300.16752308182799</v>
      </c>
      <c r="GH71">
        <v>299.69400411400301</v>
      </c>
      <c r="GI71">
        <v>298.35733328637701</v>
      </c>
      <c r="GJ71">
        <v>299.07013438732201</v>
      </c>
    </row>
    <row r="72" spans="1:192" x14ac:dyDescent="0.25">
      <c r="A72">
        <v>0.83102832592817</v>
      </c>
      <c r="B72">
        <v>297.19634615358399</v>
      </c>
      <c r="C72">
        <v>299.23264257219199</v>
      </c>
      <c r="D72">
        <v>298.72408098209399</v>
      </c>
      <c r="E72">
        <v>299.42223390263899</v>
      </c>
      <c r="F72">
        <v>299.30063585572299</v>
      </c>
      <c r="G72">
        <v>298.89784909662001</v>
      </c>
      <c r="H72">
        <v>297.08503103559798</v>
      </c>
      <c r="I72">
        <v>298.39417279131698</v>
      </c>
      <c r="J72">
        <v>299.90763782566398</v>
      </c>
      <c r="K72">
        <v>298.81344170939002</v>
      </c>
      <c r="L72">
        <v>298.84626796738598</v>
      </c>
      <c r="M72">
        <v>298.62151159144997</v>
      </c>
      <c r="N72">
        <v>298.36675920960403</v>
      </c>
      <c r="O72">
        <v>298.33321824469903</v>
      </c>
      <c r="P72">
        <v>298.82574922272102</v>
      </c>
      <c r="Q72">
        <v>299.87932640324698</v>
      </c>
      <c r="R72">
        <v>297.25529273256899</v>
      </c>
      <c r="S72">
        <v>298.63324653044498</v>
      </c>
      <c r="T72">
        <v>298.35862238067199</v>
      </c>
      <c r="U72">
        <v>297.80381765634098</v>
      </c>
      <c r="V72">
        <v>297.96701904855598</v>
      </c>
      <c r="W72">
        <v>296.71766668653697</v>
      </c>
      <c r="X72">
        <v>295.79602562070897</v>
      </c>
      <c r="Y72">
        <v>294.57311589476501</v>
      </c>
      <c r="Z72">
        <v>292.66370613946702</v>
      </c>
      <c r="AA72">
        <v>293.30729310077197</v>
      </c>
      <c r="AB72">
        <v>291.69149168138199</v>
      </c>
      <c r="AC72">
        <v>292.463989340296</v>
      </c>
      <c r="AD72">
        <v>289.75787832804701</v>
      </c>
      <c r="AE72">
        <v>291.01828944981003</v>
      </c>
      <c r="AF72">
        <v>290.00374653871597</v>
      </c>
      <c r="AG72">
        <v>288.37420671241699</v>
      </c>
      <c r="AH72">
        <v>288.245205493713</v>
      </c>
      <c r="AI72">
        <v>289.19866337825698</v>
      </c>
      <c r="AJ72">
        <v>289.56544750611903</v>
      </c>
      <c r="AK72">
        <v>290.95357916056599</v>
      </c>
      <c r="AL72">
        <v>291.40967323426003</v>
      </c>
      <c r="AM72">
        <v>290.755810177684</v>
      </c>
      <c r="AN72">
        <v>290.75209974542003</v>
      </c>
      <c r="AO72">
        <v>290.17453529424199</v>
      </c>
      <c r="AP72">
        <v>289.73054237941</v>
      </c>
      <c r="AQ72">
        <v>290.65541290714998</v>
      </c>
      <c r="AR72">
        <v>291.36103825392797</v>
      </c>
      <c r="AS72">
        <v>289.88753695647398</v>
      </c>
      <c r="AT72">
        <v>290.64525661707501</v>
      </c>
      <c r="AU72">
        <v>289.193914550665</v>
      </c>
      <c r="AV72">
        <v>291.26508306268698</v>
      </c>
      <c r="AW72">
        <v>291.47538708443602</v>
      </c>
      <c r="AX72">
        <v>291.41820124188399</v>
      </c>
      <c r="AY72">
        <v>292.13125217180198</v>
      </c>
      <c r="AZ72">
        <v>291.39493542373998</v>
      </c>
      <c r="BA72">
        <v>289.911734597009</v>
      </c>
      <c r="BB72">
        <v>291.11607200105902</v>
      </c>
      <c r="BC72">
        <v>292.33198156017301</v>
      </c>
      <c r="BD72">
        <v>292.105154948765</v>
      </c>
      <c r="BE72">
        <v>290.97535084914</v>
      </c>
      <c r="BF72">
        <v>291.85269073652699</v>
      </c>
      <c r="BG72">
        <v>290.96893204832401</v>
      </c>
      <c r="BH72">
        <v>292.426384408947</v>
      </c>
      <c r="BI72">
        <v>293.49045783145499</v>
      </c>
      <c r="BJ72">
        <v>293.33572082811702</v>
      </c>
      <c r="BK72">
        <v>292.03333826971902</v>
      </c>
      <c r="BL72">
        <v>292.64841905987601</v>
      </c>
      <c r="BM72">
        <v>293.30573833846501</v>
      </c>
      <c r="BN72">
        <v>291.69947792199901</v>
      </c>
      <c r="BO72">
        <v>290.77756565218999</v>
      </c>
      <c r="BP72">
        <v>292.53993406831597</v>
      </c>
      <c r="BQ72">
        <v>292.62861088689601</v>
      </c>
      <c r="BR72">
        <v>291.79370039073899</v>
      </c>
      <c r="BS72">
        <v>292.01713709767398</v>
      </c>
      <c r="BT72">
        <v>292.07538809482003</v>
      </c>
      <c r="BU72">
        <v>291.58706469289302</v>
      </c>
      <c r="BV72">
        <v>291.85987030804603</v>
      </c>
      <c r="BW72">
        <v>291.894741995049</v>
      </c>
      <c r="BX72">
        <v>290.12844953732701</v>
      </c>
      <c r="BY72">
        <v>291.14299627735198</v>
      </c>
      <c r="BZ72">
        <v>290.96496325233898</v>
      </c>
      <c r="CA72">
        <v>292.74458103361297</v>
      </c>
      <c r="CB72">
        <v>291.68541351900598</v>
      </c>
      <c r="CC72">
        <v>291.67597327907703</v>
      </c>
      <c r="CD72">
        <v>292.56130791266997</v>
      </c>
      <c r="CE72">
        <v>291.342723940638</v>
      </c>
      <c r="CF72">
        <v>291.86429906770599</v>
      </c>
      <c r="CG72">
        <v>291.70314005699299</v>
      </c>
      <c r="CH72">
        <v>293.33970923182102</v>
      </c>
      <c r="CI72">
        <v>292.74439809388201</v>
      </c>
      <c r="CJ72">
        <v>292.544342232595</v>
      </c>
      <c r="CK72">
        <v>291.83002868722201</v>
      </c>
      <c r="CL72">
        <v>292.35531540843999</v>
      </c>
      <c r="CM72">
        <v>292.449459084171</v>
      </c>
      <c r="CN72">
        <v>292.40876310035202</v>
      </c>
      <c r="CO72">
        <v>293.01669631495798</v>
      </c>
      <c r="CP72">
        <v>290.52923618656803</v>
      </c>
      <c r="CQ72">
        <v>292.59702718382101</v>
      </c>
      <c r="CR72">
        <v>292.14115953117602</v>
      </c>
      <c r="CS72">
        <v>291.28263289572902</v>
      </c>
      <c r="CT72">
        <v>291.47537120919498</v>
      </c>
      <c r="CU72">
        <v>283.44047589384797</v>
      </c>
      <c r="CV72">
        <v>285.25258049713</v>
      </c>
      <c r="CW72">
        <v>295.01985018587601</v>
      </c>
      <c r="CX72">
        <v>295.500841366185</v>
      </c>
      <c r="CY72">
        <v>295.39681105936199</v>
      </c>
      <c r="CZ72">
        <v>294.45722933027298</v>
      </c>
      <c r="DA72">
        <v>294.742558431313</v>
      </c>
      <c r="DB72">
        <v>294.50870434753301</v>
      </c>
      <c r="DC72">
        <v>294.06631267760099</v>
      </c>
      <c r="DD72">
        <v>296.18138855470897</v>
      </c>
      <c r="DE72">
        <v>294.20707110871399</v>
      </c>
      <c r="DF72">
        <v>295.06056488323401</v>
      </c>
      <c r="DG72">
        <v>293.639742145225</v>
      </c>
      <c r="DH72">
        <v>295.199221389694</v>
      </c>
      <c r="DI72">
        <v>295.08260940545199</v>
      </c>
      <c r="DJ72">
        <v>294.565914602117</v>
      </c>
      <c r="DK72">
        <v>296.15229574436398</v>
      </c>
      <c r="DL72">
        <v>295.23981414871798</v>
      </c>
      <c r="DM72">
        <v>295.594020686958</v>
      </c>
      <c r="DN72">
        <v>294.32930411598602</v>
      </c>
      <c r="DO72">
        <v>294.72876620784001</v>
      </c>
      <c r="DP72">
        <v>294.02667643749498</v>
      </c>
      <c r="DQ72">
        <v>294.51031442956901</v>
      </c>
      <c r="DR72">
        <v>294.83454071115602</v>
      </c>
      <c r="DS72">
        <v>294.20699015773499</v>
      </c>
      <c r="DT72">
        <v>292.08873152751698</v>
      </c>
      <c r="DU72">
        <v>292.39855595897399</v>
      </c>
      <c r="DV72">
        <v>293.00969198571499</v>
      </c>
      <c r="DW72">
        <v>292.88703207672597</v>
      </c>
      <c r="DX72">
        <v>291.250026772654</v>
      </c>
      <c r="DY72">
        <v>292.11301464729598</v>
      </c>
      <c r="DZ72">
        <v>291.71514136271901</v>
      </c>
      <c r="EA72">
        <v>290.99285834432601</v>
      </c>
      <c r="EB72">
        <v>291.05394974153</v>
      </c>
      <c r="EC72">
        <v>289.50175154908601</v>
      </c>
      <c r="ED72">
        <v>290.35063452646</v>
      </c>
      <c r="EE72">
        <v>290.52022526814699</v>
      </c>
      <c r="EF72">
        <v>289.289997463791</v>
      </c>
      <c r="EG72">
        <v>287.952710972278</v>
      </c>
      <c r="EH72">
        <v>287.99054606895902</v>
      </c>
      <c r="EI72">
        <v>289.37965677506998</v>
      </c>
      <c r="EJ72">
        <v>287.537279054701</v>
      </c>
      <c r="EK72">
        <v>289.016561519427</v>
      </c>
      <c r="EL72">
        <v>288.69983082479399</v>
      </c>
      <c r="EM72">
        <v>289.00362527846602</v>
      </c>
      <c r="EN72">
        <v>288.59928910297498</v>
      </c>
      <c r="EO72">
        <v>288.91105608749501</v>
      </c>
      <c r="EP72">
        <v>287.79311773673902</v>
      </c>
      <c r="EQ72">
        <v>287.31194211297299</v>
      </c>
      <c r="ER72">
        <v>287.44075983218602</v>
      </c>
      <c r="ES72">
        <v>288.37663870636101</v>
      </c>
      <c r="ET72">
        <v>287.91028936468803</v>
      </c>
      <c r="EU72">
        <v>287.96000909466801</v>
      </c>
      <c r="EV72">
        <v>287.99286244581799</v>
      </c>
      <c r="EW72">
        <v>287.952979299638</v>
      </c>
      <c r="EX72">
        <v>287.98324085072602</v>
      </c>
      <c r="EY72">
        <v>285.51055225813201</v>
      </c>
      <c r="EZ72">
        <v>287.17960258022202</v>
      </c>
      <c r="FA72">
        <v>287.44839937079502</v>
      </c>
      <c r="FB72">
        <v>288.91736232476802</v>
      </c>
      <c r="FC72">
        <v>288.10696812376602</v>
      </c>
      <c r="FD72">
        <v>288.42112157138502</v>
      </c>
      <c r="FE72">
        <v>288.09054130464398</v>
      </c>
      <c r="FF72">
        <v>287.39222648276001</v>
      </c>
      <c r="FG72">
        <v>289.76063563014901</v>
      </c>
      <c r="FH72">
        <v>287.52174772903498</v>
      </c>
      <c r="FI72">
        <v>288.083994999195</v>
      </c>
      <c r="FJ72">
        <v>288.77403013218498</v>
      </c>
      <c r="FK72">
        <v>287.75795920430801</v>
      </c>
      <c r="FL72">
        <v>287.163175030594</v>
      </c>
      <c r="FM72">
        <v>287.638331145444</v>
      </c>
      <c r="FN72">
        <v>289.53946303815798</v>
      </c>
      <c r="FO72">
        <v>288.76711747619402</v>
      </c>
      <c r="FP72">
        <v>289.102320283572</v>
      </c>
      <c r="FQ72">
        <v>288.72357912093298</v>
      </c>
      <c r="FR72">
        <v>290.239835066561</v>
      </c>
      <c r="FS72">
        <v>290.50844769376801</v>
      </c>
      <c r="FT72">
        <v>291.084424570772</v>
      </c>
      <c r="FU72">
        <v>291.977836537347</v>
      </c>
      <c r="FV72">
        <v>292.63212172244698</v>
      </c>
      <c r="FW72">
        <v>293.622268667539</v>
      </c>
      <c r="FX72">
        <v>293.03174625867598</v>
      </c>
      <c r="FY72">
        <v>293.85516443400002</v>
      </c>
      <c r="FZ72">
        <v>295.81029682429801</v>
      </c>
      <c r="GA72">
        <v>295.07683582967002</v>
      </c>
      <c r="GB72">
        <v>297.29117830118702</v>
      </c>
      <c r="GC72">
        <v>296.95756214374097</v>
      </c>
      <c r="GD72">
        <v>296.93768419384901</v>
      </c>
      <c r="GE72">
        <v>298.17980901159399</v>
      </c>
      <c r="GF72">
        <v>297.39544886633399</v>
      </c>
      <c r="GG72">
        <v>297.347315463852</v>
      </c>
      <c r="GH72">
        <v>297.85093598553402</v>
      </c>
      <c r="GI72">
        <v>295.81650223522797</v>
      </c>
      <c r="GJ72">
        <v>295.888185448461</v>
      </c>
    </row>
    <row r="73" spans="1:192" x14ac:dyDescent="0.25">
      <c r="A73">
        <v>0.84047018778470906</v>
      </c>
      <c r="B73">
        <v>295.110984483837</v>
      </c>
      <c r="C73">
        <v>297.015070908702</v>
      </c>
      <c r="D73">
        <v>296.43524298321302</v>
      </c>
      <c r="E73">
        <v>297.51571395866802</v>
      </c>
      <c r="F73">
        <v>295.82843714641001</v>
      </c>
      <c r="G73">
        <v>296.776989358175</v>
      </c>
      <c r="H73">
        <v>294.30570316862401</v>
      </c>
      <c r="I73">
        <v>297.12426365020002</v>
      </c>
      <c r="J73">
        <v>296.84859755800602</v>
      </c>
      <c r="K73">
        <v>296.90826028066601</v>
      </c>
      <c r="L73">
        <v>297.50331869087802</v>
      </c>
      <c r="M73">
        <v>296.773250892416</v>
      </c>
      <c r="N73">
        <v>295.97878265799199</v>
      </c>
      <c r="O73">
        <v>296.343217309181</v>
      </c>
      <c r="P73">
        <v>296.39608708826302</v>
      </c>
      <c r="Q73">
        <v>297.64789196836898</v>
      </c>
      <c r="R73">
        <v>296.26833984774601</v>
      </c>
      <c r="S73">
        <v>296.375003770955</v>
      </c>
      <c r="T73">
        <v>295.56462578655402</v>
      </c>
      <c r="U73">
        <v>295.65153092068999</v>
      </c>
      <c r="V73">
        <v>295.66038615651399</v>
      </c>
      <c r="W73">
        <v>294.601181900222</v>
      </c>
      <c r="X73">
        <v>293.43471911793699</v>
      </c>
      <c r="Y73">
        <v>293.34964439588902</v>
      </c>
      <c r="Z73">
        <v>290.55239836584099</v>
      </c>
      <c r="AA73">
        <v>290.605323107598</v>
      </c>
      <c r="AB73">
        <v>289.17523173288498</v>
      </c>
      <c r="AC73">
        <v>289.21797336913698</v>
      </c>
      <c r="AD73">
        <v>287.65912183616001</v>
      </c>
      <c r="AE73">
        <v>288.50662062072797</v>
      </c>
      <c r="AF73">
        <v>287.66549773850602</v>
      </c>
      <c r="AG73">
        <v>286.54859388933301</v>
      </c>
      <c r="AH73">
        <v>285.41982229104502</v>
      </c>
      <c r="AI73">
        <v>286.67564375126801</v>
      </c>
      <c r="AJ73">
        <v>287.85939141818699</v>
      </c>
      <c r="AK73">
        <v>288.054500095268</v>
      </c>
      <c r="AL73">
        <v>289.36424385847602</v>
      </c>
      <c r="AM73">
        <v>288.220558071889</v>
      </c>
      <c r="AN73">
        <v>289.91806116889501</v>
      </c>
      <c r="AO73">
        <v>288.28038958650097</v>
      </c>
      <c r="AP73">
        <v>288.76586183098601</v>
      </c>
      <c r="AQ73">
        <v>289.57313853947602</v>
      </c>
      <c r="AR73">
        <v>288.57780102849699</v>
      </c>
      <c r="AS73">
        <v>288.77989030588498</v>
      </c>
      <c r="AT73">
        <v>289.71809179854</v>
      </c>
      <c r="AU73">
        <v>288.13958997937499</v>
      </c>
      <c r="AV73">
        <v>290.29923174549998</v>
      </c>
      <c r="AW73">
        <v>288.61537589596202</v>
      </c>
      <c r="AX73">
        <v>289.88782647010203</v>
      </c>
      <c r="AY73">
        <v>289.76789528732502</v>
      </c>
      <c r="AZ73">
        <v>289.99313178414502</v>
      </c>
      <c r="BA73">
        <v>289.55059357287502</v>
      </c>
      <c r="BB73">
        <v>289.04051055161102</v>
      </c>
      <c r="BC73">
        <v>290.95826210312498</v>
      </c>
      <c r="BD73">
        <v>290.31171368802802</v>
      </c>
      <c r="BE73">
        <v>289.81488789273601</v>
      </c>
      <c r="BF73">
        <v>289.77670522695098</v>
      </c>
      <c r="BG73">
        <v>289.92148522760698</v>
      </c>
      <c r="BH73">
        <v>289.83340278720601</v>
      </c>
      <c r="BI73">
        <v>290.81349664658399</v>
      </c>
      <c r="BJ73">
        <v>290.37050848663102</v>
      </c>
      <c r="BK73">
        <v>290.09023966446199</v>
      </c>
      <c r="BL73">
        <v>290.68897092106602</v>
      </c>
      <c r="BM73">
        <v>290.12434091120798</v>
      </c>
      <c r="BN73">
        <v>291.29041996065598</v>
      </c>
      <c r="BO73">
        <v>290.27061947553801</v>
      </c>
      <c r="BP73">
        <v>289.13787153876899</v>
      </c>
      <c r="BQ73">
        <v>290.27110040310299</v>
      </c>
      <c r="BR73">
        <v>289.372075992443</v>
      </c>
      <c r="BS73">
        <v>290.32306900214201</v>
      </c>
      <c r="BT73">
        <v>290.30568514656801</v>
      </c>
      <c r="BU73">
        <v>289.53775778981498</v>
      </c>
      <c r="BV73">
        <v>290.653979259778</v>
      </c>
      <c r="BW73">
        <v>290.40715344417799</v>
      </c>
      <c r="BX73">
        <v>288.99663837721602</v>
      </c>
      <c r="BY73">
        <v>288.77531370086598</v>
      </c>
      <c r="BZ73">
        <v>289.867866444789</v>
      </c>
      <c r="CA73">
        <v>290.51412216488501</v>
      </c>
      <c r="CB73">
        <v>289.5322247423</v>
      </c>
      <c r="CC73">
        <v>289.31720336088199</v>
      </c>
      <c r="CD73">
        <v>290.39088133118901</v>
      </c>
      <c r="CE73">
        <v>289.689273076527</v>
      </c>
      <c r="CF73">
        <v>289.87439097526601</v>
      </c>
      <c r="CG73">
        <v>290.63422762883999</v>
      </c>
      <c r="CH73">
        <v>291.45977063735302</v>
      </c>
      <c r="CI73">
        <v>290.703435976202</v>
      </c>
      <c r="CJ73">
        <v>289.874130160373</v>
      </c>
      <c r="CK73">
        <v>289.39510003357799</v>
      </c>
      <c r="CL73">
        <v>290.01801708987603</v>
      </c>
      <c r="CM73">
        <v>290.336123782215</v>
      </c>
      <c r="CN73">
        <v>288.89654034449302</v>
      </c>
      <c r="CO73">
        <v>289.92019291307997</v>
      </c>
      <c r="CP73">
        <v>288.70886844179199</v>
      </c>
      <c r="CQ73">
        <v>288.86141180536998</v>
      </c>
      <c r="CR73">
        <v>289.37119721444498</v>
      </c>
      <c r="CS73">
        <v>288.18948108215801</v>
      </c>
      <c r="CT73">
        <v>290.04708127044199</v>
      </c>
      <c r="CU73">
        <v>281.10995584251998</v>
      </c>
      <c r="CV73">
        <v>282.08356570307802</v>
      </c>
      <c r="CW73">
        <v>293.031032618403</v>
      </c>
      <c r="CX73">
        <v>292.93331345138398</v>
      </c>
      <c r="CY73">
        <v>293.34042195900201</v>
      </c>
      <c r="CZ73">
        <v>291.57094426515903</v>
      </c>
      <c r="DA73">
        <v>291.83288760187202</v>
      </c>
      <c r="DB73">
        <v>291.97189943840698</v>
      </c>
      <c r="DC73">
        <v>292.71666673795102</v>
      </c>
      <c r="DD73">
        <v>292.42510604420198</v>
      </c>
      <c r="DE73">
        <v>291.68210880288001</v>
      </c>
      <c r="DF73">
        <v>291.52694100534802</v>
      </c>
      <c r="DG73">
        <v>290.94850912231402</v>
      </c>
      <c r="DH73">
        <v>291.63183828157702</v>
      </c>
      <c r="DI73">
        <v>291.22961798614801</v>
      </c>
      <c r="DJ73">
        <v>291.17977748744499</v>
      </c>
      <c r="DK73">
        <v>292.27116537152102</v>
      </c>
      <c r="DL73">
        <v>292.28927176064502</v>
      </c>
      <c r="DM73">
        <v>292.183139356607</v>
      </c>
      <c r="DN73">
        <v>291.238364068377</v>
      </c>
      <c r="DO73">
        <v>291.77296155623799</v>
      </c>
      <c r="DP73">
        <v>292.04399804204098</v>
      </c>
      <c r="DQ73">
        <v>290.31750408490598</v>
      </c>
      <c r="DR73">
        <v>291.56891739830797</v>
      </c>
      <c r="DS73">
        <v>290.33633827125499</v>
      </c>
      <c r="DT73">
        <v>290.650048137314</v>
      </c>
      <c r="DU73">
        <v>291.07601397497098</v>
      </c>
      <c r="DV73">
        <v>290.829940552761</v>
      </c>
      <c r="DW73">
        <v>290.36112953419502</v>
      </c>
      <c r="DX73">
        <v>289.91669013221502</v>
      </c>
      <c r="DY73">
        <v>289.010421347109</v>
      </c>
      <c r="DZ73">
        <v>289.06204751656298</v>
      </c>
      <c r="EA73">
        <v>288.96044602852299</v>
      </c>
      <c r="EB73">
        <v>288.77106618129699</v>
      </c>
      <c r="EC73">
        <v>289.23324340958601</v>
      </c>
      <c r="ED73">
        <v>288.26474454859999</v>
      </c>
      <c r="EE73">
        <v>287.57346295384798</v>
      </c>
      <c r="EF73">
        <v>286.53748254224701</v>
      </c>
      <c r="EG73">
        <v>286.959524663975</v>
      </c>
      <c r="EH73">
        <v>286.28289748071501</v>
      </c>
      <c r="EI73">
        <v>287.436215005414</v>
      </c>
      <c r="EJ73">
        <v>286.14812506562902</v>
      </c>
      <c r="EK73">
        <v>287.09521039264501</v>
      </c>
      <c r="EL73">
        <v>287.02375438487201</v>
      </c>
      <c r="EM73">
        <v>285.79931424611698</v>
      </c>
      <c r="EN73">
        <v>286.07839244640599</v>
      </c>
      <c r="EO73">
        <v>285.281710526555</v>
      </c>
      <c r="EP73">
        <v>285.74793306488698</v>
      </c>
      <c r="EQ73">
        <v>285.52778526591902</v>
      </c>
      <c r="ER73">
        <v>286.17579121666103</v>
      </c>
      <c r="ES73">
        <v>286.18598658524797</v>
      </c>
      <c r="ET73">
        <v>286.50238605059599</v>
      </c>
      <c r="EU73">
        <v>286.15674270679199</v>
      </c>
      <c r="EV73">
        <v>285.18922258788598</v>
      </c>
      <c r="EW73">
        <v>285.63814141356801</v>
      </c>
      <c r="EX73">
        <v>285.44827128393501</v>
      </c>
      <c r="EY73">
        <v>283.67447590834001</v>
      </c>
      <c r="EZ73">
        <v>286.07141195500202</v>
      </c>
      <c r="FA73">
        <v>285.34232082806898</v>
      </c>
      <c r="FB73">
        <v>286.03598519843501</v>
      </c>
      <c r="FC73">
        <v>285.67352640858797</v>
      </c>
      <c r="FD73">
        <v>286.59671678929999</v>
      </c>
      <c r="FE73">
        <v>286.241629487522</v>
      </c>
      <c r="FF73">
        <v>286.62033722441299</v>
      </c>
      <c r="FG73">
        <v>287.01907620813699</v>
      </c>
      <c r="FH73">
        <v>285.304961173295</v>
      </c>
      <c r="FI73">
        <v>286.38438876834698</v>
      </c>
      <c r="FJ73">
        <v>285.43887342885898</v>
      </c>
      <c r="FK73">
        <v>286.422834955567</v>
      </c>
      <c r="FL73">
        <v>286.24873127831501</v>
      </c>
      <c r="FM73">
        <v>286.38803649651197</v>
      </c>
      <c r="FN73">
        <v>286.41353827014399</v>
      </c>
      <c r="FO73">
        <v>287.23154523344999</v>
      </c>
      <c r="FP73">
        <v>286.88912386462999</v>
      </c>
      <c r="FQ73">
        <v>286.39766641773099</v>
      </c>
      <c r="FR73">
        <v>287.98817885122099</v>
      </c>
      <c r="FS73">
        <v>288.84218801034302</v>
      </c>
      <c r="FT73">
        <v>288.77521848804003</v>
      </c>
      <c r="FU73">
        <v>289.53351644612098</v>
      </c>
      <c r="FV73">
        <v>290.418192672472</v>
      </c>
      <c r="FW73">
        <v>291.35948532722398</v>
      </c>
      <c r="FX73">
        <v>291.38282934868403</v>
      </c>
      <c r="FY73">
        <v>291.79905407478498</v>
      </c>
      <c r="FZ73">
        <v>293.83671774603602</v>
      </c>
      <c r="GA73">
        <v>293.85376358482301</v>
      </c>
      <c r="GB73">
        <v>295.08366068555</v>
      </c>
      <c r="GC73">
        <v>296.17758588445298</v>
      </c>
      <c r="GD73">
        <v>295.19207828786</v>
      </c>
      <c r="GE73">
        <v>294.80034818121999</v>
      </c>
      <c r="GF73">
        <v>295.11671231387697</v>
      </c>
      <c r="GG73">
        <v>295.634810692663</v>
      </c>
      <c r="GH73">
        <v>295.48008142518597</v>
      </c>
      <c r="GI73">
        <v>295.03368600230601</v>
      </c>
      <c r="GJ73">
        <v>294.60869384495402</v>
      </c>
    </row>
    <row r="74" spans="1:192" x14ac:dyDescent="0.25">
      <c r="A74">
        <v>0.849912049641248</v>
      </c>
      <c r="B74">
        <v>293.16477596806197</v>
      </c>
      <c r="C74">
        <v>295.28374013997501</v>
      </c>
      <c r="D74">
        <v>295.618874310781</v>
      </c>
      <c r="E74">
        <v>295.07496266474999</v>
      </c>
      <c r="F74">
        <v>293.40093229704001</v>
      </c>
      <c r="G74">
        <v>294.519465769264</v>
      </c>
      <c r="H74">
        <v>293.57891403475298</v>
      </c>
      <c r="I74">
        <v>294.84751420501999</v>
      </c>
      <c r="J74">
        <v>294.59129583590499</v>
      </c>
      <c r="K74">
        <v>295.87224564804802</v>
      </c>
      <c r="L74">
        <v>295.26870784578801</v>
      </c>
      <c r="M74">
        <v>294.474248712811</v>
      </c>
      <c r="N74">
        <v>294.15356595480398</v>
      </c>
      <c r="O74">
        <v>294.122540193372</v>
      </c>
      <c r="P74">
        <v>294.54704527686403</v>
      </c>
      <c r="Q74">
        <v>294.03614367534499</v>
      </c>
      <c r="R74">
        <v>294.72697500432002</v>
      </c>
      <c r="S74">
        <v>294.56519365369797</v>
      </c>
      <c r="T74">
        <v>294.03949372558202</v>
      </c>
      <c r="U74">
        <v>292.728249457461</v>
      </c>
      <c r="V74">
        <v>293.58287507358398</v>
      </c>
      <c r="W74">
        <v>292.81989379128697</v>
      </c>
      <c r="X74">
        <v>292.94199995648199</v>
      </c>
      <c r="Y74">
        <v>291.07374221713201</v>
      </c>
      <c r="Z74">
        <v>289.070441763269</v>
      </c>
      <c r="AA74">
        <v>288.10709130824398</v>
      </c>
      <c r="AB74">
        <v>288.00415766290399</v>
      </c>
      <c r="AC74">
        <v>287.51033122936599</v>
      </c>
      <c r="AD74">
        <v>286.46626606643298</v>
      </c>
      <c r="AE74">
        <v>286.12464442382998</v>
      </c>
      <c r="AF74">
        <v>285.87377253299798</v>
      </c>
      <c r="AG74">
        <v>285.339477714015</v>
      </c>
      <c r="AH74">
        <v>285.87676385639702</v>
      </c>
      <c r="AI74">
        <v>285.398260655017</v>
      </c>
      <c r="AJ74">
        <v>285.99730176827501</v>
      </c>
      <c r="AK74">
        <v>285.910370230311</v>
      </c>
      <c r="AL74">
        <v>287.28565996605698</v>
      </c>
      <c r="AM74">
        <v>286.56745667961201</v>
      </c>
      <c r="AN74">
        <v>288.18023412351801</v>
      </c>
      <c r="AO74">
        <v>285.70553153199</v>
      </c>
      <c r="AP74">
        <v>287.33436812287903</v>
      </c>
      <c r="AQ74">
        <v>287.809753994895</v>
      </c>
      <c r="AR74">
        <v>287.14497839993498</v>
      </c>
      <c r="AS74">
        <v>286.63613225779898</v>
      </c>
      <c r="AT74">
        <v>288.18325710596298</v>
      </c>
      <c r="AU74">
        <v>285.64213445075501</v>
      </c>
      <c r="AV74">
        <v>287.19040097460601</v>
      </c>
      <c r="AW74">
        <v>287.25913085817598</v>
      </c>
      <c r="AX74">
        <v>288.16034586112499</v>
      </c>
      <c r="AY74">
        <v>288.03699039348999</v>
      </c>
      <c r="AZ74">
        <v>288.42171377017701</v>
      </c>
      <c r="BA74">
        <v>287.51665511111298</v>
      </c>
      <c r="BB74">
        <v>288.32905739861701</v>
      </c>
      <c r="BC74">
        <v>286.841221918467</v>
      </c>
      <c r="BD74">
        <v>289.52985029370598</v>
      </c>
      <c r="BE74">
        <v>288.66544909721398</v>
      </c>
      <c r="BF74">
        <v>286.8702479479</v>
      </c>
      <c r="BG74">
        <v>288.70556579406298</v>
      </c>
      <c r="BH74">
        <v>288.34172006072703</v>
      </c>
      <c r="BI74">
        <v>288.377046414718</v>
      </c>
      <c r="BJ74">
        <v>287.59203645033699</v>
      </c>
      <c r="BK74">
        <v>287.77214361860899</v>
      </c>
      <c r="BL74">
        <v>288.93705756981598</v>
      </c>
      <c r="BM74">
        <v>287.53376995103002</v>
      </c>
      <c r="BN74">
        <v>288.92877810405997</v>
      </c>
      <c r="BO74">
        <v>288.32913676635297</v>
      </c>
      <c r="BP74">
        <v>287.35913192541602</v>
      </c>
      <c r="BQ74">
        <v>287.427514530091</v>
      </c>
      <c r="BR74">
        <v>288.95799756420797</v>
      </c>
      <c r="BS74">
        <v>287.67483104530299</v>
      </c>
      <c r="BT74">
        <v>287.10008362792399</v>
      </c>
      <c r="BU74">
        <v>286.92442554819701</v>
      </c>
      <c r="BV74">
        <v>287.415682239067</v>
      </c>
      <c r="BW74">
        <v>287.16200478302699</v>
      </c>
      <c r="BX74">
        <v>287.80661859314699</v>
      </c>
      <c r="BY74">
        <v>287.209847115527</v>
      </c>
      <c r="BZ74">
        <v>286.73610017305498</v>
      </c>
      <c r="CA74">
        <v>288.08804495513601</v>
      </c>
      <c r="CB74">
        <v>287.512667509663</v>
      </c>
      <c r="CC74">
        <v>287.93992890669801</v>
      </c>
      <c r="CD74">
        <v>287.31994835806302</v>
      </c>
      <c r="CE74">
        <v>287.24482095669202</v>
      </c>
      <c r="CF74">
        <v>288.336522352548</v>
      </c>
      <c r="CG74">
        <v>288.463252159386</v>
      </c>
      <c r="CH74">
        <v>288.300257446204</v>
      </c>
      <c r="CI74">
        <v>288.01198896841498</v>
      </c>
      <c r="CJ74">
        <v>287.42668067215101</v>
      </c>
      <c r="CK74">
        <v>286.85237468342399</v>
      </c>
      <c r="CL74">
        <v>286.93482554384099</v>
      </c>
      <c r="CM74">
        <v>286.66388651268301</v>
      </c>
      <c r="CN74">
        <v>287.01110026376398</v>
      </c>
      <c r="CO74">
        <v>287.837329892139</v>
      </c>
      <c r="CP74">
        <v>287.21989494953499</v>
      </c>
      <c r="CQ74">
        <v>285.919447668369</v>
      </c>
      <c r="CR74">
        <v>286.64559394126798</v>
      </c>
      <c r="CS74">
        <v>284.49806619938403</v>
      </c>
      <c r="CT74">
        <v>287.06963692942998</v>
      </c>
      <c r="CU74">
        <v>278.21976867874997</v>
      </c>
      <c r="CV74">
        <v>280.17705427913199</v>
      </c>
      <c r="CW74">
        <v>290.43900725972497</v>
      </c>
      <c r="CX74">
        <v>289.47163065609197</v>
      </c>
      <c r="CY74">
        <v>289.91497889321499</v>
      </c>
      <c r="CZ74">
        <v>288.34200755503599</v>
      </c>
      <c r="DA74">
        <v>288.386692226859</v>
      </c>
      <c r="DB74">
        <v>287.83680732443497</v>
      </c>
      <c r="DC74">
        <v>288.81725760483801</v>
      </c>
      <c r="DD74">
        <v>289.94064226220701</v>
      </c>
      <c r="DE74">
        <v>288.97113750710298</v>
      </c>
      <c r="DF74">
        <v>287.69611781463499</v>
      </c>
      <c r="DG74">
        <v>288.35359981839798</v>
      </c>
      <c r="DH74">
        <v>288.61843819265601</v>
      </c>
      <c r="DI74">
        <v>287.50808704746203</v>
      </c>
      <c r="DJ74">
        <v>287.86221262060599</v>
      </c>
      <c r="DK74">
        <v>287.472563882646</v>
      </c>
      <c r="DL74">
        <v>288.45343281997401</v>
      </c>
      <c r="DM74">
        <v>289.22016973262998</v>
      </c>
      <c r="DN74">
        <v>288.55851439903</v>
      </c>
      <c r="DO74">
        <v>288.32218388182798</v>
      </c>
      <c r="DP74">
        <v>288.04801751754098</v>
      </c>
      <c r="DQ74">
        <v>289.20933334131701</v>
      </c>
      <c r="DR74">
        <v>287.94277393162798</v>
      </c>
      <c r="DS74">
        <v>288.00560600674402</v>
      </c>
      <c r="DT74">
        <v>288.18148179508103</v>
      </c>
      <c r="DU74">
        <v>288.36089500438601</v>
      </c>
      <c r="DV74">
        <v>288.70367508804202</v>
      </c>
      <c r="DW74">
        <v>288.19440030369998</v>
      </c>
      <c r="DX74">
        <v>287.78960286739999</v>
      </c>
      <c r="DY74">
        <v>287.52782097988398</v>
      </c>
      <c r="DZ74">
        <v>287.60192514598299</v>
      </c>
      <c r="EA74">
        <v>287.89115456359002</v>
      </c>
      <c r="EB74">
        <v>285.96135955387001</v>
      </c>
      <c r="EC74">
        <v>287.16313763314002</v>
      </c>
      <c r="ED74">
        <v>285.37876513375801</v>
      </c>
      <c r="EE74">
        <v>285.48456403275497</v>
      </c>
      <c r="EF74">
        <v>285.52924278585999</v>
      </c>
      <c r="EG74">
        <v>284.92140433495803</v>
      </c>
      <c r="EH74">
        <v>285.24612092190898</v>
      </c>
      <c r="EI74">
        <v>285.41255679441002</v>
      </c>
      <c r="EJ74">
        <v>284.74559002727</v>
      </c>
      <c r="EK74">
        <v>284.69322360456698</v>
      </c>
      <c r="EL74">
        <v>284.31804813528498</v>
      </c>
      <c r="EM74">
        <v>283.816367168211</v>
      </c>
      <c r="EN74">
        <v>283.54394420407903</v>
      </c>
      <c r="EO74">
        <v>284.208973497952</v>
      </c>
      <c r="EP74">
        <v>284.30942203034999</v>
      </c>
      <c r="EQ74">
        <v>283.58349202383198</v>
      </c>
      <c r="ER74">
        <v>284.88324682714102</v>
      </c>
      <c r="ES74">
        <v>284.78713599883901</v>
      </c>
      <c r="ET74">
        <v>284.13763866332403</v>
      </c>
      <c r="EU74">
        <v>285.33365530723501</v>
      </c>
      <c r="EV74">
        <v>284.10477935632298</v>
      </c>
      <c r="EW74">
        <v>283.85467393480002</v>
      </c>
      <c r="EX74">
        <v>284.18119619366598</v>
      </c>
      <c r="EY74">
        <v>282.339361305583</v>
      </c>
      <c r="EZ74">
        <v>282.942736830581</v>
      </c>
      <c r="FA74">
        <v>283.64559166796198</v>
      </c>
      <c r="FB74">
        <v>283.73020499194303</v>
      </c>
      <c r="FC74">
        <v>284.11071875472499</v>
      </c>
      <c r="FD74">
        <v>285.52977447922899</v>
      </c>
      <c r="FE74">
        <v>284.85122810639098</v>
      </c>
      <c r="FF74">
        <v>285.773252172382</v>
      </c>
      <c r="FG74">
        <v>284.37284262125399</v>
      </c>
      <c r="FH74">
        <v>284.87792110147399</v>
      </c>
      <c r="FI74">
        <v>285.27272949704502</v>
      </c>
      <c r="FJ74">
        <v>284.51631558083398</v>
      </c>
      <c r="FK74">
        <v>284.68676547936798</v>
      </c>
      <c r="FL74">
        <v>284.66028807186098</v>
      </c>
      <c r="FM74">
        <v>284.837187075293</v>
      </c>
      <c r="FN74">
        <v>283.84505122147499</v>
      </c>
      <c r="FO74">
        <v>284.92955992818202</v>
      </c>
      <c r="FP74">
        <v>284.713961959019</v>
      </c>
      <c r="FQ74">
        <v>284.90131070586602</v>
      </c>
      <c r="FR74">
        <v>285.633420281898</v>
      </c>
      <c r="FS74">
        <v>286.80416479820701</v>
      </c>
      <c r="FT74">
        <v>287.12659787236203</v>
      </c>
      <c r="FU74">
        <v>288.45784651151803</v>
      </c>
      <c r="FV74">
        <v>288.57765393840901</v>
      </c>
      <c r="FW74">
        <v>290.28254655550501</v>
      </c>
      <c r="FX74">
        <v>289.16772818690998</v>
      </c>
      <c r="FY74">
        <v>290.13151721442398</v>
      </c>
      <c r="FZ74">
        <v>291.81649822872902</v>
      </c>
      <c r="GA74">
        <v>292.96330047493399</v>
      </c>
      <c r="GB74">
        <v>293.54982284034298</v>
      </c>
      <c r="GC74">
        <v>294.359230960285</v>
      </c>
      <c r="GD74">
        <v>293.19438731899902</v>
      </c>
      <c r="GE74">
        <v>292.87389687491401</v>
      </c>
      <c r="GF74">
        <v>294.02118595771202</v>
      </c>
      <c r="GG74">
        <v>293.47561197165902</v>
      </c>
      <c r="GH74">
        <v>292.97729710864297</v>
      </c>
      <c r="GI74">
        <v>292.708005295497</v>
      </c>
      <c r="GJ74">
        <v>292.76320998800497</v>
      </c>
    </row>
    <row r="75" spans="1:192" x14ac:dyDescent="0.25">
      <c r="A75">
        <v>0.85935391149778695</v>
      </c>
      <c r="B75">
        <v>291.789389398325</v>
      </c>
      <c r="C75">
        <v>292.77911742288001</v>
      </c>
      <c r="D75">
        <v>293.219716374656</v>
      </c>
      <c r="E75">
        <v>292.56202922331101</v>
      </c>
      <c r="F75">
        <v>291.17891445082699</v>
      </c>
      <c r="G75">
        <v>292.58963190267701</v>
      </c>
      <c r="H75">
        <v>291.22873965508199</v>
      </c>
      <c r="I75">
        <v>291.19903425760901</v>
      </c>
      <c r="J75">
        <v>293.74231711676799</v>
      </c>
      <c r="K75">
        <v>293.74106925842602</v>
      </c>
      <c r="L75">
        <v>292.51756074461002</v>
      </c>
      <c r="M75">
        <v>291.72940412547098</v>
      </c>
      <c r="N75">
        <v>293.12863210602598</v>
      </c>
      <c r="O75">
        <v>292.45103005100702</v>
      </c>
      <c r="P75">
        <v>291.41802753048802</v>
      </c>
      <c r="Q75">
        <v>291.67502495796998</v>
      </c>
      <c r="R75">
        <v>291.93498562458399</v>
      </c>
      <c r="S75">
        <v>292.17395756661801</v>
      </c>
      <c r="T75">
        <v>291.99829658474499</v>
      </c>
      <c r="U75">
        <v>291.22366999094203</v>
      </c>
      <c r="V75">
        <v>291.240162404611</v>
      </c>
      <c r="W75">
        <v>291.45698702620803</v>
      </c>
      <c r="X75">
        <v>290.49617033096598</v>
      </c>
      <c r="Y75">
        <v>288.95170379587802</v>
      </c>
      <c r="Z75">
        <v>287.15984217439001</v>
      </c>
      <c r="AA75">
        <v>286.94479653245997</v>
      </c>
      <c r="AB75">
        <v>286.09803303418602</v>
      </c>
      <c r="AC75">
        <v>285.821323537914</v>
      </c>
      <c r="AD75">
        <v>283.48565247215203</v>
      </c>
      <c r="AE75">
        <v>284.69637340929501</v>
      </c>
      <c r="AF75">
        <v>283.24457539166298</v>
      </c>
      <c r="AG75">
        <v>283.74219912280802</v>
      </c>
      <c r="AH75">
        <v>283.03149172890301</v>
      </c>
      <c r="AI75">
        <v>284.27777581251701</v>
      </c>
      <c r="AJ75">
        <v>284.14763474703602</v>
      </c>
      <c r="AK75">
        <v>284.34459817995298</v>
      </c>
      <c r="AL75">
        <v>285.35295168517501</v>
      </c>
      <c r="AM75">
        <v>284.643671833822</v>
      </c>
      <c r="AN75">
        <v>285.52770832021702</v>
      </c>
      <c r="AO75">
        <v>283.53486428888601</v>
      </c>
      <c r="AP75">
        <v>284.53416438096701</v>
      </c>
      <c r="AQ75">
        <v>285.246579477598</v>
      </c>
      <c r="AR75">
        <v>285.60235641642601</v>
      </c>
      <c r="AS75">
        <v>284.08602592858801</v>
      </c>
      <c r="AT75">
        <v>284.53979154385001</v>
      </c>
      <c r="AU75">
        <v>282.085320357765</v>
      </c>
      <c r="AV75">
        <v>284.94326288991698</v>
      </c>
      <c r="AW75">
        <v>284.970267066546</v>
      </c>
      <c r="AX75">
        <v>284.64287742840298</v>
      </c>
      <c r="AY75">
        <v>285.91229614541601</v>
      </c>
      <c r="AZ75">
        <v>285.86098362193201</v>
      </c>
      <c r="BA75">
        <v>285.51602208463999</v>
      </c>
      <c r="BB75">
        <v>286.750795404803</v>
      </c>
      <c r="BC75">
        <v>285.08221840738599</v>
      </c>
      <c r="BD75">
        <v>285.51397648371898</v>
      </c>
      <c r="BE75">
        <v>286.00661835102898</v>
      </c>
      <c r="BF75">
        <v>285.22619442344899</v>
      </c>
      <c r="BG75">
        <v>285.789555847185</v>
      </c>
      <c r="BH75">
        <v>286.35316147470201</v>
      </c>
      <c r="BI75">
        <v>284.79339514648098</v>
      </c>
      <c r="BJ75">
        <v>285.30275558957197</v>
      </c>
      <c r="BK75">
        <v>285.692314733736</v>
      </c>
      <c r="BL75">
        <v>286.06455256133103</v>
      </c>
      <c r="BM75">
        <v>285.71771558098101</v>
      </c>
      <c r="BN75">
        <v>286.490153760363</v>
      </c>
      <c r="BO75">
        <v>284.799750532004</v>
      </c>
      <c r="BP75">
        <v>285.072707587487</v>
      </c>
      <c r="BQ75">
        <v>284.79412190282699</v>
      </c>
      <c r="BR75">
        <v>286.13715970093102</v>
      </c>
      <c r="BS75">
        <v>284.68454843012597</v>
      </c>
      <c r="BT75">
        <v>284.11051018101801</v>
      </c>
      <c r="BU75">
        <v>285.34248179620698</v>
      </c>
      <c r="BV75">
        <v>284.434287392518</v>
      </c>
      <c r="BW75">
        <v>285.04378286417602</v>
      </c>
      <c r="BX75">
        <v>284.27894634305301</v>
      </c>
      <c r="BY75">
        <v>285.133410365391</v>
      </c>
      <c r="BZ75">
        <v>284.98224621143203</v>
      </c>
      <c r="CA75">
        <v>284.92134509814298</v>
      </c>
      <c r="CB75">
        <v>285.34103148612201</v>
      </c>
      <c r="CC75">
        <v>284.65271163431697</v>
      </c>
      <c r="CD75">
        <v>284.669282969525</v>
      </c>
      <c r="CE75">
        <v>285.60572644456198</v>
      </c>
      <c r="CF75">
        <v>284.70051342179698</v>
      </c>
      <c r="CG75">
        <v>284.02495048038099</v>
      </c>
      <c r="CH75">
        <v>284.421228261328</v>
      </c>
      <c r="CI75">
        <v>285.244670327069</v>
      </c>
      <c r="CJ75">
        <v>283.495477409172</v>
      </c>
      <c r="CK75">
        <v>283.60081049055998</v>
      </c>
      <c r="CL75">
        <v>283.16946535732899</v>
      </c>
      <c r="CM75">
        <v>284.10025709301999</v>
      </c>
      <c r="CN75">
        <v>283.99049634641898</v>
      </c>
      <c r="CO75">
        <v>284.76840222990802</v>
      </c>
      <c r="CP75">
        <v>284.400971470934</v>
      </c>
      <c r="CQ75">
        <v>283.853258463678</v>
      </c>
      <c r="CR75">
        <v>284.09297138939002</v>
      </c>
      <c r="CS75">
        <v>282.53206290592601</v>
      </c>
      <c r="CT75">
        <v>283.673897545003</v>
      </c>
      <c r="CU75">
        <v>275.31551173614201</v>
      </c>
      <c r="CV75">
        <v>277.00704080176502</v>
      </c>
      <c r="CW75">
        <v>287.46274416319</v>
      </c>
      <c r="CX75">
        <v>287.07222946998002</v>
      </c>
      <c r="CY75">
        <v>286.79295221944199</v>
      </c>
      <c r="CZ75">
        <v>287.004382998663</v>
      </c>
      <c r="DA75">
        <v>286.49275399517302</v>
      </c>
      <c r="DB75">
        <v>285.66734494561001</v>
      </c>
      <c r="DC75">
        <v>286.06980212305598</v>
      </c>
      <c r="DD75">
        <v>284.83800477149799</v>
      </c>
      <c r="DE75">
        <v>286.48540374519001</v>
      </c>
      <c r="DF75">
        <v>285.75915951818303</v>
      </c>
      <c r="DG75">
        <v>285.29576828415998</v>
      </c>
      <c r="DH75">
        <v>284.95998603891002</v>
      </c>
      <c r="DI75">
        <v>284.98614640516098</v>
      </c>
      <c r="DJ75">
        <v>286.31563256541699</v>
      </c>
      <c r="DK75">
        <v>284.91083929590502</v>
      </c>
      <c r="DL75">
        <v>284.96480787747902</v>
      </c>
      <c r="DM75">
        <v>285.96819979684301</v>
      </c>
      <c r="DN75">
        <v>284.90810966063299</v>
      </c>
      <c r="DO75">
        <v>286.49214663108597</v>
      </c>
      <c r="DP75">
        <v>285.42525410686301</v>
      </c>
      <c r="DQ75">
        <v>286.56270519679998</v>
      </c>
      <c r="DR75">
        <v>285.63047925198703</v>
      </c>
      <c r="DS75">
        <v>286.192051076849</v>
      </c>
      <c r="DT75">
        <v>285.39572957336298</v>
      </c>
      <c r="DU75">
        <v>286.44571415783201</v>
      </c>
      <c r="DV75">
        <v>286.13710914436399</v>
      </c>
      <c r="DW75">
        <v>285.54881772364598</v>
      </c>
      <c r="DX75">
        <v>285.85713894673199</v>
      </c>
      <c r="DY75">
        <v>285.268614464341</v>
      </c>
      <c r="DZ75">
        <v>285.50275552874501</v>
      </c>
      <c r="EA75">
        <v>285.20470461286197</v>
      </c>
      <c r="EB75">
        <v>283.63237090873298</v>
      </c>
      <c r="EC75">
        <v>285.09598576869899</v>
      </c>
      <c r="ED75">
        <v>284.00774834289803</v>
      </c>
      <c r="EE75">
        <v>283.542145420525</v>
      </c>
      <c r="EF75">
        <v>283.23289466641501</v>
      </c>
      <c r="EG75">
        <v>282.45418197394702</v>
      </c>
      <c r="EH75">
        <v>282.72533648284201</v>
      </c>
      <c r="EI75">
        <v>282.80333476376097</v>
      </c>
      <c r="EJ75">
        <v>283.12588687021599</v>
      </c>
      <c r="EK75">
        <v>282.15062352366999</v>
      </c>
      <c r="EL75">
        <v>281.91103846518001</v>
      </c>
      <c r="EM75">
        <v>282.11944337472198</v>
      </c>
      <c r="EN75">
        <v>282.390458106285</v>
      </c>
      <c r="EO75">
        <v>282.39295353774099</v>
      </c>
      <c r="EP75">
        <v>282.08100212885103</v>
      </c>
      <c r="EQ75">
        <v>282.321837634264</v>
      </c>
      <c r="ER75">
        <v>282.450178481102</v>
      </c>
      <c r="ES75">
        <v>282.86799926228298</v>
      </c>
      <c r="ET75">
        <v>282.234900157992</v>
      </c>
      <c r="EU75">
        <v>283.06145453217403</v>
      </c>
      <c r="EV75">
        <v>282.077563840165</v>
      </c>
      <c r="EW75">
        <v>282.43269027229002</v>
      </c>
      <c r="EX75">
        <v>283.23292767912898</v>
      </c>
      <c r="EY75">
        <v>280.70118292014001</v>
      </c>
      <c r="EZ75">
        <v>281.36508246362098</v>
      </c>
      <c r="FA75">
        <v>282.62794174571098</v>
      </c>
      <c r="FB75">
        <v>280.91040086213502</v>
      </c>
      <c r="FC75">
        <v>282.018844342183</v>
      </c>
      <c r="FD75">
        <v>283.51305757040001</v>
      </c>
      <c r="FE75">
        <v>282.91168097287903</v>
      </c>
      <c r="FF75">
        <v>284.577143321481</v>
      </c>
      <c r="FG75">
        <v>282.66612637455501</v>
      </c>
      <c r="FH75">
        <v>281.50119876967801</v>
      </c>
      <c r="FI75">
        <v>282.780297954915</v>
      </c>
      <c r="FJ75">
        <v>281.64640850297297</v>
      </c>
      <c r="FK75">
        <v>282.40828688613499</v>
      </c>
      <c r="FL75">
        <v>282.59018352293401</v>
      </c>
      <c r="FM75">
        <v>282.49877006532301</v>
      </c>
      <c r="FN75">
        <v>281.94234503093998</v>
      </c>
      <c r="FO75">
        <v>282.46437550419199</v>
      </c>
      <c r="FP75">
        <v>282.49967349772999</v>
      </c>
      <c r="FQ75">
        <v>282.97917251749601</v>
      </c>
      <c r="FR75">
        <v>283.14304374920903</v>
      </c>
      <c r="FS75">
        <v>284.07226395055397</v>
      </c>
      <c r="FT75">
        <v>284.04868569764602</v>
      </c>
      <c r="FU75">
        <v>285.84480864624197</v>
      </c>
      <c r="FV75">
        <v>287.20029608311</v>
      </c>
      <c r="FW75">
        <v>288.69953727521101</v>
      </c>
      <c r="FX75">
        <v>287.726629408581</v>
      </c>
      <c r="FY75">
        <v>289.303144589927</v>
      </c>
      <c r="FZ75">
        <v>288.37417938505803</v>
      </c>
      <c r="GA75">
        <v>290.92773064935699</v>
      </c>
      <c r="GB75">
        <v>291.74926660278499</v>
      </c>
      <c r="GC75">
        <v>291.56165104259901</v>
      </c>
      <c r="GD75">
        <v>291.26878615496901</v>
      </c>
      <c r="GE75">
        <v>290.87520641316701</v>
      </c>
      <c r="GF75">
        <v>291.03899657719199</v>
      </c>
      <c r="GG75">
        <v>291.76558804202102</v>
      </c>
      <c r="GH75">
        <v>290.18542617626701</v>
      </c>
      <c r="GI75">
        <v>291.41061050209998</v>
      </c>
      <c r="GJ75">
        <v>290.04347423992698</v>
      </c>
    </row>
    <row r="76" spans="1:192" x14ac:dyDescent="0.25">
      <c r="A76">
        <v>0.86879577335432601</v>
      </c>
      <c r="B76">
        <v>289.66469068970798</v>
      </c>
      <c r="C76">
        <v>289.88476348334399</v>
      </c>
      <c r="D76">
        <v>292.38078336897399</v>
      </c>
      <c r="E76">
        <v>290.06025134046803</v>
      </c>
      <c r="F76">
        <v>289.07317334588998</v>
      </c>
      <c r="G76">
        <v>290.93868632474198</v>
      </c>
      <c r="H76">
        <v>289.76749569434003</v>
      </c>
      <c r="I76">
        <v>289.574303408839</v>
      </c>
      <c r="J76">
        <v>291.40156804293599</v>
      </c>
      <c r="K76">
        <v>290.741349236519</v>
      </c>
      <c r="L76">
        <v>290.80893181605802</v>
      </c>
      <c r="M76">
        <v>290.188530056248</v>
      </c>
      <c r="N76">
        <v>290.28604208862401</v>
      </c>
      <c r="O76">
        <v>291.173646078405</v>
      </c>
      <c r="P76">
        <v>289.440827389638</v>
      </c>
      <c r="Q76">
        <v>289.90449746097499</v>
      </c>
      <c r="R76">
        <v>289.18597043665898</v>
      </c>
      <c r="S76">
        <v>290.15346103656401</v>
      </c>
      <c r="T76">
        <v>290.68524629253602</v>
      </c>
      <c r="U76">
        <v>290.74654512878698</v>
      </c>
      <c r="V76">
        <v>288.99699408907901</v>
      </c>
      <c r="W76">
        <v>288.09078451085401</v>
      </c>
      <c r="X76">
        <v>288.88621349023998</v>
      </c>
      <c r="Y76">
        <v>287.188576872689</v>
      </c>
      <c r="Z76">
        <v>285.23385656549601</v>
      </c>
      <c r="AA76">
        <v>284.53211493831498</v>
      </c>
      <c r="AB76">
        <v>283.28795546358901</v>
      </c>
      <c r="AC76">
        <v>284.68744235471797</v>
      </c>
      <c r="AD76">
        <v>282.47795733305799</v>
      </c>
      <c r="AE76">
        <v>282.65320933540198</v>
      </c>
      <c r="AF76">
        <v>282.036487045331</v>
      </c>
      <c r="AG76">
        <v>282.04509030598098</v>
      </c>
      <c r="AH76">
        <v>280.052117272793</v>
      </c>
      <c r="AI76">
        <v>282.22900980550202</v>
      </c>
      <c r="AJ76">
        <v>282.323726438493</v>
      </c>
      <c r="AK76">
        <v>282.82855245807298</v>
      </c>
      <c r="AL76">
        <v>283.72605868435897</v>
      </c>
      <c r="AM76">
        <v>281.96724181545102</v>
      </c>
      <c r="AN76">
        <v>282.01578111659899</v>
      </c>
      <c r="AO76">
        <v>281.52992174831701</v>
      </c>
      <c r="AP76">
        <v>281.81382529182099</v>
      </c>
      <c r="AQ76">
        <v>282.37656519600699</v>
      </c>
      <c r="AR76">
        <v>282.72391837607699</v>
      </c>
      <c r="AS76">
        <v>282.91700329015703</v>
      </c>
      <c r="AT76">
        <v>281.44458494689201</v>
      </c>
      <c r="AU76">
        <v>279.514791432366</v>
      </c>
      <c r="AV76">
        <v>282.03978148326303</v>
      </c>
      <c r="AW76">
        <v>282.73010852482798</v>
      </c>
      <c r="AX76">
        <v>282.67843565725002</v>
      </c>
      <c r="AY76">
        <v>283.47726915094</v>
      </c>
      <c r="AZ76">
        <v>283.06920529018203</v>
      </c>
      <c r="BA76">
        <v>284.16085949237203</v>
      </c>
      <c r="BB76">
        <v>284.21682663712897</v>
      </c>
      <c r="BC76">
        <v>283.58828487021401</v>
      </c>
      <c r="BD76">
        <v>283.47870963682499</v>
      </c>
      <c r="BE76">
        <v>283.381954744513</v>
      </c>
      <c r="BF76">
        <v>283.51084421601399</v>
      </c>
      <c r="BG76">
        <v>283.26994645557198</v>
      </c>
      <c r="BH76">
        <v>283.74811149643801</v>
      </c>
      <c r="BI76">
        <v>282.54495756920102</v>
      </c>
      <c r="BJ76">
        <v>282.75094012058798</v>
      </c>
      <c r="BK76">
        <v>283.61702933241099</v>
      </c>
      <c r="BL76">
        <v>283.68272831023501</v>
      </c>
      <c r="BM76">
        <v>282.51834325651203</v>
      </c>
      <c r="BN76">
        <v>283.85975596667402</v>
      </c>
      <c r="BO76">
        <v>281.92001589717103</v>
      </c>
      <c r="BP76">
        <v>282.96138324777797</v>
      </c>
      <c r="BQ76">
        <v>282.52099965948099</v>
      </c>
      <c r="BR76">
        <v>283.77450175362401</v>
      </c>
      <c r="BS76">
        <v>282.18831206050697</v>
      </c>
      <c r="BT76">
        <v>281.96519803169201</v>
      </c>
      <c r="BU76">
        <v>283.34163567801602</v>
      </c>
      <c r="BV76">
        <v>282.270772163603</v>
      </c>
      <c r="BW76">
        <v>282.44452671388501</v>
      </c>
      <c r="BX76">
        <v>282.34971161242203</v>
      </c>
      <c r="BY76">
        <v>282.74233295693801</v>
      </c>
      <c r="BZ76">
        <v>282.593901314128</v>
      </c>
      <c r="CA76">
        <v>281.92264214208899</v>
      </c>
      <c r="CB76">
        <v>281.71275792180199</v>
      </c>
      <c r="CC76">
        <v>281.18262279889097</v>
      </c>
      <c r="CD76">
        <v>282.257653202445</v>
      </c>
      <c r="CE76">
        <v>282.72317844612297</v>
      </c>
      <c r="CF76">
        <v>282.91763335206599</v>
      </c>
      <c r="CG76">
        <v>280.61037442124598</v>
      </c>
      <c r="CH76">
        <v>282.58964844493102</v>
      </c>
      <c r="CI76">
        <v>282.674055999122</v>
      </c>
      <c r="CJ76">
        <v>281.82153634809799</v>
      </c>
      <c r="CK76">
        <v>280.18482120875001</v>
      </c>
      <c r="CL76">
        <v>281.47569999770297</v>
      </c>
      <c r="CM76">
        <v>282.071654786973</v>
      </c>
      <c r="CN76">
        <v>281.53394640430503</v>
      </c>
      <c r="CO76">
        <v>281.73648844778103</v>
      </c>
      <c r="CP76">
        <v>281.88076342688203</v>
      </c>
      <c r="CQ76">
        <v>281.09614452019099</v>
      </c>
      <c r="CR76">
        <v>281.64832645359002</v>
      </c>
      <c r="CS76">
        <v>280.80216372856302</v>
      </c>
      <c r="CT76">
        <v>280.72819458980803</v>
      </c>
      <c r="CU76">
        <v>273.61680559170702</v>
      </c>
      <c r="CV76">
        <v>274.11705266769502</v>
      </c>
      <c r="CW76">
        <v>284.64083977856302</v>
      </c>
      <c r="CX76">
        <v>285.08924479718303</v>
      </c>
      <c r="CY76">
        <v>284.19398419259898</v>
      </c>
      <c r="CZ76">
        <v>284.60342314753598</v>
      </c>
      <c r="DA76">
        <v>283.82171349939699</v>
      </c>
      <c r="DB76">
        <v>281.91781643737301</v>
      </c>
      <c r="DC76">
        <v>283.11081913051498</v>
      </c>
      <c r="DD76">
        <v>282.18616930486098</v>
      </c>
      <c r="DE76">
        <v>283.29918964797997</v>
      </c>
      <c r="DF76">
        <v>283.02098085126897</v>
      </c>
      <c r="DG76">
        <v>283.36566191400101</v>
      </c>
      <c r="DH76">
        <v>282.82969368230403</v>
      </c>
      <c r="DI76">
        <v>282.73527149248201</v>
      </c>
      <c r="DJ76">
        <v>282.30108048557503</v>
      </c>
      <c r="DK76">
        <v>283.23428367712</v>
      </c>
      <c r="DL76">
        <v>283.56664338143497</v>
      </c>
      <c r="DM76">
        <v>283.51808884290898</v>
      </c>
      <c r="DN76">
        <v>282.26686279297502</v>
      </c>
      <c r="DO76">
        <v>284.01990810872599</v>
      </c>
      <c r="DP76">
        <v>284.18742864694298</v>
      </c>
      <c r="DQ76">
        <v>283.61645717142397</v>
      </c>
      <c r="DR76">
        <v>283.46631848116198</v>
      </c>
      <c r="DS76">
        <v>284.31682632507301</v>
      </c>
      <c r="DT76">
        <v>283.66286576885199</v>
      </c>
      <c r="DU76">
        <v>284.14501203955001</v>
      </c>
      <c r="DV76">
        <v>284.119138099596</v>
      </c>
      <c r="DW76">
        <v>283.80291384724399</v>
      </c>
      <c r="DX76">
        <v>283.23341714976198</v>
      </c>
      <c r="DY76">
        <v>282.641069329723</v>
      </c>
      <c r="DZ76">
        <v>283.09526439670901</v>
      </c>
      <c r="EA76">
        <v>282.09336227820501</v>
      </c>
      <c r="EB76">
        <v>281.83578235541398</v>
      </c>
      <c r="EC76">
        <v>283.71089972749598</v>
      </c>
      <c r="ED76">
        <v>281.98639906647298</v>
      </c>
      <c r="EE76">
        <v>281.16696921996498</v>
      </c>
      <c r="EF76">
        <v>281.99747236768098</v>
      </c>
      <c r="EG76">
        <v>281.11062998928202</v>
      </c>
      <c r="EH76">
        <v>280.93270585470901</v>
      </c>
      <c r="EI76">
        <v>280.207034947838</v>
      </c>
      <c r="EJ76">
        <v>279.96735878725701</v>
      </c>
      <c r="EK76">
        <v>280.81695856614999</v>
      </c>
      <c r="EL76">
        <v>280.575836643228</v>
      </c>
      <c r="EM76">
        <v>279.84814784665701</v>
      </c>
      <c r="EN76">
        <v>280.57911786835098</v>
      </c>
      <c r="EO76">
        <v>280.53600510891499</v>
      </c>
      <c r="EP76">
        <v>280.90513330362398</v>
      </c>
      <c r="EQ76">
        <v>280.48840944863298</v>
      </c>
      <c r="ER76">
        <v>280.38430010563002</v>
      </c>
      <c r="ES76">
        <v>281.17029112567201</v>
      </c>
      <c r="ET76">
        <v>279.58694808174801</v>
      </c>
      <c r="EU76">
        <v>279.97198572549502</v>
      </c>
      <c r="EV76">
        <v>280.20793942564899</v>
      </c>
      <c r="EW76">
        <v>280.71743465308799</v>
      </c>
      <c r="EX76">
        <v>281.22052355159002</v>
      </c>
      <c r="EY76">
        <v>277.39040639274799</v>
      </c>
      <c r="EZ76">
        <v>279.82570535246703</v>
      </c>
      <c r="FA76">
        <v>280.76801774091803</v>
      </c>
      <c r="FB76">
        <v>280.58784550396001</v>
      </c>
      <c r="FC76">
        <v>280.73073476401402</v>
      </c>
      <c r="FD76">
        <v>281.61724852332202</v>
      </c>
      <c r="FE76">
        <v>280.91361284731101</v>
      </c>
      <c r="FF76">
        <v>281.32448078920203</v>
      </c>
      <c r="FG76">
        <v>280.23592103165402</v>
      </c>
      <c r="FH76">
        <v>281.09236404223799</v>
      </c>
      <c r="FI76">
        <v>280.252320624395</v>
      </c>
      <c r="FJ76">
        <v>281.02537659184998</v>
      </c>
      <c r="FK76">
        <v>280.20891329312599</v>
      </c>
      <c r="FL76">
        <v>280.29258871128098</v>
      </c>
      <c r="FM76">
        <v>280.17193268634401</v>
      </c>
      <c r="FN76">
        <v>280.61814549722902</v>
      </c>
      <c r="FO76">
        <v>281.37774894861798</v>
      </c>
      <c r="FP76">
        <v>280.52912077772697</v>
      </c>
      <c r="FQ76">
        <v>280.56543863663802</v>
      </c>
      <c r="FR76">
        <v>280.31677344873799</v>
      </c>
      <c r="FS76">
        <v>282.22459853811699</v>
      </c>
      <c r="FT76">
        <v>282.53954137701902</v>
      </c>
      <c r="FU76">
        <v>283.59335533555702</v>
      </c>
      <c r="FV76">
        <v>284.70488970046301</v>
      </c>
      <c r="FW76">
        <v>286.21671396556201</v>
      </c>
      <c r="FX76">
        <v>286.56971041768901</v>
      </c>
      <c r="FY76">
        <v>287.49374160031999</v>
      </c>
      <c r="FZ76">
        <v>286.90784067718698</v>
      </c>
      <c r="GA76">
        <v>288.22448244825301</v>
      </c>
      <c r="GB76">
        <v>289.79726532823003</v>
      </c>
      <c r="GC76">
        <v>289.08885176240301</v>
      </c>
      <c r="GD76">
        <v>289.50076469221</v>
      </c>
      <c r="GE76">
        <v>288.33076516419499</v>
      </c>
      <c r="GF76">
        <v>289.16634867534998</v>
      </c>
      <c r="GG76">
        <v>289.50446191187598</v>
      </c>
      <c r="GH76">
        <v>289.09291219115801</v>
      </c>
      <c r="GI76">
        <v>289.75339614761498</v>
      </c>
      <c r="GJ76">
        <v>288.771704536502</v>
      </c>
    </row>
    <row r="77" spans="1:192" x14ac:dyDescent="0.25">
      <c r="A77">
        <v>0.87823763521086495</v>
      </c>
      <c r="B77">
        <v>289.022302752435</v>
      </c>
      <c r="C77">
        <v>288.89251583305901</v>
      </c>
      <c r="D77">
        <v>289.73873258649502</v>
      </c>
      <c r="E77">
        <v>288.80876507461102</v>
      </c>
      <c r="F77">
        <v>288.14831399088303</v>
      </c>
      <c r="G77">
        <v>288.48911807530499</v>
      </c>
      <c r="H77">
        <v>288.068937249285</v>
      </c>
      <c r="I77">
        <v>287.09422826521802</v>
      </c>
      <c r="J77">
        <v>288.99710768408403</v>
      </c>
      <c r="K77">
        <v>288.83346174687398</v>
      </c>
      <c r="L77">
        <v>289.35694513884499</v>
      </c>
      <c r="M77">
        <v>288.35984424820901</v>
      </c>
      <c r="N77">
        <v>288.14766117420601</v>
      </c>
      <c r="O77">
        <v>289.04785038096202</v>
      </c>
      <c r="P77">
        <v>288.55245685720899</v>
      </c>
      <c r="Q77">
        <v>288.70815865819901</v>
      </c>
      <c r="R77">
        <v>287.98456435272999</v>
      </c>
      <c r="S77">
        <v>288.33901809965198</v>
      </c>
      <c r="T77">
        <v>289.308778965182</v>
      </c>
      <c r="U77">
        <v>287.50106584086501</v>
      </c>
      <c r="V77">
        <v>288.19353607666397</v>
      </c>
      <c r="W77">
        <v>286.71413279803897</v>
      </c>
      <c r="X77">
        <v>285.98875623201099</v>
      </c>
      <c r="Y77">
        <v>284.91977999721797</v>
      </c>
      <c r="Z77">
        <v>282.87908709070803</v>
      </c>
      <c r="AA77">
        <v>283.40353069730702</v>
      </c>
      <c r="AB77">
        <v>282.77539287662898</v>
      </c>
      <c r="AC77">
        <v>282.48467710075602</v>
      </c>
      <c r="AD77">
        <v>280.644396788108</v>
      </c>
      <c r="AE77">
        <v>280.24840696887298</v>
      </c>
      <c r="AF77">
        <v>280.74096251242599</v>
      </c>
      <c r="AG77">
        <v>279.387625412999</v>
      </c>
      <c r="AH77">
        <v>279.32252560807802</v>
      </c>
      <c r="AI77">
        <v>280.50239868706501</v>
      </c>
      <c r="AJ77">
        <v>279.984638694919</v>
      </c>
      <c r="AK77">
        <v>280.75533524283497</v>
      </c>
      <c r="AL77">
        <v>281.00817348076902</v>
      </c>
      <c r="AM77">
        <v>281.52163780935803</v>
      </c>
      <c r="AN77">
        <v>279.58172122609199</v>
      </c>
      <c r="AO77">
        <v>279.87259554845502</v>
      </c>
      <c r="AP77">
        <v>280.12139093386901</v>
      </c>
      <c r="AQ77">
        <v>280.42712653998899</v>
      </c>
      <c r="AR77">
        <v>280.32376015604001</v>
      </c>
      <c r="AS77">
        <v>281.09508004693703</v>
      </c>
      <c r="AT77">
        <v>279.69360010149302</v>
      </c>
      <c r="AU77">
        <v>278.18418263880199</v>
      </c>
      <c r="AV77">
        <v>279.94963867023898</v>
      </c>
      <c r="AW77">
        <v>280.68201270483598</v>
      </c>
      <c r="AX77">
        <v>281.78574461097202</v>
      </c>
      <c r="AY77">
        <v>281.17183760223799</v>
      </c>
      <c r="AZ77">
        <v>280.730275513577</v>
      </c>
      <c r="BA77">
        <v>280.41021161137598</v>
      </c>
      <c r="BB77">
        <v>281.61609867964802</v>
      </c>
      <c r="BC77">
        <v>280.94242903769299</v>
      </c>
      <c r="BD77">
        <v>281.29088026874598</v>
      </c>
      <c r="BE77">
        <v>281.32410824119802</v>
      </c>
      <c r="BF77">
        <v>279.71837388439798</v>
      </c>
      <c r="BG77">
        <v>281.13719814247497</v>
      </c>
      <c r="BH77">
        <v>280.95098656229902</v>
      </c>
      <c r="BI77">
        <v>280.16079697483099</v>
      </c>
      <c r="BJ77">
        <v>279.87491573321199</v>
      </c>
      <c r="BK77">
        <v>281.164314334972</v>
      </c>
      <c r="BL77">
        <v>280.70158782839502</v>
      </c>
      <c r="BM77">
        <v>280.10690973191902</v>
      </c>
      <c r="BN77">
        <v>280.039400479422</v>
      </c>
      <c r="BO77">
        <v>280.23364023060498</v>
      </c>
      <c r="BP77">
        <v>279.39585912119298</v>
      </c>
      <c r="BQ77">
        <v>281.45961867504599</v>
      </c>
      <c r="BR77">
        <v>280.83946682324802</v>
      </c>
      <c r="BS77">
        <v>280.80520486487302</v>
      </c>
      <c r="BT77">
        <v>279.288412891902</v>
      </c>
      <c r="BU77">
        <v>279.93774140706802</v>
      </c>
      <c r="BV77">
        <v>279.93845439489598</v>
      </c>
      <c r="BW77">
        <v>279.60784367851801</v>
      </c>
      <c r="BX77">
        <v>279.73447976457498</v>
      </c>
      <c r="BY77">
        <v>279.68271440643599</v>
      </c>
      <c r="BZ77">
        <v>279.796425222023</v>
      </c>
      <c r="CA77">
        <v>278.74407034834002</v>
      </c>
      <c r="CB77">
        <v>278.92878768532103</v>
      </c>
      <c r="CC77">
        <v>279.66320197957702</v>
      </c>
      <c r="CD77">
        <v>279.40388515690302</v>
      </c>
      <c r="CE77">
        <v>279.68356146953499</v>
      </c>
      <c r="CF77">
        <v>280.83102556798701</v>
      </c>
      <c r="CG77">
        <v>279.077021919061</v>
      </c>
      <c r="CH77">
        <v>280.21718626504298</v>
      </c>
      <c r="CI77">
        <v>280.65097705503098</v>
      </c>
      <c r="CJ77">
        <v>279.51138942319102</v>
      </c>
      <c r="CK77">
        <v>278.16883590787</v>
      </c>
      <c r="CL77">
        <v>278.389513895145</v>
      </c>
      <c r="CM77">
        <v>279.31282135376102</v>
      </c>
      <c r="CN77">
        <v>280.35447689980299</v>
      </c>
      <c r="CO77">
        <v>278.61086020618598</v>
      </c>
      <c r="CP77">
        <v>278.56973274418402</v>
      </c>
      <c r="CQ77">
        <v>279.61010464758499</v>
      </c>
      <c r="CR77">
        <v>279.02684121638498</v>
      </c>
      <c r="CS77">
        <v>278.55786556891701</v>
      </c>
      <c r="CT77">
        <v>278.512817590407</v>
      </c>
      <c r="CU77">
        <v>271.69274901551597</v>
      </c>
      <c r="CV77">
        <v>272.69822251514898</v>
      </c>
      <c r="CW77">
        <v>282.71962062058498</v>
      </c>
      <c r="CX77">
        <v>282.43685235783101</v>
      </c>
      <c r="CY77">
        <v>282.25389137802199</v>
      </c>
      <c r="CZ77">
        <v>282.38592569781702</v>
      </c>
      <c r="DA77">
        <v>281.600696929641</v>
      </c>
      <c r="DB77">
        <v>280.62484080564599</v>
      </c>
      <c r="DC77">
        <v>279.99480571900699</v>
      </c>
      <c r="DD77">
        <v>280.88981235611902</v>
      </c>
      <c r="DE77">
        <v>280.97866174584101</v>
      </c>
      <c r="DF77">
        <v>281.20715571557997</v>
      </c>
      <c r="DG77">
        <v>281.04198433366798</v>
      </c>
      <c r="DH77">
        <v>280.77985051507699</v>
      </c>
      <c r="DI77">
        <v>280.16220717609002</v>
      </c>
      <c r="DJ77">
        <v>280.509279673874</v>
      </c>
      <c r="DK77">
        <v>280.582434730849</v>
      </c>
      <c r="DL77">
        <v>281.73582169144203</v>
      </c>
      <c r="DM77">
        <v>282.166053757236</v>
      </c>
      <c r="DN77">
        <v>280.694335806487</v>
      </c>
      <c r="DO77">
        <v>282.66487156561101</v>
      </c>
      <c r="DP77">
        <v>281.954005396551</v>
      </c>
      <c r="DQ77">
        <v>279.66935827981001</v>
      </c>
      <c r="DR77">
        <v>280.53303480100601</v>
      </c>
      <c r="DS77">
        <v>281.04382609055301</v>
      </c>
      <c r="DT77">
        <v>281.39153565006598</v>
      </c>
      <c r="DU77">
        <v>281.33594574646401</v>
      </c>
      <c r="DV77">
        <v>281.92585641783</v>
      </c>
      <c r="DW77">
        <v>281.14844717560902</v>
      </c>
      <c r="DX77">
        <v>280.80059521759699</v>
      </c>
      <c r="DY77">
        <v>280.41914601012797</v>
      </c>
      <c r="DZ77">
        <v>280.67303536212199</v>
      </c>
      <c r="EA77">
        <v>280.34005031421401</v>
      </c>
      <c r="EB77">
        <v>280.51170054266601</v>
      </c>
      <c r="EC77">
        <v>281.738509954677</v>
      </c>
      <c r="ED77">
        <v>279.28256278690202</v>
      </c>
      <c r="EE77">
        <v>280.82365140266103</v>
      </c>
      <c r="EF77">
        <v>279.93676599881701</v>
      </c>
      <c r="EG77">
        <v>278.065861439451</v>
      </c>
      <c r="EH77">
        <v>279.292664618679</v>
      </c>
      <c r="EI77">
        <v>278.84480311868799</v>
      </c>
      <c r="EJ77">
        <v>278.81116111714601</v>
      </c>
      <c r="EK77">
        <v>279.778115531661</v>
      </c>
      <c r="EL77">
        <v>278.73948221017901</v>
      </c>
      <c r="EM77">
        <v>278.56463930103399</v>
      </c>
      <c r="EN77">
        <v>279.44141765519402</v>
      </c>
      <c r="EO77">
        <v>279.049025889429</v>
      </c>
      <c r="EP77">
        <v>278.41047841075402</v>
      </c>
      <c r="EQ77">
        <v>278.33159529735599</v>
      </c>
      <c r="ER77">
        <v>278.29479451371998</v>
      </c>
      <c r="ES77">
        <v>279.60665075990897</v>
      </c>
      <c r="ET77">
        <v>278.56461031172199</v>
      </c>
      <c r="EU77">
        <v>278.923273316674</v>
      </c>
      <c r="EV77">
        <v>278.51558846547499</v>
      </c>
      <c r="EW77">
        <v>279.25807546210598</v>
      </c>
      <c r="EX77">
        <v>279.16412917677098</v>
      </c>
      <c r="EY77">
        <v>275.62794045797199</v>
      </c>
      <c r="EZ77">
        <v>278.41326004651899</v>
      </c>
      <c r="FA77">
        <v>278.49191199024699</v>
      </c>
      <c r="FB77">
        <v>279.030935380627</v>
      </c>
      <c r="FC77">
        <v>277.47255993079898</v>
      </c>
      <c r="FD77">
        <v>278.97423301435799</v>
      </c>
      <c r="FE77">
        <v>278.99698481948599</v>
      </c>
      <c r="FF77">
        <v>279.46763049938102</v>
      </c>
      <c r="FG77">
        <v>278.73882569560402</v>
      </c>
      <c r="FH77">
        <v>278.89391514274399</v>
      </c>
      <c r="FI77">
        <v>278.90020360532799</v>
      </c>
      <c r="FJ77">
        <v>278.78411999002998</v>
      </c>
      <c r="FK77">
        <v>278.82514211196502</v>
      </c>
      <c r="FL77">
        <v>277.954521863325</v>
      </c>
      <c r="FM77">
        <v>278.24174346031202</v>
      </c>
      <c r="FN77">
        <v>278.51276871161002</v>
      </c>
      <c r="FO77">
        <v>278.25265672155899</v>
      </c>
      <c r="FP77">
        <v>277.46822417342702</v>
      </c>
      <c r="FQ77">
        <v>278.66762483679503</v>
      </c>
      <c r="FR77">
        <v>279.323093283145</v>
      </c>
      <c r="FS77">
        <v>280.655917816255</v>
      </c>
      <c r="FT77">
        <v>280.91287411237801</v>
      </c>
      <c r="FU77">
        <v>281.52164528546899</v>
      </c>
      <c r="FV77">
        <v>282.901086610444</v>
      </c>
      <c r="FW77">
        <v>283.631705753517</v>
      </c>
      <c r="FX77">
        <v>284.479222435579</v>
      </c>
      <c r="FY77">
        <v>285.34861481661</v>
      </c>
      <c r="FZ77">
        <v>284.92865533342001</v>
      </c>
      <c r="GA77">
        <v>286.56374041398902</v>
      </c>
      <c r="GB77">
        <v>287.71589073474797</v>
      </c>
      <c r="GC77">
        <v>286.73863389649398</v>
      </c>
      <c r="GD77">
        <v>287.08244616418</v>
      </c>
      <c r="GE77">
        <v>287.328105567519</v>
      </c>
      <c r="GF77">
        <v>286.62555480019398</v>
      </c>
      <c r="GG77">
        <v>286.06158042075998</v>
      </c>
      <c r="GH77">
        <v>287.44159517573098</v>
      </c>
      <c r="GI77">
        <v>287.220781309377</v>
      </c>
      <c r="GJ77">
        <v>286.336924707035</v>
      </c>
    </row>
    <row r="78" spans="1:192" x14ac:dyDescent="0.25">
      <c r="A78">
        <v>0.88767949706740401</v>
      </c>
      <c r="B78">
        <v>286.192979369927</v>
      </c>
      <c r="C78">
        <v>287.43847655771202</v>
      </c>
      <c r="D78">
        <v>286.51482396942799</v>
      </c>
      <c r="E78">
        <v>286.832323269445</v>
      </c>
      <c r="F78">
        <v>285.75121264557401</v>
      </c>
      <c r="G78">
        <v>286.02776282732702</v>
      </c>
      <c r="H78">
        <v>287.422909183039</v>
      </c>
      <c r="I78">
        <v>285.73413419915897</v>
      </c>
      <c r="J78">
        <v>286.54298897904403</v>
      </c>
      <c r="K78">
        <v>287.03220063434497</v>
      </c>
      <c r="L78">
        <v>287.20428277683999</v>
      </c>
      <c r="M78">
        <v>286.50891991663298</v>
      </c>
      <c r="N78">
        <v>286.44766047605299</v>
      </c>
      <c r="O78">
        <v>287.31862841654998</v>
      </c>
      <c r="P78">
        <v>285.67262551627101</v>
      </c>
      <c r="Q78">
        <v>286.34001677299301</v>
      </c>
      <c r="R78">
        <v>285.18457875549501</v>
      </c>
      <c r="S78">
        <v>287.36702312639397</v>
      </c>
      <c r="T78">
        <v>287.52541811044603</v>
      </c>
      <c r="U78">
        <v>286.76165988669197</v>
      </c>
      <c r="V78">
        <v>284.68977468461998</v>
      </c>
      <c r="W78">
        <v>284.54821152024499</v>
      </c>
      <c r="X78">
        <v>285.00043663793201</v>
      </c>
      <c r="Y78">
        <v>282.99767522812999</v>
      </c>
      <c r="Z78">
        <v>281.344496297999</v>
      </c>
      <c r="AA78">
        <v>281.917922946658</v>
      </c>
      <c r="AB78">
        <v>280.86000480958501</v>
      </c>
      <c r="AC78">
        <v>279.62497807754102</v>
      </c>
      <c r="AD78">
        <v>279.34991444269099</v>
      </c>
      <c r="AE78">
        <v>278.63165748977099</v>
      </c>
      <c r="AF78">
        <v>278.89337005561401</v>
      </c>
      <c r="AG78">
        <v>278.036698332208</v>
      </c>
      <c r="AH78">
        <v>278.14346308902702</v>
      </c>
      <c r="AI78">
        <v>278.00202051497303</v>
      </c>
      <c r="AJ78">
        <v>277.10330789500699</v>
      </c>
      <c r="AK78">
        <v>277.781527682393</v>
      </c>
      <c r="AL78">
        <v>277.81930569682697</v>
      </c>
      <c r="AM78">
        <v>277.50489799798902</v>
      </c>
      <c r="AN78">
        <v>278.12514222158899</v>
      </c>
      <c r="AO78">
        <v>278.01001056858701</v>
      </c>
      <c r="AP78">
        <v>277.45016056906502</v>
      </c>
      <c r="AQ78">
        <v>277.62519582866997</v>
      </c>
      <c r="AR78">
        <v>278.51936145544499</v>
      </c>
      <c r="AS78">
        <v>278.74686405439201</v>
      </c>
      <c r="AT78">
        <v>276.78238429794197</v>
      </c>
      <c r="AU78">
        <v>276.04885740027697</v>
      </c>
      <c r="AV78">
        <v>278.63567329774702</v>
      </c>
      <c r="AW78">
        <v>278.80350082590701</v>
      </c>
      <c r="AX78">
        <v>278.06427633261802</v>
      </c>
      <c r="AY78">
        <v>279.18813571634598</v>
      </c>
      <c r="AZ78">
        <v>277.98570929757898</v>
      </c>
      <c r="BA78">
        <v>280.033969222228</v>
      </c>
      <c r="BB78">
        <v>278.29724775505201</v>
      </c>
      <c r="BC78">
        <v>277.75690737962498</v>
      </c>
      <c r="BD78">
        <v>279.93760233903498</v>
      </c>
      <c r="BE78">
        <v>278.89251308374799</v>
      </c>
      <c r="BF78">
        <v>278.51999226739503</v>
      </c>
      <c r="BG78">
        <v>278.04170150350802</v>
      </c>
      <c r="BH78">
        <v>278.179642526137</v>
      </c>
      <c r="BI78">
        <v>277.94979521434698</v>
      </c>
      <c r="BJ78">
        <v>277.82301825135499</v>
      </c>
      <c r="BK78">
        <v>278.01950228028801</v>
      </c>
      <c r="BL78">
        <v>278.24064694243901</v>
      </c>
      <c r="BM78">
        <v>277.32693193159201</v>
      </c>
      <c r="BN78">
        <v>278.45727375505101</v>
      </c>
      <c r="BO78">
        <v>278.19092101861901</v>
      </c>
      <c r="BP78">
        <v>277.23983050197398</v>
      </c>
      <c r="BQ78">
        <v>278.09056351009002</v>
      </c>
      <c r="BR78">
        <v>276.79506236749302</v>
      </c>
      <c r="BS78">
        <v>278.35729591139398</v>
      </c>
      <c r="BT78">
        <v>277.261452769036</v>
      </c>
      <c r="BU78">
        <v>277.49138141964198</v>
      </c>
      <c r="BV78">
        <v>276.89940755209398</v>
      </c>
      <c r="BW78">
        <v>277.45498947638498</v>
      </c>
      <c r="BX78">
        <v>278.15131202935402</v>
      </c>
      <c r="BY78">
        <v>277.740420746354</v>
      </c>
      <c r="BZ78">
        <v>278.16272748116</v>
      </c>
      <c r="CA78">
        <v>277.15753414776299</v>
      </c>
      <c r="CB78">
        <v>277.38834713859598</v>
      </c>
      <c r="CC78">
        <v>277.214780683963</v>
      </c>
      <c r="CD78">
        <v>277.73519340945199</v>
      </c>
      <c r="CE78">
        <v>278.15718517638902</v>
      </c>
      <c r="CF78">
        <v>278.15369893465299</v>
      </c>
      <c r="CG78">
        <v>276.47568869925698</v>
      </c>
      <c r="CH78">
        <v>278.25878740814898</v>
      </c>
      <c r="CI78">
        <v>278.06412436449199</v>
      </c>
      <c r="CJ78">
        <v>276.55464908328503</v>
      </c>
      <c r="CK78">
        <v>276.50476751634397</v>
      </c>
      <c r="CL78">
        <v>276.68808770106</v>
      </c>
      <c r="CM78">
        <v>277.19796514147799</v>
      </c>
      <c r="CN78">
        <v>277.389292391715</v>
      </c>
      <c r="CO78">
        <v>277.46342093467803</v>
      </c>
      <c r="CP78">
        <v>277.01448653837099</v>
      </c>
      <c r="CQ78">
        <v>276.93926310378299</v>
      </c>
      <c r="CR78">
        <v>276.50567302868598</v>
      </c>
      <c r="CS78">
        <v>275.433775913364</v>
      </c>
      <c r="CT78">
        <v>276.56552060290198</v>
      </c>
      <c r="CU78">
        <v>269.37304127510998</v>
      </c>
      <c r="CV78">
        <v>269.794810266257</v>
      </c>
      <c r="CW78">
        <v>280.54038561016802</v>
      </c>
      <c r="CX78">
        <v>278.788135756835</v>
      </c>
      <c r="CY78">
        <v>279.63179028502901</v>
      </c>
      <c r="CZ78">
        <v>280.34697374900099</v>
      </c>
      <c r="DA78">
        <v>279.32451076645299</v>
      </c>
      <c r="DB78">
        <v>279.16080764353399</v>
      </c>
      <c r="DC78">
        <v>279.26981493017598</v>
      </c>
      <c r="DD78">
        <v>278.67622647105401</v>
      </c>
      <c r="DE78">
        <v>279.03623582700902</v>
      </c>
      <c r="DF78">
        <v>278.198714306238</v>
      </c>
      <c r="DG78">
        <v>278.03601022655897</v>
      </c>
      <c r="DH78">
        <v>278.38753452505301</v>
      </c>
      <c r="DI78">
        <v>278.87166209640702</v>
      </c>
      <c r="DJ78">
        <v>279.31129968391502</v>
      </c>
      <c r="DK78">
        <v>278.03427236063601</v>
      </c>
      <c r="DL78">
        <v>278.94697902834503</v>
      </c>
      <c r="DM78">
        <v>279.64639099216998</v>
      </c>
      <c r="DN78">
        <v>279.30528813793802</v>
      </c>
      <c r="DO78">
        <v>279.10129622050999</v>
      </c>
      <c r="DP78">
        <v>278.79521370291599</v>
      </c>
      <c r="DQ78">
        <v>277.55958485651001</v>
      </c>
      <c r="DR78">
        <v>278.12324187002599</v>
      </c>
      <c r="DS78">
        <v>278.789440767413</v>
      </c>
      <c r="DT78">
        <v>278.71033626520102</v>
      </c>
      <c r="DU78">
        <v>278.924482105869</v>
      </c>
      <c r="DV78">
        <v>278.91874765527598</v>
      </c>
      <c r="DW78">
        <v>279.751949463502</v>
      </c>
      <c r="DX78">
        <v>279.08706870836602</v>
      </c>
      <c r="DY78">
        <v>278.29865083359499</v>
      </c>
      <c r="DZ78">
        <v>278.126548133337</v>
      </c>
      <c r="EA78">
        <v>278.332917579477</v>
      </c>
      <c r="EB78">
        <v>278.45411967678598</v>
      </c>
      <c r="EC78">
        <v>278.30205755502499</v>
      </c>
      <c r="ED78">
        <v>278.71616311277899</v>
      </c>
      <c r="EE78">
        <v>277.79562681482003</v>
      </c>
      <c r="EF78">
        <v>276.86249848235099</v>
      </c>
      <c r="EG78">
        <v>276.85162586413998</v>
      </c>
      <c r="EH78">
        <v>277.779957557964</v>
      </c>
      <c r="EI78">
        <v>277.33520518413002</v>
      </c>
      <c r="EJ78">
        <v>277.02569657430797</v>
      </c>
      <c r="EK78">
        <v>277.16796531243602</v>
      </c>
      <c r="EL78">
        <v>276.958433609248</v>
      </c>
      <c r="EM78">
        <v>277.25803498256101</v>
      </c>
      <c r="EN78">
        <v>277.53979052127198</v>
      </c>
      <c r="EO78">
        <v>276.94865207656198</v>
      </c>
      <c r="EP78">
        <v>277.35359916358101</v>
      </c>
      <c r="EQ78">
        <v>275.825669481163</v>
      </c>
      <c r="ER78">
        <v>275.12493217021699</v>
      </c>
      <c r="ES78">
        <v>277.22684850560398</v>
      </c>
      <c r="ET78">
        <v>277.19831964638399</v>
      </c>
      <c r="EU78">
        <v>277.13657569691901</v>
      </c>
      <c r="EV78">
        <v>277.695918275363</v>
      </c>
      <c r="EW78">
        <v>277.35246588111198</v>
      </c>
      <c r="EX78">
        <v>277.491577327654</v>
      </c>
      <c r="EY78">
        <v>273.20802503435101</v>
      </c>
      <c r="EZ78">
        <v>276.64015586153801</v>
      </c>
      <c r="FA78">
        <v>275.39744096977603</v>
      </c>
      <c r="FB78">
        <v>277.09559892025499</v>
      </c>
      <c r="FC78">
        <v>276.40055038863102</v>
      </c>
      <c r="FD78">
        <v>276.40952127642299</v>
      </c>
      <c r="FE78">
        <v>278.04844584096401</v>
      </c>
      <c r="FF78">
        <v>277.99662049658298</v>
      </c>
      <c r="FG78">
        <v>277.13866585478502</v>
      </c>
      <c r="FH78">
        <v>277.16925830058398</v>
      </c>
      <c r="FI78">
        <v>276.407038733175</v>
      </c>
      <c r="FJ78">
        <v>277.49503615697898</v>
      </c>
      <c r="FK78">
        <v>275.98737040133602</v>
      </c>
      <c r="FL78">
        <v>276.88970907361301</v>
      </c>
      <c r="FM78">
        <v>276.84504853688202</v>
      </c>
      <c r="FN78">
        <v>277.13214930209301</v>
      </c>
      <c r="FO78">
        <v>276.992039799552</v>
      </c>
      <c r="FP78">
        <v>276.88825489752702</v>
      </c>
      <c r="FQ78">
        <v>276.69720916824599</v>
      </c>
      <c r="FR78">
        <v>278.22935248156</v>
      </c>
      <c r="FS78">
        <v>279.089376765645</v>
      </c>
      <c r="FT78">
        <v>279.18000530029701</v>
      </c>
      <c r="FU78">
        <v>280.64011269195697</v>
      </c>
      <c r="FV78">
        <v>281.99922922117503</v>
      </c>
      <c r="FW78">
        <v>282.41953505845299</v>
      </c>
      <c r="FX78">
        <v>282.486047862742</v>
      </c>
      <c r="FY78">
        <v>283.596439276323</v>
      </c>
      <c r="FZ78">
        <v>283.42105913438201</v>
      </c>
      <c r="GA78">
        <v>285.29780259900099</v>
      </c>
      <c r="GB78">
        <v>285.35146856206302</v>
      </c>
      <c r="GC78">
        <v>284.71755257871303</v>
      </c>
      <c r="GD78">
        <v>285.63559554221399</v>
      </c>
      <c r="GE78">
        <v>285.14423969440003</v>
      </c>
      <c r="GF78">
        <v>285.09456897714898</v>
      </c>
      <c r="GG78">
        <v>285.67720419624999</v>
      </c>
      <c r="GH78">
        <v>285.82010311512897</v>
      </c>
      <c r="GI78">
        <v>285.07464508325199</v>
      </c>
      <c r="GJ78">
        <v>284.54360473840899</v>
      </c>
    </row>
    <row r="79" spans="1:192" x14ac:dyDescent="0.25">
      <c r="A79">
        <v>0.89712135892394296</v>
      </c>
      <c r="B79">
        <v>284.885934529341</v>
      </c>
      <c r="C79">
        <v>285.721683287426</v>
      </c>
      <c r="D79">
        <v>284.11058080399999</v>
      </c>
      <c r="E79">
        <v>284.78058183326198</v>
      </c>
      <c r="F79">
        <v>284.06738353077998</v>
      </c>
      <c r="G79">
        <v>283.70845613620901</v>
      </c>
      <c r="H79">
        <v>284.79992452636498</v>
      </c>
      <c r="I79">
        <v>284.70846649634802</v>
      </c>
      <c r="J79">
        <v>285.36199538096798</v>
      </c>
      <c r="K79">
        <v>284.94724073181902</v>
      </c>
      <c r="L79">
        <v>284.55928669553299</v>
      </c>
      <c r="M79">
        <v>285.44281040725599</v>
      </c>
      <c r="N79">
        <v>284.958196343601</v>
      </c>
      <c r="O79">
        <v>285.10808917010201</v>
      </c>
      <c r="P79">
        <v>283.20209784829098</v>
      </c>
      <c r="Q79">
        <v>283.98733475647703</v>
      </c>
      <c r="R79">
        <v>284.96755520172297</v>
      </c>
      <c r="S79">
        <v>285.66479435370297</v>
      </c>
      <c r="T79">
        <v>284.49670353484402</v>
      </c>
      <c r="U79">
        <v>283.95676396935102</v>
      </c>
      <c r="V79">
        <v>283.41790917506103</v>
      </c>
      <c r="W79">
        <v>283.16228917646299</v>
      </c>
      <c r="X79">
        <v>281.93195968148501</v>
      </c>
      <c r="Y79">
        <v>281.70253427771303</v>
      </c>
      <c r="Z79">
        <v>279.61523674165301</v>
      </c>
      <c r="AA79">
        <v>279.52616177875001</v>
      </c>
      <c r="AB79">
        <v>278.56431467968099</v>
      </c>
      <c r="AC79">
        <v>278.54505831088699</v>
      </c>
      <c r="AD79">
        <v>277.161810919907</v>
      </c>
      <c r="AE79">
        <v>278.01996214555601</v>
      </c>
      <c r="AF79">
        <v>276.44906395869901</v>
      </c>
      <c r="AG79">
        <v>276.18486442918203</v>
      </c>
      <c r="AH79">
        <v>276.46494234814202</v>
      </c>
      <c r="AI79">
        <v>275.83095120097499</v>
      </c>
      <c r="AJ79">
        <v>275.54561344994403</v>
      </c>
      <c r="AK79">
        <v>275.600449406861</v>
      </c>
      <c r="AL79">
        <v>276.32711189030601</v>
      </c>
      <c r="AM79">
        <v>274.70899449817699</v>
      </c>
      <c r="AN79">
        <v>276.82332667143203</v>
      </c>
      <c r="AO79">
        <v>275.89278549781199</v>
      </c>
      <c r="AP79">
        <v>275.47783753094501</v>
      </c>
      <c r="AQ79">
        <v>274.82038378462198</v>
      </c>
      <c r="AR79">
        <v>275.90524507459099</v>
      </c>
      <c r="AS79">
        <v>276.11784393416298</v>
      </c>
      <c r="AT79">
        <v>275.08069432134999</v>
      </c>
      <c r="AU79">
        <v>274.22023610953698</v>
      </c>
      <c r="AV79">
        <v>275.73810408162802</v>
      </c>
      <c r="AW79">
        <v>275.85183418129202</v>
      </c>
      <c r="AX79">
        <v>275.30183818499398</v>
      </c>
      <c r="AY79">
        <v>277.349774834019</v>
      </c>
      <c r="AZ79">
        <v>275.56598966438497</v>
      </c>
      <c r="BA79">
        <v>276.42608478281102</v>
      </c>
      <c r="BB79">
        <v>275.211225194294</v>
      </c>
      <c r="BC79">
        <v>276.938510160416</v>
      </c>
      <c r="BD79">
        <v>277.19932200085498</v>
      </c>
      <c r="BE79">
        <v>276.994935390884</v>
      </c>
      <c r="BF79">
        <v>276.08602553388903</v>
      </c>
      <c r="BG79">
        <v>276.04618390439902</v>
      </c>
      <c r="BH79">
        <v>276.17776926854498</v>
      </c>
      <c r="BI79">
        <v>275.42046071818402</v>
      </c>
      <c r="BJ79">
        <v>275.76619312731998</v>
      </c>
      <c r="BK79">
        <v>275.87663488774899</v>
      </c>
      <c r="BL79">
        <v>275.87573648976502</v>
      </c>
      <c r="BM79">
        <v>275.132974190867</v>
      </c>
      <c r="BN79">
        <v>276.479650619138</v>
      </c>
      <c r="BO79">
        <v>275.104305455391</v>
      </c>
      <c r="BP79">
        <v>275.76228068365998</v>
      </c>
      <c r="BQ79">
        <v>275.62356872042301</v>
      </c>
      <c r="BR79">
        <v>275.38527130255801</v>
      </c>
      <c r="BS79">
        <v>276.02551581772002</v>
      </c>
      <c r="BT79">
        <v>274.56798668866702</v>
      </c>
      <c r="BU79">
        <v>275.638674200217</v>
      </c>
      <c r="BV79">
        <v>276.11441249504799</v>
      </c>
      <c r="BW79">
        <v>275.14228337949498</v>
      </c>
      <c r="BX79">
        <v>275.96423673480302</v>
      </c>
      <c r="BY79">
        <v>275.85612138225702</v>
      </c>
      <c r="BZ79">
        <v>276.04437752326697</v>
      </c>
      <c r="CA79">
        <v>274.98497653061798</v>
      </c>
      <c r="CB79">
        <v>275.17015229206601</v>
      </c>
      <c r="CC79">
        <v>275.471167340026</v>
      </c>
      <c r="CD79">
        <v>274.82471410324598</v>
      </c>
      <c r="CE79">
        <v>275.49896234469401</v>
      </c>
      <c r="CF79">
        <v>276.03625866381998</v>
      </c>
      <c r="CG79">
        <v>274.88105188838801</v>
      </c>
      <c r="CH79">
        <v>275.981688619029</v>
      </c>
      <c r="CI79">
        <v>274.53800511942899</v>
      </c>
      <c r="CJ79">
        <v>274.23000315199101</v>
      </c>
      <c r="CK79">
        <v>274.82152762229799</v>
      </c>
      <c r="CL79">
        <v>274.54325449272699</v>
      </c>
      <c r="CM79">
        <v>275.762558816227</v>
      </c>
      <c r="CN79">
        <v>275.12412681645202</v>
      </c>
      <c r="CO79">
        <v>275.79774113717502</v>
      </c>
      <c r="CP79">
        <v>274.27270218006799</v>
      </c>
      <c r="CQ79">
        <v>273.96429782180002</v>
      </c>
      <c r="CR79">
        <v>274.13404459869201</v>
      </c>
      <c r="CS79">
        <v>273.87063799272897</v>
      </c>
      <c r="CT79">
        <v>274.59957193418001</v>
      </c>
      <c r="CU79">
        <v>266.92071080754801</v>
      </c>
      <c r="CV79">
        <v>267.97844096131303</v>
      </c>
      <c r="CW79">
        <v>278.00808823239697</v>
      </c>
      <c r="CX79">
        <v>276.74971106161001</v>
      </c>
      <c r="CY79">
        <v>276.80129650735</v>
      </c>
      <c r="CZ79">
        <v>277.61276164948202</v>
      </c>
      <c r="DA79">
        <v>277.67610596735398</v>
      </c>
      <c r="DB79">
        <v>276.05677956874501</v>
      </c>
      <c r="DC79">
        <v>277.108489361078</v>
      </c>
      <c r="DD79">
        <v>276.64843006764698</v>
      </c>
      <c r="DE79">
        <v>276.92363481027701</v>
      </c>
      <c r="DF79">
        <v>275.87339758003702</v>
      </c>
      <c r="DG79">
        <v>276.11860951173497</v>
      </c>
      <c r="DH79">
        <v>276.24306402006499</v>
      </c>
      <c r="DI79">
        <v>277.90153538495298</v>
      </c>
      <c r="DJ79">
        <v>276.90699885969798</v>
      </c>
      <c r="DK79">
        <v>276.56403509845302</v>
      </c>
      <c r="DL79">
        <v>277.51398941108602</v>
      </c>
      <c r="DM79">
        <v>276.44925091385198</v>
      </c>
      <c r="DN79">
        <v>276.41215795797899</v>
      </c>
      <c r="DO79">
        <v>276.09944307288401</v>
      </c>
      <c r="DP79">
        <v>276.486707938108</v>
      </c>
      <c r="DQ79">
        <v>276.211184442486</v>
      </c>
      <c r="DR79">
        <v>276.991310620582</v>
      </c>
      <c r="DS79">
        <v>277.45373777563401</v>
      </c>
      <c r="DT79">
        <v>276.70226804928899</v>
      </c>
      <c r="DU79">
        <v>276.57875226894203</v>
      </c>
      <c r="DV79">
        <v>277.22742182876902</v>
      </c>
      <c r="DW79">
        <v>278.08863816838402</v>
      </c>
      <c r="DX79">
        <v>276.68293130019299</v>
      </c>
      <c r="DY79">
        <v>277.0108333041</v>
      </c>
      <c r="DZ79">
        <v>275.46858630548502</v>
      </c>
      <c r="EA79">
        <v>275.90429061278201</v>
      </c>
      <c r="EB79">
        <v>276.025964356202</v>
      </c>
      <c r="EC79">
        <v>275.91203929513699</v>
      </c>
      <c r="ED79">
        <v>276.51903753803799</v>
      </c>
      <c r="EE79">
        <v>275.59528977248601</v>
      </c>
      <c r="EF79">
        <v>275.39154025674901</v>
      </c>
      <c r="EG79">
        <v>275.49390736252298</v>
      </c>
      <c r="EH79">
        <v>275.01139449120501</v>
      </c>
      <c r="EI79">
        <v>275.36471379329703</v>
      </c>
      <c r="EJ79">
        <v>274.97386427754202</v>
      </c>
      <c r="EK79">
        <v>274.83986729728798</v>
      </c>
      <c r="EL79">
        <v>274.47539375540498</v>
      </c>
      <c r="EM79">
        <v>275.30729861818298</v>
      </c>
      <c r="EN79">
        <v>274.19566899489001</v>
      </c>
      <c r="EO79">
        <v>274.15388665945397</v>
      </c>
      <c r="EP79">
        <v>275.38074745151698</v>
      </c>
      <c r="EQ79">
        <v>274.97606819598002</v>
      </c>
      <c r="ER79">
        <v>274.61860821497902</v>
      </c>
      <c r="ES79">
        <v>274.58739347993202</v>
      </c>
      <c r="ET79">
        <v>275.98455733144999</v>
      </c>
      <c r="EU79">
        <v>274.81892261916897</v>
      </c>
      <c r="EV79">
        <v>275.62401270710501</v>
      </c>
      <c r="EW79">
        <v>274.871244704535</v>
      </c>
      <c r="EX79">
        <v>275.45392056549503</v>
      </c>
      <c r="EY79">
        <v>272.85238513367602</v>
      </c>
      <c r="EZ79">
        <v>274.68638706144401</v>
      </c>
      <c r="FA79">
        <v>274.21927091885999</v>
      </c>
      <c r="FB79">
        <v>275.70715237097698</v>
      </c>
      <c r="FC79">
        <v>274.28343093587</v>
      </c>
      <c r="FD79">
        <v>274.91260062770499</v>
      </c>
      <c r="FE79">
        <v>275.35831560561701</v>
      </c>
      <c r="FF79">
        <v>275.60103106160898</v>
      </c>
      <c r="FG79">
        <v>275.29735353363799</v>
      </c>
      <c r="FH79">
        <v>274.086532387896</v>
      </c>
      <c r="FI79">
        <v>275.13009263336198</v>
      </c>
      <c r="FJ79">
        <v>275.53450494878501</v>
      </c>
      <c r="FK79">
        <v>274.93653288238301</v>
      </c>
      <c r="FL79">
        <v>275.67030030770002</v>
      </c>
      <c r="FM79">
        <v>274.61526869373102</v>
      </c>
      <c r="FN79">
        <v>274.44927797879399</v>
      </c>
      <c r="FO79">
        <v>275.30860146769999</v>
      </c>
      <c r="FP79">
        <v>275.13460467544502</v>
      </c>
      <c r="FQ79">
        <v>275.231262707643</v>
      </c>
      <c r="FR79">
        <v>276.45171177778298</v>
      </c>
      <c r="FS79">
        <v>277.39883275874701</v>
      </c>
      <c r="FT79">
        <v>277.56325614476498</v>
      </c>
      <c r="FU79">
        <v>279.13092413080898</v>
      </c>
      <c r="FV79">
        <v>279.37840547211403</v>
      </c>
      <c r="FW79">
        <v>280.80859499030799</v>
      </c>
      <c r="FX79">
        <v>280.236279383674</v>
      </c>
      <c r="FY79">
        <v>281.061830376449</v>
      </c>
      <c r="FZ79">
        <v>282.75321479736499</v>
      </c>
      <c r="GA79">
        <v>282.75365239583698</v>
      </c>
      <c r="GB79">
        <v>284.15263889995902</v>
      </c>
      <c r="GC79">
        <v>283.59695105248102</v>
      </c>
      <c r="GD79">
        <v>283.34447711390402</v>
      </c>
      <c r="GE79">
        <v>283.33079684756598</v>
      </c>
      <c r="GF79">
        <v>284.05992997182102</v>
      </c>
      <c r="GG79">
        <v>283.23182506033999</v>
      </c>
      <c r="GH79">
        <v>284.02342180243198</v>
      </c>
      <c r="GI79">
        <v>282.37359772948201</v>
      </c>
      <c r="GJ79">
        <v>283.12143412854198</v>
      </c>
    </row>
    <row r="80" spans="1:192" x14ac:dyDescent="0.25">
      <c r="A80">
        <v>0.90656322078048202</v>
      </c>
      <c r="B80">
        <v>283.58951455457299</v>
      </c>
      <c r="C80">
        <v>282.87402692185498</v>
      </c>
      <c r="D80">
        <v>282.96227065650203</v>
      </c>
      <c r="E80">
        <v>282.35117440092898</v>
      </c>
      <c r="F80">
        <v>283.17287558130897</v>
      </c>
      <c r="G80">
        <v>282.56977028047902</v>
      </c>
      <c r="H80">
        <v>281.84633207732401</v>
      </c>
      <c r="I80">
        <v>281.96585371756902</v>
      </c>
      <c r="J80">
        <v>283.64640442950503</v>
      </c>
      <c r="K80">
        <v>283.23872853669297</v>
      </c>
      <c r="L80">
        <v>282.41168652095001</v>
      </c>
      <c r="M80">
        <v>283.39570836946803</v>
      </c>
      <c r="N80">
        <v>283.16071296450599</v>
      </c>
      <c r="O80">
        <v>282.949472753186</v>
      </c>
      <c r="P80">
        <v>281.99283394574701</v>
      </c>
      <c r="Q80">
        <v>282.74661440227402</v>
      </c>
      <c r="R80">
        <v>283.27968959309698</v>
      </c>
      <c r="S80">
        <v>283.41571112495302</v>
      </c>
      <c r="T80">
        <v>282.97432145092102</v>
      </c>
      <c r="U80">
        <v>282.28972119594602</v>
      </c>
      <c r="V80">
        <v>281.85016179412901</v>
      </c>
      <c r="W80">
        <v>280.00380733043301</v>
      </c>
      <c r="X80">
        <v>279.96376192345298</v>
      </c>
      <c r="Y80">
        <v>279.74672676168501</v>
      </c>
      <c r="Z80">
        <v>277.10889415978301</v>
      </c>
      <c r="AA80">
        <v>277.34157528483502</v>
      </c>
      <c r="AB80">
        <v>275.19474417650298</v>
      </c>
      <c r="AC80">
        <v>275.620034610907</v>
      </c>
      <c r="AD80">
        <v>274.295335441384</v>
      </c>
      <c r="AE80">
        <v>275.743813766588</v>
      </c>
      <c r="AF80">
        <v>275.17725696357599</v>
      </c>
      <c r="AG80">
        <v>273.85334152041003</v>
      </c>
      <c r="AH80">
        <v>273.46384554821702</v>
      </c>
      <c r="AI80">
        <v>272.76382086227602</v>
      </c>
      <c r="AJ80">
        <v>273.21346445798298</v>
      </c>
      <c r="AK80">
        <v>274.56970361948902</v>
      </c>
      <c r="AL80">
        <v>274.118111040695</v>
      </c>
      <c r="AM80">
        <v>273.602032675396</v>
      </c>
      <c r="AN80">
        <v>273.64156483093598</v>
      </c>
      <c r="AO80">
        <v>273.10677124436802</v>
      </c>
      <c r="AP80">
        <v>273.16523696568402</v>
      </c>
      <c r="AQ80">
        <v>272.48265891559299</v>
      </c>
      <c r="AR80">
        <v>274.75511731814697</v>
      </c>
      <c r="AS80">
        <v>274.30644468998003</v>
      </c>
      <c r="AT80">
        <v>272.81830860789597</v>
      </c>
      <c r="AU80">
        <v>272.33085642405899</v>
      </c>
      <c r="AV80">
        <v>273.318172529805</v>
      </c>
      <c r="AW80">
        <v>273.17035205378198</v>
      </c>
      <c r="AX80">
        <v>272.56141705066898</v>
      </c>
      <c r="AY80">
        <v>274.10825770251699</v>
      </c>
      <c r="AZ80">
        <v>273.43066674028302</v>
      </c>
      <c r="BA80">
        <v>273.04225017720597</v>
      </c>
      <c r="BB80">
        <v>274.27991434210998</v>
      </c>
      <c r="BC80">
        <v>274.60450253815901</v>
      </c>
      <c r="BD80">
        <v>275.25251978906999</v>
      </c>
      <c r="BE80">
        <v>274.09847217701099</v>
      </c>
      <c r="BF80">
        <v>273.62446540855399</v>
      </c>
      <c r="BG80">
        <v>274.36637006400701</v>
      </c>
      <c r="BH80">
        <v>273.64213688142797</v>
      </c>
      <c r="BI80">
        <v>273.54129909553802</v>
      </c>
      <c r="BJ80">
        <v>273.32154166542801</v>
      </c>
      <c r="BK80">
        <v>272.735525480077</v>
      </c>
      <c r="BL80">
        <v>274.37792952060897</v>
      </c>
      <c r="BM80">
        <v>273.30293925152398</v>
      </c>
      <c r="BN80">
        <v>274.22334112846801</v>
      </c>
      <c r="BO80">
        <v>273.14754129147298</v>
      </c>
      <c r="BP80">
        <v>274.12374104090298</v>
      </c>
      <c r="BQ80">
        <v>273.35027094794998</v>
      </c>
      <c r="BR80">
        <v>273.57951273411101</v>
      </c>
      <c r="BS80">
        <v>273.86197010581498</v>
      </c>
      <c r="BT80">
        <v>273.32850519993599</v>
      </c>
      <c r="BU80">
        <v>272.91663408238799</v>
      </c>
      <c r="BV80">
        <v>273.94645823358599</v>
      </c>
      <c r="BW80">
        <v>273.87806823987302</v>
      </c>
      <c r="BX80">
        <v>273.17029204282898</v>
      </c>
      <c r="BY80">
        <v>274.354866621734</v>
      </c>
      <c r="BZ80">
        <v>273.3802835024</v>
      </c>
      <c r="CA80">
        <v>272.52851476853402</v>
      </c>
      <c r="CB80">
        <v>273.35137543868802</v>
      </c>
      <c r="CC80">
        <v>274.29297268778998</v>
      </c>
      <c r="CD80">
        <v>273.35810366015301</v>
      </c>
      <c r="CE80">
        <v>273.489159409379</v>
      </c>
      <c r="CF80">
        <v>273.12147925278401</v>
      </c>
      <c r="CG80">
        <v>273.32189211342899</v>
      </c>
      <c r="CH80">
        <v>273.11654965540703</v>
      </c>
      <c r="CI80">
        <v>272.28750350120998</v>
      </c>
      <c r="CJ80">
        <v>273.20116148297302</v>
      </c>
      <c r="CK80">
        <v>271.88829670864902</v>
      </c>
      <c r="CL80">
        <v>272.37308673265301</v>
      </c>
      <c r="CM80">
        <v>273.35650544067801</v>
      </c>
      <c r="CN80">
        <v>272.345357505565</v>
      </c>
      <c r="CO80">
        <v>272.73321565855298</v>
      </c>
      <c r="CP80">
        <v>271.28002309834</v>
      </c>
      <c r="CQ80">
        <v>272.39112074293598</v>
      </c>
      <c r="CR80">
        <v>271.95859105467599</v>
      </c>
      <c r="CS80">
        <v>270.99567877197399</v>
      </c>
      <c r="CT80">
        <v>272.42280780840798</v>
      </c>
      <c r="CU80">
        <v>263.823835253048</v>
      </c>
      <c r="CV80">
        <v>265.30012031494999</v>
      </c>
      <c r="CW80">
        <v>275.09893130456499</v>
      </c>
      <c r="CX80">
        <v>275.34632263130999</v>
      </c>
      <c r="CY80">
        <v>274.41910062691898</v>
      </c>
      <c r="CZ80">
        <v>275.52236025435002</v>
      </c>
      <c r="DA80">
        <v>274.91514321226299</v>
      </c>
      <c r="DB80">
        <v>273.64613650819399</v>
      </c>
      <c r="DC80">
        <v>276.19324451023198</v>
      </c>
      <c r="DD80">
        <v>275.47079753288</v>
      </c>
      <c r="DE80">
        <v>274.411136513283</v>
      </c>
      <c r="DF80">
        <v>274.30856296972098</v>
      </c>
      <c r="DG80">
        <v>273.62635195602599</v>
      </c>
      <c r="DH80">
        <v>273.80820812400901</v>
      </c>
      <c r="DI80">
        <v>274.33200994223603</v>
      </c>
      <c r="DJ80">
        <v>273.94611383691802</v>
      </c>
      <c r="DK80">
        <v>274.84731117800499</v>
      </c>
      <c r="DL80">
        <v>274.92797115189302</v>
      </c>
      <c r="DM80">
        <v>273.17493016736802</v>
      </c>
      <c r="DN80">
        <v>274.10246254028198</v>
      </c>
      <c r="DO80">
        <v>274.51956157912502</v>
      </c>
      <c r="DP80">
        <v>274.76813805389401</v>
      </c>
      <c r="DQ80">
        <v>273.73787488462</v>
      </c>
      <c r="DR80">
        <v>274.85658833990101</v>
      </c>
      <c r="DS80">
        <v>274.72991909453799</v>
      </c>
      <c r="DT80">
        <v>274.49087676715101</v>
      </c>
      <c r="DU80">
        <v>274.589040641547</v>
      </c>
      <c r="DV80">
        <v>274.31571811102401</v>
      </c>
      <c r="DW80">
        <v>274.88603088931302</v>
      </c>
      <c r="DX80">
        <v>274.66216569284597</v>
      </c>
      <c r="DY80">
        <v>274.63232930652799</v>
      </c>
      <c r="DZ80">
        <v>272.81987888247301</v>
      </c>
      <c r="EA80">
        <v>273.78351629946002</v>
      </c>
      <c r="EB80">
        <v>273.59318698677203</v>
      </c>
      <c r="EC80">
        <v>273.45199449916203</v>
      </c>
      <c r="ED80">
        <v>273.30866768025601</v>
      </c>
      <c r="EE80">
        <v>273.50827508160899</v>
      </c>
      <c r="EF80">
        <v>274.83308638919198</v>
      </c>
      <c r="EG80">
        <v>273.98082206050702</v>
      </c>
      <c r="EH80">
        <v>272.07243976292398</v>
      </c>
      <c r="EI80">
        <v>273.81024023063299</v>
      </c>
      <c r="EJ80">
        <v>273.06796901161403</v>
      </c>
      <c r="EK80">
        <v>272.84980277725299</v>
      </c>
      <c r="EL80">
        <v>273.55461617819401</v>
      </c>
      <c r="EM80">
        <v>273.17767494930803</v>
      </c>
      <c r="EN80">
        <v>272.28816109178399</v>
      </c>
      <c r="EO80">
        <v>273.99475439967398</v>
      </c>
      <c r="EP80">
        <v>272.545943823095</v>
      </c>
      <c r="EQ80">
        <v>273.69981965666699</v>
      </c>
      <c r="ER80">
        <v>272.74838753713698</v>
      </c>
      <c r="ES80">
        <v>272.84427512385599</v>
      </c>
      <c r="ET80">
        <v>272.54919852363298</v>
      </c>
      <c r="EU80">
        <v>273.56161026043799</v>
      </c>
      <c r="EV80">
        <v>273.00701496109201</v>
      </c>
      <c r="EW80">
        <v>272.76376342385902</v>
      </c>
      <c r="EX80">
        <v>272.38893284351502</v>
      </c>
      <c r="EY80">
        <v>270.71170036962599</v>
      </c>
      <c r="EZ80">
        <v>272.96707475342299</v>
      </c>
      <c r="FA80">
        <v>272.715517579221</v>
      </c>
      <c r="FB80">
        <v>272.74725364606701</v>
      </c>
      <c r="FC80">
        <v>273.18000652758002</v>
      </c>
      <c r="FD80">
        <v>273.43741016660999</v>
      </c>
      <c r="FE80">
        <v>273.60854607234899</v>
      </c>
      <c r="FF80">
        <v>274.26744803232202</v>
      </c>
      <c r="FG80">
        <v>273.57106105947997</v>
      </c>
      <c r="FH80">
        <v>272.55470811057103</v>
      </c>
      <c r="FI80">
        <v>272.843181139943</v>
      </c>
      <c r="FJ80">
        <v>273.746860026825</v>
      </c>
      <c r="FK80">
        <v>273.52646845075299</v>
      </c>
      <c r="FL80">
        <v>272.962938008702</v>
      </c>
      <c r="FM80">
        <v>272.42599677681801</v>
      </c>
      <c r="FN80">
        <v>271.77113612697298</v>
      </c>
      <c r="FO80">
        <v>273.08269001725398</v>
      </c>
      <c r="FP80">
        <v>273.79434231801002</v>
      </c>
      <c r="FQ80">
        <v>274.17229500999298</v>
      </c>
      <c r="FR80">
        <v>274.241376807611</v>
      </c>
      <c r="FS80">
        <v>275.40393436662299</v>
      </c>
      <c r="FT80">
        <v>274.92374332377398</v>
      </c>
      <c r="FU80">
        <v>275.78697261679002</v>
      </c>
      <c r="FV80">
        <v>276.850985404141</v>
      </c>
      <c r="FW80">
        <v>278.14990703424399</v>
      </c>
      <c r="FX80">
        <v>278.20646752206699</v>
      </c>
      <c r="FY80">
        <v>278.805951893817</v>
      </c>
      <c r="FZ80">
        <v>280.87568158457401</v>
      </c>
      <c r="GA80">
        <v>281.271319611867</v>
      </c>
      <c r="GB80">
        <v>280.956597626546</v>
      </c>
      <c r="GC80">
        <v>282.19185659149502</v>
      </c>
      <c r="GD80">
        <v>281.16060735296998</v>
      </c>
      <c r="GE80">
        <v>279.696505599776</v>
      </c>
      <c r="GF80">
        <v>282.16631114202698</v>
      </c>
      <c r="GG80">
        <v>282.46745333099</v>
      </c>
      <c r="GH80">
        <v>280.82919681863598</v>
      </c>
      <c r="GI80">
        <v>280.68174254339101</v>
      </c>
      <c r="GJ80">
        <v>281.32431914211099</v>
      </c>
    </row>
    <row r="81" spans="1:192" x14ac:dyDescent="0.25">
      <c r="A81">
        <v>0.91600508263702096</v>
      </c>
      <c r="B81">
        <v>280.35755476315597</v>
      </c>
      <c r="C81">
        <v>281.00297873177999</v>
      </c>
      <c r="D81">
        <v>280.75320432750902</v>
      </c>
      <c r="E81">
        <v>280.25656375596299</v>
      </c>
      <c r="F81">
        <v>281.33663627696001</v>
      </c>
      <c r="G81">
        <v>280.86049078127201</v>
      </c>
      <c r="H81">
        <v>280.14117708214297</v>
      </c>
      <c r="I81">
        <v>280.31111813504299</v>
      </c>
      <c r="J81">
        <v>282.39098111168499</v>
      </c>
      <c r="K81">
        <v>281.993109388074</v>
      </c>
      <c r="L81">
        <v>280.67807705246202</v>
      </c>
      <c r="M81">
        <v>280.76755999549101</v>
      </c>
      <c r="N81">
        <v>280.717538274454</v>
      </c>
      <c r="O81">
        <v>280.15028184249599</v>
      </c>
      <c r="P81">
        <v>280.30290896220401</v>
      </c>
      <c r="Q81">
        <v>280.53862805687697</v>
      </c>
      <c r="R81">
        <v>281.44582318280101</v>
      </c>
      <c r="S81">
        <v>281.08277640274702</v>
      </c>
      <c r="T81">
        <v>281.33403075904801</v>
      </c>
      <c r="U81">
        <v>280.49345523593797</v>
      </c>
      <c r="V81">
        <v>280.00638682653101</v>
      </c>
      <c r="W81">
        <v>278.43899319463901</v>
      </c>
      <c r="X81">
        <v>277.96758748244702</v>
      </c>
      <c r="Y81">
        <v>276.82148204937602</v>
      </c>
      <c r="Z81">
        <v>275.40103652022998</v>
      </c>
      <c r="AA81">
        <v>275.044728926267</v>
      </c>
      <c r="AB81">
        <v>273.86608146802701</v>
      </c>
      <c r="AC81">
        <v>273.43847236332499</v>
      </c>
      <c r="AD81">
        <v>272.91419867743701</v>
      </c>
      <c r="AE81">
        <v>273.16044895230499</v>
      </c>
      <c r="AF81">
        <v>273.02019612195897</v>
      </c>
      <c r="AG81">
        <v>273.09754100666601</v>
      </c>
      <c r="AH81">
        <v>270.77431936674498</v>
      </c>
      <c r="AI81">
        <v>269.849803059122</v>
      </c>
      <c r="AJ81">
        <v>269.62870152238997</v>
      </c>
      <c r="AK81">
        <v>272.324104908381</v>
      </c>
      <c r="AL81">
        <v>271.859029123374</v>
      </c>
      <c r="AM81">
        <v>270.48365255884499</v>
      </c>
      <c r="AN81">
        <v>270.65498909952697</v>
      </c>
      <c r="AO81">
        <v>270.58851090191598</v>
      </c>
      <c r="AP81">
        <v>270.49548027270902</v>
      </c>
      <c r="AQ81">
        <v>271.77510178571799</v>
      </c>
      <c r="AR81">
        <v>272.77238340992699</v>
      </c>
      <c r="AS81">
        <v>271.22145785896402</v>
      </c>
      <c r="AT81">
        <v>270.66919644818398</v>
      </c>
      <c r="AU81">
        <v>270.75673604057801</v>
      </c>
      <c r="AV81">
        <v>271.760060914946</v>
      </c>
      <c r="AW81">
        <v>271.76381192827</v>
      </c>
      <c r="AX81">
        <v>271.19294069042201</v>
      </c>
      <c r="AY81">
        <v>272.23460047344298</v>
      </c>
      <c r="AZ81">
        <v>272.41954914711602</v>
      </c>
      <c r="BA81">
        <v>270.600282014166</v>
      </c>
      <c r="BB81">
        <v>272.06921254818297</v>
      </c>
      <c r="BC81">
        <v>272.33361902687699</v>
      </c>
      <c r="BD81">
        <v>272.27568304653897</v>
      </c>
      <c r="BE81">
        <v>272.14675787843498</v>
      </c>
      <c r="BF81">
        <v>270.67605875720801</v>
      </c>
      <c r="BG81">
        <v>272.75411064675598</v>
      </c>
      <c r="BH81">
        <v>271.90228885944703</v>
      </c>
      <c r="BI81">
        <v>271.51440619016699</v>
      </c>
      <c r="BJ81">
        <v>271.64499291476699</v>
      </c>
      <c r="BK81">
        <v>271.89587744709399</v>
      </c>
      <c r="BL81">
        <v>272.725338651865</v>
      </c>
      <c r="BM81">
        <v>272.01199171962901</v>
      </c>
      <c r="BN81">
        <v>272.12789091758498</v>
      </c>
      <c r="BO81">
        <v>271.79440035379298</v>
      </c>
      <c r="BP81">
        <v>270.90563365825801</v>
      </c>
      <c r="BQ81">
        <v>270.11807657180702</v>
      </c>
      <c r="BR81">
        <v>271.33753875092401</v>
      </c>
      <c r="BS81">
        <v>271.53901448540302</v>
      </c>
      <c r="BT81">
        <v>272.66029915947399</v>
      </c>
      <c r="BU81">
        <v>271.06140252700499</v>
      </c>
      <c r="BV81">
        <v>271.62139156986098</v>
      </c>
      <c r="BW81">
        <v>271.107261756681</v>
      </c>
      <c r="BX81">
        <v>270.93800976945499</v>
      </c>
      <c r="BY81">
        <v>271.40085060331802</v>
      </c>
      <c r="BZ81">
        <v>270.51013733698102</v>
      </c>
      <c r="CA81">
        <v>270.862670173244</v>
      </c>
      <c r="CB81">
        <v>271.79872283675599</v>
      </c>
      <c r="CC81">
        <v>272.55690606115797</v>
      </c>
      <c r="CD81">
        <v>271.29421989732703</v>
      </c>
      <c r="CE81">
        <v>271.79760334897401</v>
      </c>
      <c r="CF81">
        <v>270.82765586165402</v>
      </c>
      <c r="CG81">
        <v>270.88538897764198</v>
      </c>
      <c r="CH81">
        <v>270.776382110599</v>
      </c>
      <c r="CI81">
        <v>270.68604350517302</v>
      </c>
      <c r="CJ81">
        <v>271.617637686975</v>
      </c>
      <c r="CK81">
        <v>270.13127140395</v>
      </c>
      <c r="CL81">
        <v>269.96409188250601</v>
      </c>
      <c r="CM81">
        <v>270.82058071180802</v>
      </c>
      <c r="CN81">
        <v>270.83824191755002</v>
      </c>
      <c r="CO81">
        <v>270.93187796181599</v>
      </c>
      <c r="CP81">
        <v>269.13267955620199</v>
      </c>
      <c r="CQ81">
        <v>271.01822221289598</v>
      </c>
      <c r="CR81">
        <v>269.59943232222798</v>
      </c>
      <c r="CS81">
        <v>269.35600934223498</v>
      </c>
      <c r="CT81">
        <v>268.67356600059998</v>
      </c>
      <c r="CU81">
        <v>262.75388608344502</v>
      </c>
      <c r="CV81">
        <v>263.12260188812098</v>
      </c>
      <c r="CW81">
        <v>272.49157022250103</v>
      </c>
      <c r="CX81">
        <v>273.25443456846</v>
      </c>
      <c r="CY81">
        <v>272.56494865849203</v>
      </c>
      <c r="CZ81">
        <v>273.079117126889</v>
      </c>
      <c r="DA81">
        <v>273.03240550292202</v>
      </c>
      <c r="DB81">
        <v>272.20056809614999</v>
      </c>
      <c r="DC81">
        <v>272.25431892429202</v>
      </c>
      <c r="DD81">
        <v>272.81865845772802</v>
      </c>
      <c r="DE81">
        <v>272.47984583245801</v>
      </c>
      <c r="DF81">
        <v>272.07525119852602</v>
      </c>
      <c r="DG81">
        <v>272.48985333874401</v>
      </c>
      <c r="DH81">
        <v>271.74128920173303</v>
      </c>
      <c r="DI81">
        <v>272.42410821948198</v>
      </c>
      <c r="DJ81">
        <v>271.64398253132703</v>
      </c>
      <c r="DK81">
        <v>273.17427187124702</v>
      </c>
      <c r="DL81">
        <v>272.75454687412599</v>
      </c>
      <c r="DM81">
        <v>271.777136332015</v>
      </c>
      <c r="DN81">
        <v>272.216002643575</v>
      </c>
      <c r="DO81">
        <v>272.363265383525</v>
      </c>
      <c r="DP81">
        <v>271.80850705773503</v>
      </c>
      <c r="DQ81">
        <v>271.825085596446</v>
      </c>
      <c r="DR81">
        <v>272.371374677586</v>
      </c>
      <c r="DS81">
        <v>271.56405893443201</v>
      </c>
      <c r="DT81">
        <v>271.79797597633598</v>
      </c>
      <c r="DU81">
        <v>272.419062904003</v>
      </c>
      <c r="DV81">
        <v>271.27978519210598</v>
      </c>
      <c r="DW81">
        <v>272.06911170914799</v>
      </c>
      <c r="DX81">
        <v>272.16067113474702</v>
      </c>
      <c r="DY81">
        <v>272.052298025531</v>
      </c>
      <c r="DZ81">
        <v>271.77514775835499</v>
      </c>
      <c r="EA81">
        <v>272.51117201919999</v>
      </c>
      <c r="EB81">
        <v>271.66147636767801</v>
      </c>
      <c r="EC81">
        <v>272.10380720854101</v>
      </c>
      <c r="ED81">
        <v>271.761915358811</v>
      </c>
      <c r="EE81">
        <v>271.38368528752397</v>
      </c>
      <c r="EF81">
        <v>271.81877862197098</v>
      </c>
      <c r="EG81">
        <v>271.00979705744697</v>
      </c>
      <c r="EH81">
        <v>270.952668321727</v>
      </c>
      <c r="EI81">
        <v>271.16432570607998</v>
      </c>
      <c r="EJ81">
        <v>271.78270487029999</v>
      </c>
      <c r="EK81">
        <v>271.00539708494898</v>
      </c>
      <c r="EL81">
        <v>271.35702953019</v>
      </c>
      <c r="EM81">
        <v>271.62006388489402</v>
      </c>
      <c r="EN81">
        <v>270.54809909814099</v>
      </c>
      <c r="EO81">
        <v>272.99722048926202</v>
      </c>
      <c r="EP81">
        <v>271.84752439302503</v>
      </c>
      <c r="EQ81">
        <v>272.06585960947399</v>
      </c>
      <c r="ER81">
        <v>270.50001109707898</v>
      </c>
      <c r="ES81">
        <v>270.39014166637998</v>
      </c>
      <c r="ET81">
        <v>271.17526099372799</v>
      </c>
      <c r="EU81">
        <v>270.956957750828</v>
      </c>
      <c r="EV81">
        <v>271.40364376186801</v>
      </c>
      <c r="EW81">
        <v>271.34371265775701</v>
      </c>
      <c r="EX81">
        <v>271.13390987622302</v>
      </c>
      <c r="EY81">
        <v>267.972275217814</v>
      </c>
      <c r="EZ81">
        <v>270.51899213184799</v>
      </c>
      <c r="FA81">
        <v>270.80481752198</v>
      </c>
      <c r="FB81">
        <v>271.763566805062</v>
      </c>
      <c r="FC81">
        <v>271.32262873629901</v>
      </c>
      <c r="FD81">
        <v>271.17213279427102</v>
      </c>
      <c r="FE81">
        <v>272.25379281481702</v>
      </c>
      <c r="FF81">
        <v>272.47852067361498</v>
      </c>
      <c r="FG81">
        <v>271.29906395193098</v>
      </c>
      <c r="FH81">
        <v>270.70571893784597</v>
      </c>
      <c r="FI81">
        <v>271.153120041563</v>
      </c>
      <c r="FJ81">
        <v>270.32968476944097</v>
      </c>
      <c r="FK81">
        <v>270.76783521920902</v>
      </c>
      <c r="FL81">
        <v>270.390512277254</v>
      </c>
      <c r="FM81">
        <v>271.290107426215</v>
      </c>
      <c r="FN81">
        <v>270.21495109115301</v>
      </c>
      <c r="FO81">
        <v>270.67342299188601</v>
      </c>
      <c r="FP81">
        <v>271.24961455570502</v>
      </c>
      <c r="FQ81">
        <v>272.08484360585499</v>
      </c>
      <c r="FR81">
        <v>272.66058730591698</v>
      </c>
      <c r="FS81">
        <v>273.362486645243</v>
      </c>
      <c r="FT81">
        <v>274.03931660346302</v>
      </c>
      <c r="FU81">
        <v>274.66465425767598</v>
      </c>
      <c r="FV81">
        <v>273.50451743987799</v>
      </c>
      <c r="FW81">
        <v>276.345705228665</v>
      </c>
      <c r="FX81">
        <v>276.82788233642998</v>
      </c>
      <c r="FY81">
        <v>277.20778465750601</v>
      </c>
      <c r="FZ81">
        <v>278.26883897376399</v>
      </c>
      <c r="GA81">
        <v>278.22809906638798</v>
      </c>
      <c r="GB81">
        <v>279.74519546398398</v>
      </c>
      <c r="GC81">
        <v>280.242530423939</v>
      </c>
      <c r="GD81">
        <v>280.095491041218</v>
      </c>
      <c r="GE81">
        <v>278.639216128979</v>
      </c>
      <c r="GF81">
        <v>279.41108616450703</v>
      </c>
      <c r="GG81">
        <v>280.05874822978001</v>
      </c>
      <c r="GH81">
        <v>279.48361210921797</v>
      </c>
      <c r="GI81">
        <v>278.984625692284</v>
      </c>
      <c r="GJ81">
        <v>279.25035632537498</v>
      </c>
    </row>
    <row r="82" spans="1:192" x14ac:dyDescent="0.25">
      <c r="A82">
        <v>0.92544694449356002</v>
      </c>
      <c r="B82">
        <v>279.02352903568197</v>
      </c>
      <c r="C82">
        <v>279.94929269158399</v>
      </c>
      <c r="D82">
        <v>278.55162274646301</v>
      </c>
      <c r="E82">
        <v>279.44693653725699</v>
      </c>
      <c r="F82">
        <v>279.10424494055002</v>
      </c>
      <c r="G82">
        <v>278.362524765508</v>
      </c>
      <c r="H82">
        <v>279.16478972722803</v>
      </c>
      <c r="I82">
        <v>277.43275669008602</v>
      </c>
      <c r="J82">
        <v>279.85666002086998</v>
      </c>
      <c r="K82">
        <v>278.94500317785401</v>
      </c>
      <c r="L82">
        <v>278.76453147765397</v>
      </c>
      <c r="M82">
        <v>279.678918780782</v>
      </c>
      <c r="N82">
        <v>278.47820519137298</v>
      </c>
      <c r="O82">
        <v>278.801367469556</v>
      </c>
      <c r="P82">
        <v>278.79910800814599</v>
      </c>
      <c r="Q82">
        <v>279.400484935664</v>
      </c>
      <c r="R82">
        <v>279.44827294148701</v>
      </c>
      <c r="S82">
        <v>279.182098616453</v>
      </c>
      <c r="T82">
        <v>278.50431152203402</v>
      </c>
      <c r="U82">
        <v>278.589414329818</v>
      </c>
      <c r="V82">
        <v>277.999509552365</v>
      </c>
      <c r="W82">
        <v>277.13573389599202</v>
      </c>
      <c r="X82">
        <v>275.767530905299</v>
      </c>
      <c r="Y82">
        <v>274.969342388472</v>
      </c>
      <c r="Z82">
        <v>274.13181207441198</v>
      </c>
      <c r="AA82">
        <v>272.78133353721103</v>
      </c>
      <c r="AB82">
        <v>272.447500770521</v>
      </c>
      <c r="AC82">
        <v>272.30044802005301</v>
      </c>
      <c r="AD82">
        <v>271.95919515076901</v>
      </c>
      <c r="AE82">
        <v>271.37961815378299</v>
      </c>
      <c r="AF82">
        <v>271.00246054515799</v>
      </c>
      <c r="AG82">
        <v>270.22689228975401</v>
      </c>
      <c r="AH82">
        <v>269.22160814068798</v>
      </c>
      <c r="AI82">
        <v>268.845369090487</v>
      </c>
      <c r="AJ82">
        <v>269.26090252616598</v>
      </c>
      <c r="AK82">
        <v>269.21718844044801</v>
      </c>
      <c r="AL82">
        <v>270.12744357578703</v>
      </c>
      <c r="AM82">
        <v>268.62136256518602</v>
      </c>
      <c r="AN82">
        <v>267.794924489241</v>
      </c>
      <c r="AO82">
        <v>269.223439000177</v>
      </c>
      <c r="AP82">
        <v>269.30186305442402</v>
      </c>
      <c r="AQ82">
        <v>269.896384465013</v>
      </c>
      <c r="AR82">
        <v>269.931309711577</v>
      </c>
      <c r="AS82">
        <v>269.60737478027801</v>
      </c>
      <c r="AT82">
        <v>269.38656549038899</v>
      </c>
      <c r="AU82">
        <v>268.84275538731299</v>
      </c>
      <c r="AV82">
        <v>269.595010049108</v>
      </c>
      <c r="AW82">
        <v>270.240621735812</v>
      </c>
      <c r="AX82">
        <v>269.62476593182799</v>
      </c>
      <c r="AY82">
        <v>269.62607747512902</v>
      </c>
      <c r="AZ82">
        <v>270.971263809763</v>
      </c>
      <c r="BA82">
        <v>269.883336158887</v>
      </c>
      <c r="BB82">
        <v>270.032192206866</v>
      </c>
      <c r="BC82">
        <v>269.89123102985201</v>
      </c>
      <c r="BD82">
        <v>269.90049697015701</v>
      </c>
      <c r="BE82">
        <v>270.70966201268902</v>
      </c>
      <c r="BF82">
        <v>269.57953241983</v>
      </c>
      <c r="BG82">
        <v>270.34611988334598</v>
      </c>
      <c r="BH82">
        <v>270.04949760674299</v>
      </c>
      <c r="BI82">
        <v>269.29984233327099</v>
      </c>
      <c r="BJ82">
        <v>268.80237694355901</v>
      </c>
      <c r="BK82">
        <v>268.80353890478898</v>
      </c>
      <c r="BL82">
        <v>269.22047108886898</v>
      </c>
      <c r="BM82">
        <v>270.04305575074</v>
      </c>
      <c r="BN82">
        <v>270.067628719146</v>
      </c>
      <c r="BO82">
        <v>269.65145062694103</v>
      </c>
      <c r="BP82">
        <v>268.901754997745</v>
      </c>
      <c r="BQ82">
        <v>268.33644536174597</v>
      </c>
      <c r="BR82">
        <v>269.44567082295998</v>
      </c>
      <c r="BS82">
        <v>269.82923546702398</v>
      </c>
      <c r="BT82">
        <v>269.09129605635798</v>
      </c>
      <c r="BU82">
        <v>268.60048363669301</v>
      </c>
      <c r="BV82">
        <v>269.88176485651502</v>
      </c>
      <c r="BW82">
        <v>268.64913549794301</v>
      </c>
      <c r="BX82">
        <v>270.29557583219997</v>
      </c>
      <c r="BY82">
        <v>268.640903309637</v>
      </c>
      <c r="BZ82">
        <v>269.42555558275899</v>
      </c>
      <c r="CA82">
        <v>269.00285592779699</v>
      </c>
      <c r="CB82">
        <v>269.15062212631602</v>
      </c>
      <c r="CC82">
        <v>270.08807664897</v>
      </c>
      <c r="CD82">
        <v>268.97448398648299</v>
      </c>
      <c r="CE82">
        <v>269.29716258931802</v>
      </c>
      <c r="CF82">
        <v>268.336785618107</v>
      </c>
      <c r="CG82">
        <v>269.629004514229</v>
      </c>
      <c r="CH82">
        <v>268.38848365373298</v>
      </c>
      <c r="CI82">
        <v>268.53394618751298</v>
      </c>
      <c r="CJ82">
        <v>268.59070815047198</v>
      </c>
      <c r="CK82">
        <v>267.69816948158302</v>
      </c>
      <c r="CL82">
        <v>268.14377015385003</v>
      </c>
      <c r="CM82">
        <v>268.14797548063098</v>
      </c>
      <c r="CN82">
        <v>268.23924190918899</v>
      </c>
      <c r="CO82">
        <v>269.12939678218902</v>
      </c>
      <c r="CP82">
        <v>267.51112366719599</v>
      </c>
      <c r="CQ82">
        <v>268.99522259538003</v>
      </c>
      <c r="CR82">
        <v>267.43087204331499</v>
      </c>
      <c r="CS82">
        <v>267.05354808552801</v>
      </c>
      <c r="CT82">
        <v>267.84390944455299</v>
      </c>
      <c r="CU82">
        <v>260.31913722766399</v>
      </c>
      <c r="CV82">
        <v>262.59432690019997</v>
      </c>
      <c r="CW82">
        <v>270.47858194656499</v>
      </c>
      <c r="CX82">
        <v>271.24500212458503</v>
      </c>
      <c r="CY82">
        <v>270.47567882171501</v>
      </c>
      <c r="CZ82">
        <v>270.82943098737798</v>
      </c>
      <c r="DA82">
        <v>270.26058726188199</v>
      </c>
      <c r="DB82">
        <v>269.25591905341503</v>
      </c>
      <c r="DC82">
        <v>269.78011619467998</v>
      </c>
      <c r="DD82">
        <v>270.03769627345298</v>
      </c>
      <c r="DE82">
        <v>269.896661056352</v>
      </c>
      <c r="DF82">
        <v>270.38522002339101</v>
      </c>
      <c r="DG82">
        <v>270.70069817466702</v>
      </c>
      <c r="DH82">
        <v>269.62352856306097</v>
      </c>
      <c r="DI82">
        <v>269.95220017139297</v>
      </c>
      <c r="DJ82">
        <v>269.91767124329402</v>
      </c>
      <c r="DK82">
        <v>270.65484364249301</v>
      </c>
      <c r="DL82">
        <v>270.7699074144</v>
      </c>
      <c r="DM82">
        <v>270.20314538925999</v>
      </c>
      <c r="DN82">
        <v>271.07648231379198</v>
      </c>
      <c r="DO82">
        <v>271.26989048529998</v>
      </c>
      <c r="DP82">
        <v>269.177564300352</v>
      </c>
      <c r="DQ82">
        <v>269.804345336474</v>
      </c>
      <c r="DR82">
        <v>269.98483992000502</v>
      </c>
      <c r="DS82">
        <v>269.237632261665</v>
      </c>
      <c r="DT82">
        <v>269.95770911854203</v>
      </c>
      <c r="DU82">
        <v>270.48445300871799</v>
      </c>
      <c r="DV82">
        <v>269.92878901510602</v>
      </c>
      <c r="DW82">
        <v>269.97362574342401</v>
      </c>
      <c r="DX82">
        <v>269.57711640793099</v>
      </c>
      <c r="DY82">
        <v>270.232397120847</v>
      </c>
      <c r="DZ82">
        <v>269.49732837570099</v>
      </c>
      <c r="EA82">
        <v>270.28690580948103</v>
      </c>
      <c r="EB82">
        <v>270.19342693301201</v>
      </c>
      <c r="EC82">
        <v>269.13522817578399</v>
      </c>
      <c r="ED82">
        <v>270.86301033825401</v>
      </c>
      <c r="EE82">
        <v>270.33475801940102</v>
      </c>
      <c r="EF82">
        <v>269.18774031545502</v>
      </c>
      <c r="EG82">
        <v>268.90852334833698</v>
      </c>
      <c r="EH82">
        <v>269.63501240748502</v>
      </c>
      <c r="EI82">
        <v>269.02335404883002</v>
      </c>
      <c r="EJ82">
        <v>269.599487808817</v>
      </c>
      <c r="EK82">
        <v>268.76698940482498</v>
      </c>
      <c r="EL82">
        <v>269.18701326240199</v>
      </c>
      <c r="EM82">
        <v>269.39219868173302</v>
      </c>
      <c r="EN82">
        <v>269.45584237129299</v>
      </c>
      <c r="EO82">
        <v>270.009274853357</v>
      </c>
      <c r="EP82">
        <v>269.20111586052298</v>
      </c>
      <c r="EQ82">
        <v>268.83683549944197</v>
      </c>
      <c r="ER82">
        <v>270.09205336561399</v>
      </c>
      <c r="ES82">
        <v>268.657878962425</v>
      </c>
      <c r="ET82">
        <v>270.300273313292</v>
      </c>
      <c r="EU82">
        <v>268.07046126788902</v>
      </c>
      <c r="EV82">
        <v>269.18642428867901</v>
      </c>
      <c r="EW82">
        <v>269.34059812614402</v>
      </c>
      <c r="EX82">
        <v>269.51758998631499</v>
      </c>
      <c r="EY82">
        <v>267.39378557559201</v>
      </c>
      <c r="EZ82">
        <v>269.32457392090203</v>
      </c>
      <c r="FA82">
        <v>268.73271967551898</v>
      </c>
      <c r="FB82">
        <v>269.45692920806403</v>
      </c>
      <c r="FC82">
        <v>269.50008396055301</v>
      </c>
      <c r="FD82">
        <v>269.99568060234702</v>
      </c>
      <c r="FE82">
        <v>269.21947957449498</v>
      </c>
      <c r="FF82">
        <v>269.54456287834199</v>
      </c>
      <c r="FG82">
        <v>268.79947257090203</v>
      </c>
      <c r="FH82">
        <v>269.69016274470198</v>
      </c>
      <c r="FI82">
        <v>269.92655534644598</v>
      </c>
      <c r="FJ82">
        <v>268.38083304743401</v>
      </c>
      <c r="FK82">
        <v>269.263168730551</v>
      </c>
      <c r="FL82">
        <v>270.14658289569502</v>
      </c>
      <c r="FM82">
        <v>269.72174447525998</v>
      </c>
      <c r="FN82">
        <v>268.83012046879497</v>
      </c>
      <c r="FO82">
        <v>269.25935903716999</v>
      </c>
      <c r="FP82">
        <v>269.963260607226</v>
      </c>
      <c r="FQ82">
        <v>269.47920301559901</v>
      </c>
      <c r="FR82">
        <v>270.546475497708</v>
      </c>
      <c r="FS82">
        <v>271.689557806533</v>
      </c>
      <c r="FT82">
        <v>272.12384465962901</v>
      </c>
      <c r="FU82">
        <v>273.07925479890099</v>
      </c>
      <c r="FV82">
        <v>272.68697692987899</v>
      </c>
      <c r="FW82">
        <v>274.856510640897</v>
      </c>
      <c r="FX82">
        <v>275.10642714776401</v>
      </c>
      <c r="FY82">
        <v>275.49237649232299</v>
      </c>
      <c r="FZ82">
        <v>276.97832734141599</v>
      </c>
      <c r="GA82">
        <v>276.19458869134098</v>
      </c>
      <c r="GB82">
        <v>277.59144889515898</v>
      </c>
      <c r="GC82">
        <v>278.83215933450401</v>
      </c>
      <c r="GD82">
        <v>277.47975439360198</v>
      </c>
      <c r="GE82">
        <v>277.03205902111301</v>
      </c>
      <c r="GF82">
        <v>277.46530009402397</v>
      </c>
      <c r="GG82">
        <v>277.71549563006897</v>
      </c>
      <c r="GH82">
        <v>277.60211894610899</v>
      </c>
      <c r="GI82">
        <v>276.89855885766298</v>
      </c>
      <c r="GJ82">
        <v>276.83332402449702</v>
      </c>
    </row>
    <row r="83" spans="1:192" x14ac:dyDescent="0.25">
      <c r="A83">
        <v>0.93488880635009897</v>
      </c>
      <c r="B83">
        <v>277.03948930957699</v>
      </c>
      <c r="C83">
        <v>277.406521912823</v>
      </c>
      <c r="D83">
        <v>277.52050513729802</v>
      </c>
      <c r="E83">
        <v>276.53158010375</v>
      </c>
      <c r="F83">
        <v>277.34276326596398</v>
      </c>
      <c r="G83">
        <v>276.53304213562501</v>
      </c>
      <c r="H83">
        <v>278.22834838785201</v>
      </c>
      <c r="I83">
        <v>276.28204909843799</v>
      </c>
      <c r="J83">
        <v>277.85155287006398</v>
      </c>
      <c r="K83">
        <v>276.46507471776999</v>
      </c>
      <c r="L83">
        <v>276.29099714895301</v>
      </c>
      <c r="M83">
        <v>276.57766639671502</v>
      </c>
      <c r="N83">
        <v>277.24220204012403</v>
      </c>
      <c r="O83">
        <v>277.275530691592</v>
      </c>
      <c r="P83">
        <v>276.29042131740198</v>
      </c>
      <c r="Q83">
        <v>276.32559891761798</v>
      </c>
      <c r="R83">
        <v>277.001407851171</v>
      </c>
      <c r="S83">
        <v>277.87318120981598</v>
      </c>
      <c r="T83">
        <v>276.186513447305</v>
      </c>
      <c r="U83">
        <v>276.45680507530301</v>
      </c>
      <c r="V83">
        <v>275.98123020881701</v>
      </c>
      <c r="W83">
        <v>274.71832040787802</v>
      </c>
      <c r="X83">
        <v>273.894093066214</v>
      </c>
      <c r="Y83">
        <v>272.78943703764099</v>
      </c>
      <c r="Z83">
        <v>271.30869997804098</v>
      </c>
      <c r="AA83">
        <v>271.59909390811401</v>
      </c>
      <c r="AB83">
        <v>269.54157929725199</v>
      </c>
      <c r="AC83">
        <v>270.71150918617099</v>
      </c>
      <c r="AD83">
        <v>268.88239686375101</v>
      </c>
      <c r="AE83">
        <v>268.86446613393298</v>
      </c>
      <c r="AF83">
        <v>268.48397485218402</v>
      </c>
      <c r="AG83">
        <v>267.80176656266502</v>
      </c>
      <c r="AH83">
        <v>266.58107476213502</v>
      </c>
      <c r="AI83">
        <v>266.44503328598302</v>
      </c>
      <c r="AJ83">
        <v>267.15872548232699</v>
      </c>
      <c r="AK83">
        <v>267.06836041032102</v>
      </c>
      <c r="AL83">
        <v>267.01325754118102</v>
      </c>
      <c r="AM83">
        <v>267.248835401505</v>
      </c>
      <c r="AN83">
        <v>267.21592700022597</v>
      </c>
      <c r="AO83">
        <v>267.124382302436</v>
      </c>
      <c r="AP83">
        <v>267.04660968144299</v>
      </c>
      <c r="AQ83">
        <v>268.10319540494902</v>
      </c>
      <c r="AR83">
        <v>268.40896032193803</v>
      </c>
      <c r="AS83">
        <v>267.73747952337601</v>
      </c>
      <c r="AT83">
        <v>267.19768717062402</v>
      </c>
      <c r="AU83">
        <v>266.64663297464301</v>
      </c>
      <c r="AV83">
        <v>267.84251326014999</v>
      </c>
      <c r="AW83">
        <v>266.98774567010702</v>
      </c>
      <c r="AX83">
        <v>267.248846191935</v>
      </c>
      <c r="AY83">
        <v>267.15955361822898</v>
      </c>
      <c r="AZ83">
        <v>267.53502830600797</v>
      </c>
      <c r="BA83">
        <v>267.95148601073299</v>
      </c>
      <c r="BB83">
        <v>267.55466699830902</v>
      </c>
      <c r="BC83">
        <v>267.778576809919</v>
      </c>
      <c r="BD83">
        <v>267.29648087339598</v>
      </c>
      <c r="BE83">
        <v>267.80507317083101</v>
      </c>
      <c r="BF83">
        <v>267.823043604936</v>
      </c>
      <c r="BG83">
        <v>267.85301038015399</v>
      </c>
      <c r="BH83">
        <v>267.350143052394</v>
      </c>
      <c r="BI83">
        <v>266.70440955690498</v>
      </c>
      <c r="BJ83">
        <v>266.85875153304897</v>
      </c>
      <c r="BK83">
        <v>266.07381710533502</v>
      </c>
      <c r="BL83">
        <v>267.46437588334697</v>
      </c>
      <c r="BM83">
        <v>267.77871270108898</v>
      </c>
      <c r="BN83">
        <v>267.09655989002601</v>
      </c>
      <c r="BO83">
        <v>267.41643277339102</v>
      </c>
      <c r="BP83">
        <v>266.649408208343</v>
      </c>
      <c r="BQ83">
        <v>267.08316799366298</v>
      </c>
      <c r="BR83">
        <v>267.18751167951399</v>
      </c>
      <c r="BS83">
        <v>266.46602290255299</v>
      </c>
      <c r="BT83">
        <v>267.65937178265801</v>
      </c>
      <c r="BU83">
        <v>267.68185739030901</v>
      </c>
      <c r="BV83">
        <v>267.71844484928198</v>
      </c>
      <c r="BW83">
        <v>266.67930165515202</v>
      </c>
      <c r="BX83">
        <v>267.757879209686</v>
      </c>
      <c r="BY83">
        <v>266.32036426401999</v>
      </c>
      <c r="BZ83">
        <v>267.637258804498</v>
      </c>
      <c r="CA83">
        <v>267.85557784392802</v>
      </c>
      <c r="CB83">
        <v>266.70845351840302</v>
      </c>
      <c r="CC83">
        <v>267.222499954932</v>
      </c>
      <c r="CD83">
        <v>266.60998754408303</v>
      </c>
      <c r="CE83">
        <v>267.57951808942602</v>
      </c>
      <c r="CF83">
        <v>266.74607784676698</v>
      </c>
      <c r="CG83">
        <v>266.19238242931698</v>
      </c>
      <c r="CH83">
        <v>265.99830563470198</v>
      </c>
      <c r="CI83">
        <v>265.868049433316</v>
      </c>
      <c r="CJ83">
        <v>266.47275568783402</v>
      </c>
      <c r="CK83">
        <v>265.86066207885699</v>
      </c>
      <c r="CL83">
        <v>266.390382495913</v>
      </c>
      <c r="CM83">
        <v>265.90033156592</v>
      </c>
      <c r="CN83">
        <v>265.49338952109099</v>
      </c>
      <c r="CO83">
        <v>267.04459422502299</v>
      </c>
      <c r="CP83">
        <v>266.30046489376099</v>
      </c>
      <c r="CQ83">
        <v>266.85256077901198</v>
      </c>
      <c r="CR83">
        <v>265.55239174581999</v>
      </c>
      <c r="CS83">
        <v>264.65172738633203</v>
      </c>
      <c r="CT83">
        <v>266.88714252314799</v>
      </c>
      <c r="CU83">
        <v>258.06478383907302</v>
      </c>
      <c r="CV83">
        <v>261.44437530729698</v>
      </c>
      <c r="CW83">
        <v>268.65995261294597</v>
      </c>
      <c r="CX83">
        <v>269.03151167683097</v>
      </c>
      <c r="CY83">
        <v>268.39299185369299</v>
      </c>
      <c r="CZ83">
        <v>269.45015441872403</v>
      </c>
      <c r="DA83">
        <v>267.32630128619599</v>
      </c>
      <c r="DB83">
        <v>267.85655292780802</v>
      </c>
      <c r="DC83">
        <v>267.59406864139299</v>
      </c>
      <c r="DD83">
        <v>268.115900138276</v>
      </c>
      <c r="DE83">
        <v>267.37381146987099</v>
      </c>
      <c r="DF83">
        <v>268.14543277410701</v>
      </c>
      <c r="DG83">
        <v>267.77380983435802</v>
      </c>
      <c r="DH83">
        <v>266.809335412243</v>
      </c>
      <c r="DI83">
        <v>267.71871761374803</v>
      </c>
      <c r="DJ83">
        <v>268.12074417262198</v>
      </c>
      <c r="DK83">
        <v>269.12883051939502</v>
      </c>
      <c r="DL83">
        <v>267.89516983364399</v>
      </c>
      <c r="DM83">
        <v>268.08448970140603</v>
      </c>
      <c r="DN83">
        <v>268.302555278076</v>
      </c>
      <c r="DO83">
        <v>268.68024920827997</v>
      </c>
      <c r="DP83">
        <v>267.329162953364</v>
      </c>
      <c r="DQ83">
        <v>267.97630252999198</v>
      </c>
      <c r="DR83">
        <v>268.73150473214702</v>
      </c>
      <c r="DS83">
        <v>266.68060750035801</v>
      </c>
      <c r="DT83">
        <v>267.81706823689098</v>
      </c>
      <c r="DU83">
        <v>268.862650875572</v>
      </c>
      <c r="DV83">
        <v>268.70970015587199</v>
      </c>
      <c r="DW83">
        <v>267.80569421975599</v>
      </c>
      <c r="DX83">
        <v>267.19263997101001</v>
      </c>
      <c r="DY83">
        <v>267.87146629294301</v>
      </c>
      <c r="DZ83">
        <v>267.13154864198299</v>
      </c>
      <c r="EA83">
        <v>267.28591182143703</v>
      </c>
      <c r="EB83">
        <v>268.20349436629698</v>
      </c>
      <c r="EC83">
        <v>267.46729667301901</v>
      </c>
      <c r="ED83">
        <v>268.56630164006702</v>
      </c>
      <c r="EE83">
        <v>267.992288076281</v>
      </c>
      <c r="EF83">
        <v>267.49331116164097</v>
      </c>
      <c r="EG83">
        <v>267.24744884569202</v>
      </c>
      <c r="EH83">
        <v>267.81388590418402</v>
      </c>
      <c r="EI83">
        <v>266.62838944239599</v>
      </c>
      <c r="EJ83">
        <v>266.66467856030499</v>
      </c>
      <c r="EK83">
        <v>267.29861812417602</v>
      </c>
      <c r="EL83">
        <v>267.49564969394697</v>
      </c>
      <c r="EM83">
        <v>267.09347384025</v>
      </c>
      <c r="EN83">
        <v>267.85164117659002</v>
      </c>
      <c r="EO83">
        <v>267.70330776915898</v>
      </c>
      <c r="EP83">
        <v>266.82141721398398</v>
      </c>
      <c r="EQ83">
        <v>266.70748084571301</v>
      </c>
      <c r="ER83">
        <v>268.20854286371099</v>
      </c>
      <c r="ES83">
        <v>267.67071885840102</v>
      </c>
      <c r="ET83">
        <v>267.86665856547103</v>
      </c>
      <c r="EU83">
        <v>267.465800773892</v>
      </c>
      <c r="EV83">
        <v>267.40358961924801</v>
      </c>
      <c r="EW83">
        <v>266.79180280003902</v>
      </c>
      <c r="EX83">
        <v>267.642118498949</v>
      </c>
      <c r="EY83">
        <v>265.48958844258198</v>
      </c>
      <c r="EZ83">
        <v>267.64689307510002</v>
      </c>
      <c r="FA83">
        <v>267.86711877307903</v>
      </c>
      <c r="FB83">
        <v>268.43600701279797</v>
      </c>
      <c r="FC83">
        <v>268.086733452315</v>
      </c>
      <c r="FD83">
        <v>267.61014820420598</v>
      </c>
      <c r="FE83">
        <v>268.58477530462301</v>
      </c>
      <c r="FF83">
        <v>268.25849935501299</v>
      </c>
      <c r="FG83">
        <v>267.83646394287302</v>
      </c>
      <c r="FH83">
        <v>267.411581818282</v>
      </c>
      <c r="FI83">
        <v>268.599007976091</v>
      </c>
      <c r="FJ83">
        <v>267.15454952312399</v>
      </c>
      <c r="FK83">
        <v>266.94338210351799</v>
      </c>
      <c r="FL83">
        <v>267.23948253942802</v>
      </c>
      <c r="FM83">
        <v>267.337547729655</v>
      </c>
      <c r="FN83">
        <v>267.29332586345498</v>
      </c>
      <c r="FO83">
        <v>267.79259526776298</v>
      </c>
      <c r="FP83">
        <v>268.30885753209299</v>
      </c>
      <c r="FQ83">
        <v>268.37019345920299</v>
      </c>
      <c r="FR83">
        <v>269.10957957365002</v>
      </c>
      <c r="FS83">
        <v>269.75396465475501</v>
      </c>
      <c r="FT83">
        <v>270.08600292532901</v>
      </c>
      <c r="FU83">
        <v>271.30277176363001</v>
      </c>
      <c r="FV83">
        <v>272.32622071586002</v>
      </c>
      <c r="FW83">
        <v>273.10087197747902</v>
      </c>
      <c r="FX83">
        <v>272.60066270308403</v>
      </c>
      <c r="FY83">
        <v>273.981407041409</v>
      </c>
      <c r="FZ83">
        <v>274.689782638297</v>
      </c>
      <c r="GA83">
        <v>274.85437787217199</v>
      </c>
      <c r="GB83">
        <v>275.91339479544598</v>
      </c>
      <c r="GC83">
        <v>276.05071690849002</v>
      </c>
      <c r="GD83">
        <v>275.34069049064198</v>
      </c>
      <c r="GE83">
        <v>275.77431507141603</v>
      </c>
      <c r="GF83">
        <v>275.983309096293</v>
      </c>
      <c r="GG83">
        <v>275.40001389627997</v>
      </c>
      <c r="GH83">
        <v>276.10867569000999</v>
      </c>
      <c r="GI83">
        <v>275.718940634381</v>
      </c>
      <c r="GJ83">
        <v>275.75442852322402</v>
      </c>
    </row>
    <row r="84" spans="1:192" x14ac:dyDescent="0.25">
      <c r="A84">
        <v>0.94433066820663802</v>
      </c>
      <c r="B84">
        <v>274.02028150464298</v>
      </c>
      <c r="C84">
        <v>275.03360025004901</v>
      </c>
      <c r="D84">
        <v>275.313336071962</v>
      </c>
      <c r="E84">
        <v>273.96877488636801</v>
      </c>
      <c r="F84">
        <v>273.85588201133498</v>
      </c>
      <c r="G84">
        <v>275.25042661669102</v>
      </c>
      <c r="H84">
        <v>275.22341032152701</v>
      </c>
      <c r="I84">
        <v>274.01878060875703</v>
      </c>
      <c r="J84">
        <v>276.295396753278</v>
      </c>
      <c r="K84">
        <v>274.95315025169299</v>
      </c>
      <c r="L84">
        <v>275.79874222842602</v>
      </c>
      <c r="M84">
        <v>274.51491696311803</v>
      </c>
      <c r="N84">
        <v>274.40587077356201</v>
      </c>
      <c r="O84">
        <v>274.93744628764398</v>
      </c>
      <c r="P84">
        <v>274.02219090316402</v>
      </c>
      <c r="Q84">
        <v>275.24010705606997</v>
      </c>
      <c r="R84">
        <v>275.14382827400198</v>
      </c>
      <c r="S84">
        <v>274.49610751117802</v>
      </c>
      <c r="T84">
        <v>274.59395776411498</v>
      </c>
      <c r="U84">
        <v>274.70232401287399</v>
      </c>
      <c r="V84">
        <v>274.26368530743798</v>
      </c>
      <c r="W84">
        <v>272.59739554857299</v>
      </c>
      <c r="X84">
        <v>272.75706602674899</v>
      </c>
      <c r="Y84">
        <v>271.30478257168699</v>
      </c>
      <c r="Z84">
        <v>269.49504458630997</v>
      </c>
      <c r="AA84">
        <v>269.54786472562103</v>
      </c>
      <c r="AB84">
        <v>267.92643627508699</v>
      </c>
      <c r="AC84">
        <v>267.96424623361798</v>
      </c>
      <c r="AD84">
        <v>265.699468062873</v>
      </c>
      <c r="AE84">
        <v>267.102598804867</v>
      </c>
      <c r="AF84">
        <v>266.23531714593997</v>
      </c>
      <c r="AG84">
        <v>265.62796524208397</v>
      </c>
      <c r="AH84">
        <v>264.247170906863</v>
      </c>
      <c r="AI84">
        <v>264.40297918677499</v>
      </c>
      <c r="AJ84">
        <v>263.99495156630002</v>
      </c>
      <c r="AK84">
        <v>265.16264114572499</v>
      </c>
      <c r="AL84">
        <v>264.83824479580898</v>
      </c>
      <c r="AM84">
        <v>264.80398333677402</v>
      </c>
      <c r="AN84">
        <v>264.08041019278897</v>
      </c>
      <c r="AO84">
        <v>265.49275417338703</v>
      </c>
      <c r="AP84">
        <v>264.91584412882798</v>
      </c>
      <c r="AQ84">
        <v>266.146156738733</v>
      </c>
      <c r="AR84">
        <v>266.63640594157499</v>
      </c>
      <c r="AS84">
        <v>265.46620227910898</v>
      </c>
      <c r="AT84">
        <v>264.99977673872701</v>
      </c>
      <c r="AU84">
        <v>264.368620398318</v>
      </c>
      <c r="AV84">
        <v>265.70015694991901</v>
      </c>
      <c r="AW84">
        <v>264.93215733680501</v>
      </c>
      <c r="AX84">
        <v>265.58241649864999</v>
      </c>
      <c r="AY84">
        <v>265.62456670919897</v>
      </c>
      <c r="AZ84">
        <v>265.44354163391398</v>
      </c>
      <c r="BA84">
        <v>264.95796872080001</v>
      </c>
      <c r="BB84">
        <v>266.20124117666398</v>
      </c>
      <c r="BC84">
        <v>265.03635973456801</v>
      </c>
      <c r="BD84">
        <v>265.41210162225002</v>
      </c>
      <c r="BE84">
        <v>265.02639711499802</v>
      </c>
      <c r="BF84">
        <v>264.94606409287002</v>
      </c>
      <c r="BG84">
        <v>265.45835726328102</v>
      </c>
      <c r="BH84">
        <v>265.73353282708302</v>
      </c>
      <c r="BI84">
        <v>264.45647165212699</v>
      </c>
      <c r="BJ84">
        <v>263.94142036843601</v>
      </c>
      <c r="BK84">
        <v>264.24465144098701</v>
      </c>
      <c r="BL84">
        <v>264.554348110094</v>
      </c>
      <c r="BM84">
        <v>263.96483620014101</v>
      </c>
      <c r="BN84">
        <v>264.743494010863</v>
      </c>
      <c r="BO84">
        <v>265.37284516373097</v>
      </c>
      <c r="BP84">
        <v>264.63716354799402</v>
      </c>
      <c r="BQ84">
        <v>265.20922799469201</v>
      </c>
      <c r="BR84">
        <v>265.17463631873699</v>
      </c>
      <c r="BS84">
        <v>265.09785399519302</v>
      </c>
      <c r="BT84">
        <v>265.57164234496503</v>
      </c>
      <c r="BU84">
        <v>264.90113193569198</v>
      </c>
      <c r="BV84">
        <v>265.309253337261</v>
      </c>
      <c r="BW84">
        <v>264.239553038846</v>
      </c>
      <c r="BX84">
        <v>265.16704322009502</v>
      </c>
      <c r="BY84">
        <v>263.55585307261799</v>
      </c>
      <c r="BZ84">
        <v>263.66850850800398</v>
      </c>
      <c r="CA84">
        <v>265.01919151083803</v>
      </c>
      <c r="CB84">
        <v>264.01546722585999</v>
      </c>
      <c r="CC84">
        <v>265.01550290327202</v>
      </c>
      <c r="CD84">
        <v>264.46208968647801</v>
      </c>
      <c r="CE84">
        <v>265.04037116549102</v>
      </c>
      <c r="CF84">
        <v>264.29053892782099</v>
      </c>
      <c r="CG84">
        <v>263.35634089298998</v>
      </c>
      <c r="CH84">
        <v>263.84273788156599</v>
      </c>
      <c r="CI84">
        <v>263.00077787344901</v>
      </c>
      <c r="CJ84">
        <v>264.43761395319399</v>
      </c>
      <c r="CK84">
        <v>263.378681691194</v>
      </c>
      <c r="CL84">
        <v>263.47137197172799</v>
      </c>
      <c r="CM84">
        <v>263.48548984284997</v>
      </c>
      <c r="CN84">
        <v>264.01469634961302</v>
      </c>
      <c r="CO84">
        <v>264.060106542293</v>
      </c>
      <c r="CP84">
        <v>263.91274717909602</v>
      </c>
      <c r="CQ84">
        <v>263.908010310657</v>
      </c>
      <c r="CR84">
        <v>263.34410086205997</v>
      </c>
      <c r="CS84">
        <v>263.33518892337099</v>
      </c>
      <c r="CT84">
        <v>263.71462413171099</v>
      </c>
      <c r="CU84">
        <v>256.09853311850702</v>
      </c>
      <c r="CV84">
        <v>258.115537362206</v>
      </c>
      <c r="CW84">
        <v>266.959434968621</v>
      </c>
      <c r="CX84">
        <v>266.20231601672998</v>
      </c>
      <c r="CY84">
        <v>266.41570512909902</v>
      </c>
      <c r="CZ84">
        <v>266.84840073421498</v>
      </c>
      <c r="DA84">
        <v>266.11877934926599</v>
      </c>
      <c r="DB84">
        <v>264.99179852396998</v>
      </c>
      <c r="DC84">
        <v>264.77949802543498</v>
      </c>
      <c r="DD84">
        <v>266.50095688522401</v>
      </c>
      <c r="DE84">
        <v>265.316878398894</v>
      </c>
      <c r="DF84">
        <v>265.40751048925603</v>
      </c>
      <c r="DG84">
        <v>265.32281473026097</v>
      </c>
      <c r="DH84">
        <v>264.90327348724998</v>
      </c>
      <c r="DI84">
        <v>265.39697356291902</v>
      </c>
      <c r="DJ84">
        <v>265.83130274153802</v>
      </c>
      <c r="DK84">
        <v>266.04676907010298</v>
      </c>
      <c r="DL84">
        <v>266.71792385400198</v>
      </c>
      <c r="DM84">
        <v>266.220782725638</v>
      </c>
      <c r="DN84">
        <v>265.58284580314398</v>
      </c>
      <c r="DO84">
        <v>265.994443726089</v>
      </c>
      <c r="DP84">
        <v>266.18707173639598</v>
      </c>
      <c r="DQ84">
        <v>265.97427895959601</v>
      </c>
      <c r="DR84">
        <v>266.54483597490298</v>
      </c>
      <c r="DS84">
        <v>265.91189099220901</v>
      </c>
      <c r="DT84">
        <v>265.954865258236</v>
      </c>
      <c r="DU84">
        <v>266.67395511996199</v>
      </c>
      <c r="DV84">
        <v>266.02742762373401</v>
      </c>
      <c r="DW84">
        <v>266.48942055639799</v>
      </c>
      <c r="DX84">
        <v>265.93658561091598</v>
      </c>
      <c r="DY84">
        <v>265.40374868437198</v>
      </c>
      <c r="DZ84">
        <v>265.604033359261</v>
      </c>
      <c r="EA84">
        <v>264.742461868546</v>
      </c>
      <c r="EB84">
        <v>265.77125654903301</v>
      </c>
      <c r="EC84">
        <v>266.56052190274499</v>
      </c>
      <c r="ED84">
        <v>266.02740509576603</v>
      </c>
      <c r="EE84">
        <v>266.42023398119699</v>
      </c>
      <c r="EF84">
        <v>265.04064244593098</v>
      </c>
      <c r="EG84">
        <v>265.34300898783698</v>
      </c>
      <c r="EH84">
        <v>266.135671823346</v>
      </c>
      <c r="EI84">
        <v>264.63399288621298</v>
      </c>
      <c r="EJ84">
        <v>264.46032843599301</v>
      </c>
      <c r="EK84">
        <v>265.60170096126802</v>
      </c>
      <c r="EL84">
        <v>266.18418166857401</v>
      </c>
      <c r="EM84">
        <v>265.43473586161099</v>
      </c>
      <c r="EN84">
        <v>265.03839243416002</v>
      </c>
      <c r="EO84">
        <v>265.201290956344</v>
      </c>
      <c r="EP84">
        <v>265.1667205494</v>
      </c>
      <c r="EQ84">
        <v>265.39550501493602</v>
      </c>
      <c r="ER84">
        <v>265.59889002683701</v>
      </c>
      <c r="ES84">
        <v>265.44502643975198</v>
      </c>
      <c r="ET84">
        <v>266.04196714305999</v>
      </c>
      <c r="EU84">
        <v>266.30102463357701</v>
      </c>
      <c r="EV84">
        <v>265.76546979858199</v>
      </c>
      <c r="EW84">
        <v>266.40660085411298</v>
      </c>
      <c r="EX84">
        <v>265.535204721002</v>
      </c>
      <c r="EY84">
        <v>263.16519096488003</v>
      </c>
      <c r="EZ84">
        <v>266.31081994361</v>
      </c>
      <c r="FA84">
        <v>266.623543623925</v>
      </c>
      <c r="FB84">
        <v>265.97458888496902</v>
      </c>
      <c r="FC84">
        <v>264.76417884027001</v>
      </c>
      <c r="FD84">
        <v>266.53526117188801</v>
      </c>
      <c r="FE84">
        <v>266.69322731460801</v>
      </c>
      <c r="FF84">
        <v>266.486129336663</v>
      </c>
      <c r="FG84">
        <v>266.35818002599399</v>
      </c>
      <c r="FH84">
        <v>265.24590183737303</v>
      </c>
      <c r="FI84">
        <v>265.86064625828902</v>
      </c>
      <c r="FJ84">
        <v>265.49517479310703</v>
      </c>
      <c r="FK84">
        <v>265.472060543341</v>
      </c>
      <c r="FL84">
        <v>265.37394323767199</v>
      </c>
      <c r="FM84">
        <v>265.22795543848298</v>
      </c>
      <c r="FN84">
        <v>267.421690047852</v>
      </c>
      <c r="FO84">
        <v>265.518498458436</v>
      </c>
      <c r="FP84">
        <v>265.02185388393701</v>
      </c>
      <c r="FQ84">
        <v>266.85101784477001</v>
      </c>
      <c r="FR84">
        <v>267.24517325745899</v>
      </c>
      <c r="FS84">
        <v>267.92661090863197</v>
      </c>
      <c r="FT84">
        <v>268.42766508453099</v>
      </c>
      <c r="FU84">
        <v>269.63002742834101</v>
      </c>
      <c r="FV84">
        <v>270.965354670088</v>
      </c>
      <c r="FW84">
        <v>271.42960959006399</v>
      </c>
      <c r="FX84">
        <v>271.28756319374497</v>
      </c>
      <c r="FY84">
        <v>271.21732259325898</v>
      </c>
      <c r="FZ84">
        <v>270.94666439838602</v>
      </c>
      <c r="GA84">
        <v>272.97647388878198</v>
      </c>
      <c r="GB84">
        <v>273.639647301808</v>
      </c>
      <c r="GC84">
        <v>274.05441625856599</v>
      </c>
      <c r="GD84">
        <v>273.27719149276402</v>
      </c>
      <c r="GE84">
        <v>273.52700152300997</v>
      </c>
      <c r="GF84">
        <v>274.117117412217</v>
      </c>
      <c r="GG84">
        <v>273.75408979555198</v>
      </c>
      <c r="GH84">
        <v>273.87187344985699</v>
      </c>
      <c r="GI84">
        <v>274.53448118620298</v>
      </c>
      <c r="GJ84">
        <v>272.878073242992</v>
      </c>
    </row>
    <row r="85" spans="1:192" x14ac:dyDescent="0.25">
      <c r="A85">
        <v>0.95377253006317697</v>
      </c>
      <c r="B85">
        <v>272.60531151463402</v>
      </c>
      <c r="C85">
        <v>272.79746726658101</v>
      </c>
      <c r="D85">
        <v>273.677143274748</v>
      </c>
      <c r="E85">
        <v>272.25807251920799</v>
      </c>
      <c r="F85">
        <v>273.19811734184901</v>
      </c>
      <c r="G85">
        <v>273.02817502884398</v>
      </c>
      <c r="H85">
        <v>273.23088816726698</v>
      </c>
      <c r="I85">
        <v>272.18813470746602</v>
      </c>
      <c r="J85">
        <v>273.96109139043898</v>
      </c>
      <c r="K85">
        <v>273.25301286587199</v>
      </c>
      <c r="L85">
        <v>273.44050511700902</v>
      </c>
      <c r="M85">
        <v>273.38270387091802</v>
      </c>
      <c r="N85">
        <v>273.17391914288402</v>
      </c>
      <c r="O85">
        <v>272.41179349315797</v>
      </c>
      <c r="P85">
        <v>272.76670224387198</v>
      </c>
      <c r="Q85">
        <v>273.60661334487003</v>
      </c>
      <c r="R85">
        <v>273.028458799975</v>
      </c>
      <c r="S85">
        <v>273.00296138667898</v>
      </c>
      <c r="T85">
        <v>273.06319364485898</v>
      </c>
      <c r="U85">
        <v>271.42686830621602</v>
      </c>
      <c r="V85">
        <v>272.59777740950699</v>
      </c>
      <c r="W85">
        <v>271.05069657055498</v>
      </c>
      <c r="X85">
        <v>271.29089629906599</v>
      </c>
      <c r="Y85">
        <v>269.20236696714102</v>
      </c>
      <c r="Z85">
        <v>267.48635035494698</v>
      </c>
      <c r="AA85">
        <v>267.73443910775802</v>
      </c>
      <c r="AB85">
        <v>266.00026630454698</v>
      </c>
      <c r="AC85">
        <v>266.05898262271899</v>
      </c>
      <c r="AD85">
        <v>264.10568030611699</v>
      </c>
      <c r="AE85">
        <v>264.74005307138998</v>
      </c>
      <c r="AF85">
        <v>264.00218890982302</v>
      </c>
      <c r="AG85">
        <v>263.59903533216698</v>
      </c>
      <c r="AH85">
        <v>262.68207934952801</v>
      </c>
      <c r="AI85">
        <v>262.36661899689301</v>
      </c>
      <c r="AJ85">
        <v>261.96250106974099</v>
      </c>
      <c r="AK85">
        <v>262.98961252825802</v>
      </c>
      <c r="AL85">
        <v>263.503294808173</v>
      </c>
      <c r="AM85">
        <v>263.11863257743801</v>
      </c>
      <c r="AN85">
        <v>261.69885178509799</v>
      </c>
      <c r="AO85">
        <v>262.32277901436299</v>
      </c>
      <c r="AP85">
        <v>262.84631652653098</v>
      </c>
      <c r="AQ85">
        <v>263.21319796701403</v>
      </c>
      <c r="AR85">
        <v>263.59945568451701</v>
      </c>
      <c r="AS85">
        <v>262.99481274827701</v>
      </c>
      <c r="AT85">
        <v>262.14801039238199</v>
      </c>
      <c r="AU85">
        <v>260.846448377809</v>
      </c>
      <c r="AV85">
        <v>263.22566097032302</v>
      </c>
      <c r="AW85">
        <v>262.67318948073898</v>
      </c>
      <c r="AX85">
        <v>262.89325831639798</v>
      </c>
      <c r="AY85">
        <v>263.12611160830301</v>
      </c>
      <c r="AZ85">
        <v>263.606449161976</v>
      </c>
      <c r="BA85">
        <v>262.86633010115901</v>
      </c>
      <c r="BB85">
        <v>262.26956294031402</v>
      </c>
      <c r="BC85">
        <v>263.21532522950201</v>
      </c>
      <c r="BD85">
        <v>264.00045397554499</v>
      </c>
      <c r="BE85">
        <v>263.64943243324001</v>
      </c>
      <c r="BF85">
        <v>262.62672449037302</v>
      </c>
      <c r="BG85">
        <v>263.39471170634903</v>
      </c>
      <c r="BH85">
        <v>262.686840742188</v>
      </c>
      <c r="BI85">
        <v>262.03337282614302</v>
      </c>
      <c r="BJ85">
        <v>261.96649321625603</v>
      </c>
      <c r="BK85">
        <v>261.975944890238</v>
      </c>
      <c r="BL85">
        <v>262.96431442050698</v>
      </c>
      <c r="BM85">
        <v>261.59587549916301</v>
      </c>
      <c r="BN85">
        <v>262.64680449382098</v>
      </c>
      <c r="BO85">
        <v>262.13778075397198</v>
      </c>
      <c r="BP85">
        <v>262.879264654709</v>
      </c>
      <c r="BQ85">
        <v>262.12833202412997</v>
      </c>
      <c r="BR85">
        <v>262.84665581930602</v>
      </c>
      <c r="BS85">
        <v>263.651442475154</v>
      </c>
      <c r="BT85">
        <v>262.98367788193701</v>
      </c>
      <c r="BU85">
        <v>262.46036675592399</v>
      </c>
      <c r="BV85">
        <v>262.773879240231</v>
      </c>
      <c r="BW85">
        <v>261.95563390593401</v>
      </c>
      <c r="BX85">
        <v>262.21035309667002</v>
      </c>
      <c r="BY85">
        <v>262.29096236755299</v>
      </c>
      <c r="BZ85">
        <v>261.76166726653997</v>
      </c>
      <c r="CA85">
        <v>262.84855300077299</v>
      </c>
      <c r="CB85">
        <v>262.57910666844703</v>
      </c>
      <c r="CC85">
        <v>262.516837622141</v>
      </c>
      <c r="CD85">
        <v>261.78792226095499</v>
      </c>
      <c r="CE85">
        <v>261.35014013281699</v>
      </c>
      <c r="CF85">
        <v>261.88273730937101</v>
      </c>
      <c r="CG85">
        <v>260.95690354035497</v>
      </c>
      <c r="CH85">
        <v>261.63397235947002</v>
      </c>
      <c r="CI85">
        <v>260.804974174481</v>
      </c>
      <c r="CJ85">
        <v>261.262870110091</v>
      </c>
      <c r="CK85">
        <v>261.16940790246298</v>
      </c>
      <c r="CL85">
        <v>261.47647039864</v>
      </c>
      <c r="CM85">
        <v>261.35994028536498</v>
      </c>
      <c r="CN85">
        <v>261.60573012407099</v>
      </c>
      <c r="CO85">
        <v>261.34805040623701</v>
      </c>
      <c r="CP85">
        <v>261.35413857413801</v>
      </c>
      <c r="CQ85">
        <v>262.30943392606503</v>
      </c>
      <c r="CR85">
        <v>261.02436390387902</v>
      </c>
      <c r="CS85">
        <v>260.88549209584801</v>
      </c>
      <c r="CT85">
        <v>260.49132456095498</v>
      </c>
      <c r="CU85">
        <v>253.79612726799101</v>
      </c>
      <c r="CV85">
        <v>255.59252621928701</v>
      </c>
      <c r="CW85">
        <v>264.83159394603803</v>
      </c>
      <c r="CX85">
        <v>263.34873764211699</v>
      </c>
      <c r="CY85">
        <v>263.67890928161501</v>
      </c>
      <c r="CZ85">
        <v>263.83193916644097</v>
      </c>
      <c r="DA85">
        <v>264.30349095509899</v>
      </c>
      <c r="DB85">
        <v>262.89015264550102</v>
      </c>
      <c r="DC85">
        <v>262.62285961747602</v>
      </c>
      <c r="DD85">
        <v>263.297805732906</v>
      </c>
      <c r="DE85">
        <v>263.81823578361599</v>
      </c>
      <c r="DF85">
        <v>263.31876542224302</v>
      </c>
      <c r="DG85">
        <v>263.414364479028</v>
      </c>
      <c r="DH85">
        <v>263.12409199946399</v>
      </c>
      <c r="DI85">
        <v>263.42383666924599</v>
      </c>
      <c r="DJ85">
        <v>263.37152997443701</v>
      </c>
      <c r="DK85">
        <v>264.85151189982003</v>
      </c>
      <c r="DL85">
        <v>264.191685246801</v>
      </c>
      <c r="DM85">
        <v>264.47335179270902</v>
      </c>
      <c r="DN85">
        <v>263.83352193736999</v>
      </c>
      <c r="DO85">
        <v>263.60726565078198</v>
      </c>
      <c r="DP85">
        <v>264.52587511118003</v>
      </c>
      <c r="DQ85">
        <v>264.06447959559398</v>
      </c>
      <c r="DR85">
        <v>264.18172516101998</v>
      </c>
      <c r="DS85">
        <v>264.041889071436</v>
      </c>
      <c r="DT85">
        <v>263.282393103689</v>
      </c>
      <c r="DU85">
        <v>264.04358970467598</v>
      </c>
      <c r="DV85">
        <v>264.39371381345899</v>
      </c>
      <c r="DW85">
        <v>264.672793023959</v>
      </c>
      <c r="DX85">
        <v>263.63457626531101</v>
      </c>
      <c r="DY85">
        <v>264.34650437291498</v>
      </c>
      <c r="DZ85">
        <v>264.01388826823</v>
      </c>
      <c r="EA85">
        <v>263.181049644062</v>
      </c>
      <c r="EB85">
        <v>264.31239405758902</v>
      </c>
      <c r="EC85">
        <v>263.21888610834799</v>
      </c>
      <c r="ED85">
        <v>263.69873440316798</v>
      </c>
      <c r="EE85">
        <v>264.21003299602802</v>
      </c>
      <c r="EF85">
        <v>262.67930245004499</v>
      </c>
      <c r="EG85">
        <v>263.28805478257601</v>
      </c>
      <c r="EH85">
        <v>263.277777605376</v>
      </c>
      <c r="EI85">
        <v>263.27803470954302</v>
      </c>
      <c r="EJ85">
        <v>262.95279330872199</v>
      </c>
      <c r="EK85">
        <v>263.20787134690499</v>
      </c>
      <c r="EL85">
        <v>264.35119242109698</v>
      </c>
      <c r="EM85">
        <v>262.88437357694897</v>
      </c>
      <c r="EN85">
        <v>263.11252091994498</v>
      </c>
      <c r="EO85">
        <v>263.18645580374499</v>
      </c>
      <c r="EP85">
        <v>262.88614714232898</v>
      </c>
      <c r="EQ85">
        <v>263.19601701394902</v>
      </c>
      <c r="ER85">
        <v>263.608655310009</v>
      </c>
      <c r="ES85">
        <v>262.51250234458502</v>
      </c>
      <c r="ET85">
        <v>263.28954056292599</v>
      </c>
      <c r="EU85">
        <v>263.749791848303</v>
      </c>
      <c r="EV85">
        <v>264.18072986397999</v>
      </c>
      <c r="EW85">
        <v>263.46903365892399</v>
      </c>
      <c r="EX85">
        <v>264.34498492735497</v>
      </c>
      <c r="EY85">
        <v>262.484495696235</v>
      </c>
      <c r="EZ85">
        <v>264.42629736917797</v>
      </c>
      <c r="FA85">
        <v>264.06163348597698</v>
      </c>
      <c r="FB85">
        <v>264.18344649720098</v>
      </c>
      <c r="FC85">
        <v>263.45863690703197</v>
      </c>
      <c r="FD85">
        <v>265.132307715134</v>
      </c>
      <c r="FE85">
        <v>265.88337904734902</v>
      </c>
      <c r="FF85">
        <v>264.69754704308798</v>
      </c>
      <c r="FG85">
        <v>264.357118665229</v>
      </c>
      <c r="FH85">
        <v>263.12420891433101</v>
      </c>
      <c r="FI85">
        <v>264.022778085911</v>
      </c>
      <c r="FJ85">
        <v>263.06127722187</v>
      </c>
      <c r="FK85">
        <v>263.57741462344899</v>
      </c>
      <c r="FL85">
        <v>263.82478894142002</v>
      </c>
      <c r="FM85">
        <v>263.39230212387599</v>
      </c>
      <c r="FN85">
        <v>263.55694436706301</v>
      </c>
      <c r="FO85">
        <v>262.91037873201901</v>
      </c>
      <c r="FP85">
        <v>263.690984876453</v>
      </c>
      <c r="FQ85">
        <v>264.14979633231098</v>
      </c>
      <c r="FR85">
        <v>265.36211411827702</v>
      </c>
      <c r="FS85">
        <v>265.725323513766</v>
      </c>
      <c r="FT85">
        <v>267.10955043194298</v>
      </c>
      <c r="FU85">
        <v>267.78837168823401</v>
      </c>
      <c r="FV85">
        <v>268.15718811428297</v>
      </c>
      <c r="FW85">
        <v>269.41872493551301</v>
      </c>
      <c r="FX85">
        <v>269.26805345740399</v>
      </c>
      <c r="FY85">
        <v>269.72411089079401</v>
      </c>
      <c r="FZ85">
        <v>269.38232051338298</v>
      </c>
      <c r="GA85">
        <v>270.26147754741498</v>
      </c>
      <c r="GB85">
        <v>271.61192125850698</v>
      </c>
      <c r="GC85">
        <v>272.23741756499498</v>
      </c>
      <c r="GD85">
        <v>272.32388125834598</v>
      </c>
      <c r="GE85">
        <v>272.030902043894</v>
      </c>
      <c r="GF85">
        <v>271.97299670189801</v>
      </c>
      <c r="GG85">
        <v>271.43009196160602</v>
      </c>
      <c r="GH85">
        <v>272.09898832557298</v>
      </c>
      <c r="GI85">
        <v>271.37057358351097</v>
      </c>
      <c r="GJ85">
        <v>271.152373653751</v>
      </c>
    </row>
    <row r="86" spans="1:192" x14ac:dyDescent="0.25">
      <c r="A86">
        <v>0.96321439191971603</v>
      </c>
      <c r="B86">
        <v>271.30617463306601</v>
      </c>
      <c r="C86">
        <v>271.32820951370201</v>
      </c>
      <c r="D86">
        <v>272.10722706479498</v>
      </c>
      <c r="E86">
        <v>270.337102804739</v>
      </c>
      <c r="F86">
        <v>272.19197510982298</v>
      </c>
      <c r="G86">
        <v>271.428996763719</v>
      </c>
      <c r="H86">
        <v>271.20461059282798</v>
      </c>
      <c r="I86">
        <v>270.55920723597302</v>
      </c>
      <c r="J86">
        <v>271.54622252166001</v>
      </c>
      <c r="K86">
        <v>271.74715521235402</v>
      </c>
      <c r="L86">
        <v>271.772253947271</v>
      </c>
      <c r="M86">
        <v>271.35170089411997</v>
      </c>
      <c r="N86">
        <v>271.16113500887002</v>
      </c>
      <c r="O86">
        <v>271.64089019798001</v>
      </c>
      <c r="P86">
        <v>270.79494631376201</v>
      </c>
      <c r="Q86">
        <v>271.53757076465098</v>
      </c>
      <c r="R86">
        <v>270.49557914293399</v>
      </c>
      <c r="S86">
        <v>272.20934970880501</v>
      </c>
      <c r="T86">
        <v>271.4994133312</v>
      </c>
      <c r="U86">
        <v>269.63191321209803</v>
      </c>
      <c r="V86">
        <v>270.344953664098</v>
      </c>
      <c r="W86">
        <v>268.765066053238</v>
      </c>
      <c r="X86">
        <v>269.176243019514</v>
      </c>
      <c r="Y86">
        <v>267.25161067626601</v>
      </c>
      <c r="Z86">
        <v>265.10864726505002</v>
      </c>
      <c r="AA86">
        <v>265.04327010796402</v>
      </c>
      <c r="AB86">
        <v>264.35811375953898</v>
      </c>
      <c r="AC86">
        <v>264.12373699668399</v>
      </c>
      <c r="AD86">
        <v>262.55838478975602</v>
      </c>
      <c r="AE86">
        <v>262.04906716290901</v>
      </c>
      <c r="AF86">
        <v>262.42647203109101</v>
      </c>
      <c r="AG86">
        <v>260.73221278665102</v>
      </c>
      <c r="AH86">
        <v>261.06031095550497</v>
      </c>
      <c r="AI86">
        <v>260.31945081182897</v>
      </c>
      <c r="AJ86">
        <v>260.533163906575</v>
      </c>
      <c r="AK86">
        <v>260.93696391558001</v>
      </c>
      <c r="AL86">
        <v>260.92091990909603</v>
      </c>
      <c r="AM86">
        <v>260.60248980893601</v>
      </c>
      <c r="AN86">
        <v>260.27934911422301</v>
      </c>
      <c r="AO86">
        <v>259.42991889214301</v>
      </c>
      <c r="AP86">
        <v>260.70210603275399</v>
      </c>
      <c r="AQ86">
        <v>262.27571573537398</v>
      </c>
      <c r="AR86">
        <v>261.43514159014302</v>
      </c>
      <c r="AS86">
        <v>260.21569976354601</v>
      </c>
      <c r="AT86">
        <v>260.253253393975</v>
      </c>
      <c r="AU86">
        <v>258.86755385411197</v>
      </c>
      <c r="AV86">
        <v>260.67167806244697</v>
      </c>
      <c r="AW86">
        <v>259.91392164323003</v>
      </c>
      <c r="AX86">
        <v>260.28410450081799</v>
      </c>
      <c r="AY86">
        <v>260.78370897362799</v>
      </c>
      <c r="AZ86">
        <v>262.17372777001998</v>
      </c>
      <c r="BA86">
        <v>260.21874841269198</v>
      </c>
      <c r="BB86">
        <v>260.298179038336</v>
      </c>
      <c r="BC86">
        <v>261.17609124812901</v>
      </c>
      <c r="BD86">
        <v>262.37340928020501</v>
      </c>
      <c r="BE86">
        <v>260.88379764343199</v>
      </c>
      <c r="BF86">
        <v>260.64645798176798</v>
      </c>
      <c r="BG86">
        <v>261.278218239529</v>
      </c>
      <c r="BH86">
        <v>260.69626689482197</v>
      </c>
      <c r="BI86">
        <v>260.531998126335</v>
      </c>
      <c r="BJ86">
        <v>260.25384538488697</v>
      </c>
      <c r="BK86">
        <v>260.292249577348</v>
      </c>
      <c r="BL86">
        <v>260.75680165593701</v>
      </c>
      <c r="BM86">
        <v>261.38676497347899</v>
      </c>
      <c r="BN86">
        <v>260.60988033037302</v>
      </c>
      <c r="BO86">
        <v>260.47504265285897</v>
      </c>
      <c r="BP86">
        <v>261.13301285214698</v>
      </c>
      <c r="BQ86">
        <v>259.95688572897097</v>
      </c>
      <c r="BR86">
        <v>260.67657532324199</v>
      </c>
      <c r="BS86">
        <v>260.60522545155999</v>
      </c>
      <c r="BT86">
        <v>261.41516314980402</v>
      </c>
      <c r="BU86">
        <v>261.223152525138</v>
      </c>
      <c r="BV86">
        <v>260.12149647904403</v>
      </c>
      <c r="BW86">
        <v>260.41860147398103</v>
      </c>
      <c r="BX86">
        <v>259.58791828887001</v>
      </c>
      <c r="BY86">
        <v>259.67317781703002</v>
      </c>
      <c r="BZ86">
        <v>259.70725234620897</v>
      </c>
      <c r="CA86">
        <v>261.19538694100697</v>
      </c>
      <c r="CB86">
        <v>260.13883221354803</v>
      </c>
      <c r="CC86">
        <v>259.91162851187499</v>
      </c>
      <c r="CD86">
        <v>259.373931923074</v>
      </c>
      <c r="CE86">
        <v>259.78228351628098</v>
      </c>
      <c r="CF86">
        <v>259.73373884012199</v>
      </c>
      <c r="CG86">
        <v>259.02118708249299</v>
      </c>
      <c r="CH86">
        <v>260.08351199932002</v>
      </c>
      <c r="CI86">
        <v>259.33481499390399</v>
      </c>
      <c r="CJ86">
        <v>260.26806992778597</v>
      </c>
      <c r="CK86">
        <v>258.72593903300299</v>
      </c>
      <c r="CL86">
        <v>259.574828903737</v>
      </c>
      <c r="CM86">
        <v>258.52944503923698</v>
      </c>
      <c r="CN86">
        <v>259.90208660883599</v>
      </c>
      <c r="CO86">
        <v>259.55638960664902</v>
      </c>
      <c r="CP86">
        <v>259.74758294961299</v>
      </c>
      <c r="CQ86">
        <v>259.639482630484</v>
      </c>
      <c r="CR86">
        <v>259.081356835387</v>
      </c>
      <c r="CS86">
        <v>258.41705686932198</v>
      </c>
      <c r="CT86">
        <v>259.78740472960999</v>
      </c>
      <c r="CU86">
        <v>252.368366963184</v>
      </c>
      <c r="CV86">
        <v>253.14958515294899</v>
      </c>
      <c r="CW86">
        <v>262.36840748531301</v>
      </c>
      <c r="CX86">
        <v>261.94518735599701</v>
      </c>
      <c r="CY86">
        <v>261.74279547212899</v>
      </c>
      <c r="CZ86">
        <v>261.625960299707</v>
      </c>
      <c r="DA86">
        <v>262.25228433039399</v>
      </c>
      <c r="DB86">
        <v>261.04223990112899</v>
      </c>
      <c r="DC86">
        <v>261.204052654181</v>
      </c>
      <c r="DD86">
        <v>261.78357321832402</v>
      </c>
      <c r="DE86">
        <v>261.18225454910601</v>
      </c>
      <c r="DF86">
        <v>262.36062587890802</v>
      </c>
      <c r="DG86">
        <v>261.78445959135797</v>
      </c>
      <c r="DH86">
        <v>261.43917195277999</v>
      </c>
      <c r="DI86">
        <v>261.57483089384198</v>
      </c>
      <c r="DJ86">
        <v>261.73640344130001</v>
      </c>
      <c r="DK86">
        <v>262.913955312913</v>
      </c>
      <c r="DL86">
        <v>261.72689745858401</v>
      </c>
      <c r="DM86">
        <v>261.42377880471997</v>
      </c>
      <c r="DN86">
        <v>262.23506086440801</v>
      </c>
      <c r="DO86">
        <v>261.61043441159802</v>
      </c>
      <c r="DP86">
        <v>262.264376835257</v>
      </c>
      <c r="DQ86">
        <v>262.15360703151799</v>
      </c>
      <c r="DR86">
        <v>262.36988701977799</v>
      </c>
      <c r="DS86">
        <v>261.67546604604598</v>
      </c>
      <c r="DT86">
        <v>262.40255291283103</v>
      </c>
      <c r="DU86">
        <v>262.10456593227701</v>
      </c>
      <c r="DV86">
        <v>262.328316442644</v>
      </c>
      <c r="DW86">
        <v>262.453222971885</v>
      </c>
      <c r="DX86">
        <v>262.14776263120802</v>
      </c>
      <c r="DY86">
        <v>261.98632193471298</v>
      </c>
      <c r="DZ86">
        <v>261.518034144762</v>
      </c>
      <c r="EA86">
        <v>261.651656368229</v>
      </c>
      <c r="EB86">
        <v>262.45975633887701</v>
      </c>
      <c r="EC86">
        <v>261.80976176321298</v>
      </c>
      <c r="ED86">
        <v>262.28478083136298</v>
      </c>
      <c r="EE86">
        <v>261.802418773228</v>
      </c>
      <c r="EF86">
        <v>260.413624619762</v>
      </c>
      <c r="EG86">
        <v>261.74717782001301</v>
      </c>
      <c r="EH86">
        <v>261.20471095671002</v>
      </c>
      <c r="EI86">
        <v>261.35730980431998</v>
      </c>
      <c r="EJ86">
        <v>260.62990039853202</v>
      </c>
      <c r="EK86">
        <v>261.76547275196702</v>
      </c>
      <c r="EL86">
        <v>261.109425386071</v>
      </c>
      <c r="EM86">
        <v>260.58175980763599</v>
      </c>
      <c r="EN86">
        <v>261.13142231765102</v>
      </c>
      <c r="EO86">
        <v>262.38746304264203</v>
      </c>
      <c r="EP86">
        <v>260.78443520656202</v>
      </c>
      <c r="EQ86">
        <v>261.220468187287</v>
      </c>
      <c r="ER86">
        <v>261.24203103919598</v>
      </c>
      <c r="ES86">
        <v>260.53248809908899</v>
      </c>
      <c r="ET86">
        <v>261.76096753835498</v>
      </c>
      <c r="EU86">
        <v>260.71482691926298</v>
      </c>
      <c r="EV86">
        <v>261.45780387454698</v>
      </c>
      <c r="EW86">
        <v>261.42460476711398</v>
      </c>
      <c r="EX86">
        <v>263.62993214338002</v>
      </c>
      <c r="EY86">
        <v>259.89786675456901</v>
      </c>
      <c r="EZ86">
        <v>262.78322389496998</v>
      </c>
      <c r="FA86">
        <v>262.23224394451199</v>
      </c>
      <c r="FB86">
        <v>263.70504523664698</v>
      </c>
      <c r="FC86">
        <v>261.22665604971098</v>
      </c>
      <c r="FD86">
        <v>263.52513844056199</v>
      </c>
      <c r="FE86">
        <v>261.88667478880097</v>
      </c>
      <c r="FF86">
        <v>263.38765665139698</v>
      </c>
      <c r="FG86">
        <v>262.48357475414298</v>
      </c>
      <c r="FH86">
        <v>261.80181095811997</v>
      </c>
      <c r="FI86">
        <v>261.98066787302599</v>
      </c>
      <c r="FJ86">
        <v>261.80863360630599</v>
      </c>
      <c r="FK86">
        <v>260.96471538017198</v>
      </c>
      <c r="FL86">
        <v>262.27344220934299</v>
      </c>
      <c r="FM86">
        <v>262.04225837402601</v>
      </c>
      <c r="FN86">
        <v>261.70546424494597</v>
      </c>
      <c r="FO86">
        <v>262.17827868066701</v>
      </c>
      <c r="FP86">
        <v>262.00175109955501</v>
      </c>
      <c r="FQ86">
        <v>262.243822234606</v>
      </c>
      <c r="FR86">
        <v>263.21440009500401</v>
      </c>
      <c r="FS86">
        <v>264.07313835316597</v>
      </c>
      <c r="FT86">
        <v>264.87477494800902</v>
      </c>
      <c r="FU86">
        <v>265.55689244318501</v>
      </c>
      <c r="FV86">
        <v>266.65784668098303</v>
      </c>
      <c r="FW86">
        <v>266.60624653519898</v>
      </c>
      <c r="FX86">
        <v>268.31180557512999</v>
      </c>
      <c r="FY86">
        <v>267.630310378361</v>
      </c>
      <c r="FZ86">
        <v>267.90836834747398</v>
      </c>
      <c r="GA86">
        <v>268.611791276448</v>
      </c>
      <c r="GB86">
        <v>270.52559838874402</v>
      </c>
      <c r="GC86">
        <v>270.77136562427199</v>
      </c>
      <c r="GD86">
        <v>269.79195072465802</v>
      </c>
      <c r="GE86">
        <v>268.77976096157198</v>
      </c>
      <c r="GF86">
        <v>269.37638629779099</v>
      </c>
      <c r="GG86">
        <v>269.35943413288499</v>
      </c>
      <c r="GH86">
        <v>270.57590712448598</v>
      </c>
      <c r="GI86">
        <v>270.066712794105</v>
      </c>
      <c r="GJ86">
        <v>269.83190365660499</v>
      </c>
    </row>
    <row r="87" spans="1:192" x14ac:dyDescent="0.25">
      <c r="A87">
        <v>0.97265625377625498</v>
      </c>
      <c r="B87">
        <v>270.038559431816</v>
      </c>
      <c r="C87">
        <v>270.182168541978</v>
      </c>
      <c r="D87">
        <v>270.534291181615</v>
      </c>
      <c r="E87">
        <v>268.92418757114802</v>
      </c>
      <c r="F87">
        <v>270.24707197822602</v>
      </c>
      <c r="G87">
        <v>269.989758514958</v>
      </c>
      <c r="H87">
        <v>269.10711191151302</v>
      </c>
      <c r="I87">
        <v>269.05101415023</v>
      </c>
      <c r="J87">
        <v>269.56504564313298</v>
      </c>
      <c r="K87">
        <v>269.973272249236</v>
      </c>
      <c r="L87">
        <v>270.25922312902202</v>
      </c>
      <c r="M87">
        <v>269.01535682949498</v>
      </c>
      <c r="N87">
        <v>269.75105640266298</v>
      </c>
      <c r="O87">
        <v>269.71462414879602</v>
      </c>
      <c r="P87">
        <v>268.39998681864603</v>
      </c>
      <c r="Q87">
        <v>269.26509040587598</v>
      </c>
      <c r="R87">
        <v>269.63125891541301</v>
      </c>
      <c r="S87">
        <v>269.05675828469299</v>
      </c>
      <c r="T87">
        <v>268.94046377925798</v>
      </c>
      <c r="U87">
        <v>269.28551120224699</v>
      </c>
      <c r="V87">
        <v>267.06486680999501</v>
      </c>
      <c r="W87">
        <v>266.83724810792302</v>
      </c>
      <c r="X87">
        <v>266.43175936142399</v>
      </c>
      <c r="Y87">
        <v>265.48675135610603</v>
      </c>
      <c r="Z87">
        <v>263.12315936957702</v>
      </c>
      <c r="AA87">
        <v>264.31015796813</v>
      </c>
      <c r="AB87">
        <v>261.65539866485699</v>
      </c>
      <c r="AC87">
        <v>261.46083821674398</v>
      </c>
      <c r="AD87">
        <v>260.71611909806398</v>
      </c>
      <c r="AE87">
        <v>260.09360146324502</v>
      </c>
      <c r="AF87">
        <v>260.80646741832601</v>
      </c>
      <c r="AG87">
        <v>259.26556327126099</v>
      </c>
      <c r="AH87">
        <v>258.98716183146502</v>
      </c>
      <c r="AI87">
        <v>258.46518645300102</v>
      </c>
      <c r="AJ87">
        <v>258.19355991036201</v>
      </c>
      <c r="AK87">
        <v>258.57835919811203</v>
      </c>
      <c r="AL87">
        <v>258.70869505849299</v>
      </c>
      <c r="AM87">
        <v>259.33162873373601</v>
      </c>
      <c r="AN87">
        <v>258.66882685399599</v>
      </c>
      <c r="AO87">
        <v>257.13918665605098</v>
      </c>
      <c r="AP87">
        <v>258.63115262909002</v>
      </c>
      <c r="AQ87">
        <v>259.02941100277502</v>
      </c>
      <c r="AR87">
        <v>259.69605530160601</v>
      </c>
      <c r="AS87">
        <v>258.71803675557601</v>
      </c>
      <c r="AT87">
        <v>258.68491976404198</v>
      </c>
      <c r="AU87">
        <v>258.087790354086</v>
      </c>
      <c r="AV87">
        <v>259.72119604518002</v>
      </c>
      <c r="AW87">
        <v>258.29712870972497</v>
      </c>
      <c r="AX87">
        <v>258.95982437131102</v>
      </c>
      <c r="AY87">
        <v>258.522893395236</v>
      </c>
      <c r="AZ87">
        <v>259.30974180202799</v>
      </c>
      <c r="BA87">
        <v>259.33468559681103</v>
      </c>
      <c r="BB87">
        <v>258.70567277889802</v>
      </c>
      <c r="BC87">
        <v>258.76894827352999</v>
      </c>
      <c r="BD87">
        <v>259.223378766471</v>
      </c>
      <c r="BE87">
        <v>258.46016494163098</v>
      </c>
      <c r="BF87">
        <v>258.45557806597401</v>
      </c>
      <c r="BG87">
        <v>259.06992601656799</v>
      </c>
      <c r="BH87">
        <v>257.50195528010698</v>
      </c>
      <c r="BI87">
        <v>259.31992383123298</v>
      </c>
      <c r="BJ87">
        <v>258.16968403531598</v>
      </c>
      <c r="BK87">
        <v>257.89594984438202</v>
      </c>
      <c r="BL87">
        <v>259.21932985770502</v>
      </c>
      <c r="BM87">
        <v>258.871630645077</v>
      </c>
      <c r="BN87">
        <v>258.86108938534699</v>
      </c>
      <c r="BO87">
        <v>258.68469189262697</v>
      </c>
      <c r="BP87">
        <v>259.29022426043701</v>
      </c>
      <c r="BQ87">
        <v>259.00648523544203</v>
      </c>
      <c r="BR87">
        <v>259.58717189052697</v>
      </c>
      <c r="BS87">
        <v>258.61968859650898</v>
      </c>
      <c r="BT87">
        <v>259.317736518635</v>
      </c>
      <c r="BU87">
        <v>258.739757819761</v>
      </c>
      <c r="BV87">
        <v>258.45572834765898</v>
      </c>
      <c r="BW87">
        <v>258.51557705759302</v>
      </c>
      <c r="BX87">
        <v>258.35332430950302</v>
      </c>
      <c r="BY87">
        <v>258.66716247727601</v>
      </c>
      <c r="BZ87">
        <v>257.51640064152502</v>
      </c>
      <c r="CA87">
        <v>258.438998624693</v>
      </c>
      <c r="CB87">
        <v>257.356285405579</v>
      </c>
      <c r="CC87">
        <v>257.802015316932</v>
      </c>
      <c r="CD87">
        <v>258.08650673623902</v>
      </c>
      <c r="CE87">
        <v>257.27203975691702</v>
      </c>
      <c r="CF87">
        <v>258.14452535773898</v>
      </c>
      <c r="CG87">
        <v>257.53541890024701</v>
      </c>
      <c r="CH87">
        <v>257.80453293104802</v>
      </c>
      <c r="CI87">
        <v>257.93463654431901</v>
      </c>
      <c r="CJ87">
        <v>258.652103223062</v>
      </c>
      <c r="CK87">
        <v>257.28969251529401</v>
      </c>
      <c r="CL87">
        <v>257.19065410803898</v>
      </c>
      <c r="CM87">
        <v>257.61067714338702</v>
      </c>
      <c r="CN87">
        <v>257.58889513950402</v>
      </c>
      <c r="CO87">
        <v>257.39245397101303</v>
      </c>
      <c r="CP87">
        <v>256.57889075075298</v>
      </c>
      <c r="CQ87">
        <v>257.57349104039798</v>
      </c>
      <c r="CR87">
        <v>257.55296114439</v>
      </c>
      <c r="CS87">
        <v>256.21003604549298</v>
      </c>
      <c r="CT87">
        <v>257.43271542328898</v>
      </c>
      <c r="CU87">
        <v>250.28589104536201</v>
      </c>
      <c r="CV87">
        <v>251.27758387677599</v>
      </c>
      <c r="CW87">
        <v>260.37693255116801</v>
      </c>
      <c r="CX87">
        <v>261.01987057115298</v>
      </c>
      <c r="CY87">
        <v>259.48547535860803</v>
      </c>
      <c r="CZ87">
        <v>260.40115188933601</v>
      </c>
      <c r="DA87">
        <v>260.09653240715102</v>
      </c>
      <c r="DB87">
        <v>259.52111865434199</v>
      </c>
      <c r="DC87">
        <v>259.64125373799101</v>
      </c>
      <c r="DD87">
        <v>259.20470376259101</v>
      </c>
      <c r="DE87">
        <v>259.53665802814999</v>
      </c>
      <c r="DF87">
        <v>259.11606665592899</v>
      </c>
      <c r="DG87">
        <v>260.07109062204103</v>
      </c>
      <c r="DH87">
        <v>259.852667373776</v>
      </c>
      <c r="DI87">
        <v>259.45583431358602</v>
      </c>
      <c r="DJ87">
        <v>258.89580001904397</v>
      </c>
      <c r="DK87">
        <v>260.45358731924398</v>
      </c>
      <c r="DL87">
        <v>259.93764960862001</v>
      </c>
      <c r="DM87">
        <v>259.99386831290798</v>
      </c>
      <c r="DN87">
        <v>259.87528320914799</v>
      </c>
      <c r="DO87">
        <v>259.34802698796</v>
      </c>
      <c r="DP87">
        <v>259.22827033433299</v>
      </c>
      <c r="DQ87">
        <v>260.92970288006597</v>
      </c>
      <c r="DR87">
        <v>260.95410528120402</v>
      </c>
      <c r="DS87">
        <v>259.72341803151102</v>
      </c>
      <c r="DT87">
        <v>261.396764769958</v>
      </c>
      <c r="DU87">
        <v>259.70547825635799</v>
      </c>
      <c r="DV87">
        <v>260.01468868685203</v>
      </c>
      <c r="DW87">
        <v>260.14797979199</v>
      </c>
      <c r="DX87">
        <v>259.39501997847702</v>
      </c>
      <c r="DY87">
        <v>259.489510956137</v>
      </c>
      <c r="DZ87">
        <v>260.12657929428201</v>
      </c>
      <c r="EA87">
        <v>259.73921591012697</v>
      </c>
      <c r="EB87">
        <v>259.35145700354798</v>
      </c>
      <c r="EC87">
        <v>260.43570751235001</v>
      </c>
      <c r="ED87">
        <v>260.27181537805399</v>
      </c>
      <c r="EE87">
        <v>259.82434082986799</v>
      </c>
      <c r="EF87">
        <v>259.05350132702301</v>
      </c>
      <c r="EG87">
        <v>259.88493340247197</v>
      </c>
      <c r="EH87">
        <v>259.499683104567</v>
      </c>
      <c r="EI87">
        <v>259.58028261521002</v>
      </c>
      <c r="EJ87">
        <v>259.55270416067202</v>
      </c>
      <c r="EK87">
        <v>259.41122207355301</v>
      </c>
      <c r="EL87">
        <v>259.09573456908498</v>
      </c>
      <c r="EM87">
        <v>258.69367633938998</v>
      </c>
      <c r="EN87">
        <v>259.63713537638102</v>
      </c>
      <c r="EO87">
        <v>259.78077043886799</v>
      </c>
      <c r="EP87">
        <v>259.18114872957102</v>
      </c>
      <c r="EQ87">
        <v>259.15989313020498</v>
      </c>
      <c r="ER87">
        <v>260.136054782229</v>
      </c>
      <c r="ES87">
        <v>258.324467488707</v>
      </c>
      <c r="ET87">
        <v>259.69050544309999</v>
      </c>
      <c r="EU87">
        <v>258.99703831371897</v>
      </c>
      <c r="EV87">
        <v>258.75887721290297</v>
      </c>
      <c r="EW87">
        <v>258.45603573189999</v>
      </c>
      <c r="EX87">
        <v>261.50073219322098</v>
      </c>
      <c r="EY87">
        <v>257.71642108672199</v>
      </c>
      <c r="EZ87">
        <v>259.52607875393602</v>
      </c>
      <c r="FA87">
        <v>259.93520111879599</v>
      </c>
      <c r="FB87">
        <v>260.82766803618802</v>
      </c>
      <c r="FC87">
        <v>259.007549610745</v>
      </c>
      <c r="FD87">
        <v>259.948153464933</v>
      </c>
      <c r="FE87">
        <v>260.56712034485702</v>
      </c>
      <c r="FF87">
        <v>260.96353322929798</v>
      </c>
      <c r="FG87">
        <v>261.21625542747501</v>
      </c>
      <c r="FH87">
        <v>260.61832570464702</v>
      </c>
      <c r="FI87">
        <v>258.95981794629301</v>
      </c>
      <c r="FJ87">
        <v>260.05643502070302</v>
      </c>
      <c r="FK87">
        <v>259.76778749980298</v>
      </c>
      <c r="FL87">
        <v>259.59455417401199</v>
      </c>
      <c r="FM87">
        <v>259.97143229059202</v>
      </c>
      <c r="FN87">
        <v>260.10492316759002</v>
      </c>
      <c r="FO87">
        <v>260.27197575140701</v>
      </c>
      <c r="FP87">
        <v>259.95078953717803</v>
      </c>
      <c r="FQ87">
        <v>260.31477488545301</v>
      </c>
      <c r="FR87">
        <v>260.87328782366802</v>
      </c>
      <c r="FS87">
        <v>261.62121328305102</v>
      </c>
      <c r="FT87">
        <v>262.34445725946102</v>
      </c>
      <c r="FU87">
        <v>262.94671176849198</v>
      </c>
      <c r="FV87">
        <v>263.51236197590799</v>
      </c>
      <c r="FW87">
        <v>264.28257219899501</v>
      </c>
      <c r="FX87">
        <v>265.00069517641299</v>
      </c>
      <c r="FY87">
        <v>265.74484666226601</v>
      </c>
      <c r="FZ87">
        <v>266.95581667544502</v>
      </c>
      <c r="GA87">
        <v>267.19573236736397</v>
      </c>
      <c r="GB87">
        <v>268.28329979348302</v>
      </c>
      <c r="GC87">
        <v>269.04698171909303</v>
      </c>
      <c r="GD87">
        <v>268.12134216437499</v>
      </c>
      <c r="GE87">
        <v>267.81756180959002</v>
      </c>
      <c r="GF87">
        <v>267.273328483348</v>
      </c>
      <c r="GG87">
        <v>267.85256364394399</v>
      </c>
      <c r="GH87">
        <v>267.80616271221197</v>
      </c>
      <c r="GI87">
        <v>267.38693305084797</v>
      </c>
      <c r="GJ87">
        <v>268.38412707205299</v>
      </c>
    </row>
    <row r="88" spans="1:192" x14ac:dyDescent="0.25">
      <c r="A88">
        <v>0.98209811563279403</v>
      </c>
      <c r="B88">
        <v>267.44680137929998</v>
      </c>
      <c r="C88">
        <v>267.70173334778099</v>
      </c>
      <c r="D88">
        <v>268.63579126860202</v>
      </c>
      <c r="E88">
        <v>268.15097571785799</v>
      </c>
      <c r="F88">
        <v>267.772551872083</v>
      </c>
      <c r="G88">
        <v>267.45076344026597</v>
      </c>
      <c r="H88">
        <v>266.18999807900599</v>
      </c>
      <c r="I88">
        <v>267.282732889111</v>
      </c>
      <c r="J88">
        <v>268.30579461034802</v>
      </c>
      <c r="K88">
        <v>268.25705309019497</v>
      </c>
      <c r="L88">
        <v>266.76366923426599</v>
      </c>
      <c r="M88">
        <v>268.39272565441701</v>
      </c>
      <c r="N88">
        <v>268.22490417197298</v>
      </c>
      <c r="O88">
        <v>268.07116891133899</v>
      </c>
      <c r="P88">
        <v>266.869060448114</v>
      </c>
      <c r="Q88">
        <v>268.048808264836</v>
      </c>
      <c r="R88">
        <v>268.03511682471702</v>
      </c>
      <c r="S88">
        <v>267.670757560911</v>
      </c>
      <c r="T88">
        <v>267.492685332348</v>
      </c>
      <c r="U88">
        <v>266.93285933938103</v>
      </c>
      <c r="V88">
        <v>266.35448451877897</v>
      </c>
      <c r="W88">
        <v>265.63647038495998</v>
      </c>
      <c r="X88">
        <v>264.55412492494202</v>
      </c>
      <c r="Y88">
        <v>262.84735909979003</v>
      </c>
      <c r="Z88">
        <v>261.954916926203</v>
      </c>
      <c r="AA88">
        <v>261.76387511530999</v>
      </c>
      <c r="AB88">
        <v>260.56242878217699</v>
      </c>
      <c r="AC88">
        <v>258.83206396096398</v>
      </c>
      <c r="AD88">
        <v>258.96199713665902</v>
      </c>
      <c r="AE88">
        <v>258.39495718361599</v>
      </c>
      <c r="AF88">
        <v>258.15749929270697</v>
      </c>
      <c r="AG88">
        <v>257.61901726047302</v>
      </c>
      <c r="AH88">
        <v>256.57545584249101</v>
      </c>
      <c r="AI88">
        <v>256.92760394620501</v>
      </c>
      <c r="AJ88">
        <v>255.95558304052801</v>
      </c>
      <c r="AK88">
        <v>257.45947967184298</v>
      </c>
      <c r="AL88">
        <v>257.79395945430099</v>
      </c>
      <c r="AM88">
        <v>256.55389620111401</v>
      </c>
      <c r="AN88">
        <v>256.58590812398103</v>
      </c>
      <c r="AO88">
        <v>255.59368209996299</v>
      </c>
      <c r="AP88">
        <v>256.08537350760099</v>
      </c>
      <c r="AQ88">
        <v>256.87106534990897</v>
      </c>
      <c r="AR88">
        <v>257.338238925864</v>
      </c>
      <c r="AS88">
        <v>257.079154548232</v>
      </c>
      <c r="AT88">
        <v>255.959228206625</v>
      </c>
      <c r="AU88">
        <v>255.87455498622299</v>
      </c>
      <c r="AV88">
        <v>256.71631344269298</v>
      </c>
      <c r="AW88">
        <v>256.35711126942903</v>
      </c>
      <c r="AX88">
        <v>257.85901725638001</v>
      </c>
      <c r="AY88">
        <v>256.94850585290698</v>
      </c>
      <c r="AZ88">
        <v>256.67035212170498</v>
      </c>
      <c r="BA88">
        <v>258.10202097334297</v>
      </c>
      <c r="BB88">
        <v>256.36215796366201</v>
      </c>
      <c r="BC88">
        <v>256.97341934267803</v>
      </c>
      <c r="BD88">
        <v>256.61136050875302</v>
      </c>
      <c r="BE88">
        <v>256.51613213587899</v>
      </c>
      <c r="BF88">
        <v>256.04843508109798</v>
      </c>
      <c r="BG88">
        <v>256.58292017160801</v>
      </c>
      <c r="BH88">
        <v>255.63895657017599</v>
      </c>
      <c r="BI88">
        <v>256.88293583414202</v>
      </c>
      <c r="BJ88">
        <v>256.890166116724</v>
      </c>
      <c r="BK88">
        <v>256.02020151287797</v>
      </c>
      <c r="BL88">
        <v>257.405396200491</v>
      </c>
      <c r="BM88">
        <v>256.19238787782001</v>
      </c>
      <c r="BN88">
        <v>255.995859836259</v>
      </c>
      <c r="BO88">
        <v>256.896079645285</v>
      </c>
      <c r="BP88">
        <v>256.93669215450598</v>
      </c>
      <c r="BQ88">
        <v>257.18870520342603</v>
      </c>
      <c r="BR88">
        <v>256.88070169004999</v>
      </c>
      <c r="BS88">
        <v>256.716621313102</v>
      </c>
      <c r="BT88">
        <v>257.78754393988299</v>
      </c>
      <c r="BU88">
        <v>256.65545420770098</v>
      </c>
      <c r="BV88">
        <v>255.80621506019301</v>
      </c>
      <c r="BW88">
        <v>255.36315685170899</v>
      </c>
      <c r="BX88">
        <v>256.220429570053</v>
      </c>
      <c r="BY88">
        <v>256.44786133554499</v>
      </c>
      <c r="BZ88">
        <v>256.20085438842602</v>
      </c>
      <c r="CA88">
        <v>256.28874313926599</v>
      </c>
      <c r="CB88">
        <v>255.87281781902101</v>
      </c>
      <c r="CC88">
        <v>255.68777697130099</v>
      </c>
      <c r="CD88">
        <v>256.65309608698999</v>
      </c>
      <c r="CE88">
        <v>254.96742418981299</v>
      </c>
      <c r="CF88">
        <v>255.70325349802101</v>
      </c>
      <c r="CG88">
        <v>254.96470752897099</v>
      </c>
      <c r="CH88">
        <v>255.32195608652901</v>
      </c>
      <c r="CI88">
        <v>255.43820088626001</v>
      </c>
      <c r="CJ88">
        <v>255.90378574735101</v>
      </c>
      <c r="CK88">
        <v>255.68287617285199</v>
      </c>
      <c r="CL88">
        <v>255.73856402619501</v>
      </c>
      <c r="CM88">
        <v>256.04626542104103</v>
      </c>
      <c r="CN88">
        <v>256.53028898802199</v>
      </c>
      <c r="CO88">
        <v>254.620832307836</v>
      </c>
      <c r="CP88">
        <v>254.941264734768</v>
      </c>
      <c r="CQ88">
        <v>255.18435881040801</v>
      </c>
      <c r="CR88">
        <v>255.085085461029</v>
      </c>
      <c r="CS88">
        <v>254.80722400789799</v>
      </c>
      <c r="CT88">
        <v>255.34121115361299</v>
      </c>
      <c r="CU88">
        <v>248.16691320608899</v>
      </c>
      <c r="CV88">
        <v>249.79497667020399</v>
      </c>
      <c r="CW88">
        <v>258.40672786039801</v>
      </c>
      <c r="CX88">
        <v>258.17288019007799</v>
      </c>
      <c r="CY88">
        <v>257.80428887542502</v>
      </c>
      <c r="CZ88">
        <v>259.22255216957302</v>
      </c>
      <c r="DA88">
        <v>257.60476657723001</v>
      </c>
      <c r="DB88">
        <v>258.86778339866203</v>
      </c>
      <c r="DC88">
        <v>257.31730702942298</v>
      </c>
      <c r="DD88">
        <v>257.447652564669</v>
      </c>
      <c r="DE88">
        <v>257.63717860622</v>
      </c>
      <c r="DF88">
        <v>256.88649134277398</v>
      </c>
      <c r="DG88">
        <v>258.22914549334098</v>
      </c>
      <c r="DH88">
        <v>258.00308142355402</v>
      </c>
      <c r="DI88">
        <v>256.69809971753602</v>
      </c>
      <c r="DJ88">
        <v>257.26456350411098</v>
      </c>
      <c r="DK88">
        <v>258.16403660923601</v>
      </c>
      <c r="DL88">
        <v>258.06166316618601</v>
      </c>
      <c r="DM88">
        <v>258.87100702577601</v>
      </c>
      <c r="DN88">
        <v>258.02550583004199</v>
      </c>
      <c r="DO88">
        <v>257.526744838978</v>
      </c>
      <c r="DP88">
        <v>257.72044729272898</v>
      </c>
      <c r="DQ88">
        <v>259.32968799476402</v>
      </c>
      <c r="DR88">
        <v>258.61882845666099</v>
      </c>
      <c r="DS88">
        <v>257.36620617169302</v>
      </c>
      <c r="DT88">
        <v>258.77544308450803</v>
      </c>
      <c r="DU88">
        <v>257.73569022324801</v>
      </c>
      <c r="DV88">
        <v>258.330458726031</v>
      </c>
      <c r="DW88">
        <v>258.68367214495998</v>
      </c>
      <c r="DX88">
        <v>257.17465383730001</v>
      </c>
      <c r="DY88">
        <v>258.12385910147998</v>
      </c>
      <c r="DZ88">
        <v>257.85402283400703</v>
      </c>
      <c r="EA88">
        <v>258.04981156006897</v>
      </c>
      <c r="EB88">
        <v>257.49230664122803</v>
      </c>
      <c r="EC88">
        <v>257.625496642646</v>
      </c>
      <c r="ED88">
        <v>257.995141935221</v>
      </c>
      <c r="EE88">
        <v>257.754671096187</v>
      </c>
      <c r="EF88">
        <v>257.056116869807</v>
      </c>
      <c r="EG88">
        <v>257.56659799167102</v>
      </c>
      <c r="EH88">
        <v>257.21757006395501</v>
      </c>
      <c r="EI88">
        <v>256.71109631968</v>
      </c>
      <c r="EJ88">
        <v>257.30870006306998</v>
      </c>
      <c r="EK88">
        <v>257.41939368811001</v>
      </c>
      <c r="EL88">
        <v>257.74979897085302</v>
      </c>
      <c r="EM88">
        <v>257.17352743261199</v>
      </c>
      <c r="EN88">
        <v>257.13448082799198</v>
      </c>
      <c r="EO88">
        <v>257.56807681053499</v>
      </c>
      <c r="EP88">
        <v>257.86822012566302</v>
      </c>
      <c r="EQ88">
        <v>257.80323541305398</v>
      </c>
      <c r="ER88">
        <v>258.144721120241</v>
      </c>
      <c r="ES88">
        <v>256.40522367265902</v>
      </c>
      <c r="ET88">
        <v>256.83288485138598</v>
      </c>
      <c r="EU88">
        <v>257.80647432514002</v>
      </c>
      <c r="EV88">
        <v>256.904422437731</v>
      </c>
      <c r="EW88">
        <v>256.37906933251901</v>
      </c>
      <c r="EX88">
        <v>258.42800902712997</v>
      </c>
      <c r="EY88">
        <v>255.11385470659101</v>
      </c>
      <c r="EZ88">
        <v>257.46936726626899</v>
      </c>
      <c r="FA88">
        <v>258.103447838519</v>
      </c>
      <c r="FB88">
        <v>258.55009101976998</v>
      </c>
      <c r="FC88">
        <v>257.484026562255</v>
      </c>
      <c r="FD88">
        <v>257.97742194395897</v>
      </c>
      <c r="FE88">
        <v>258.73811210318001</v>
      </c>
      <c r="FF88">
        <v>259.12461551481499</v>
      </c>
      <c r="FG88">
        <v>258.87271193529898</v>
      </c>
      <c r="FH88">
        <v>258.1601657105</v>
      </c>
      <c r="FI88">
        <v>257.294137085209</v>
      </c>
      <c r="FJ88">
        <v>258.04564369442801</v>
      </c>
      <c r="FK88">
        <v>257.89935307173499</v>
      </c>
      <c r="FL88">
        <v>257.37920461305902</v>
      </c>
      <c r="FM88">
        <v>258.51925576911799</v>
      </c>
      <c r="FN88">
        <v>257.68849738273502</v>
      </c>
      <c r="FO88">
        <v>258.37573714511802</v>
      </c>
      <c r="FP88">
        <v>257.46012180187398</v>
      </c>
      <c r="FQ88">
        <v>257.752799156278</v>
      </c>
      <c r="FR88">
        <v>259.07320793961298</v>
      </c>
      <c r="FS88">
        <v>259.43018663821198</v>
      </c>
      <c r="FT88">
        <v>260.59326554886701</v>
      </c>
      <c r="FU88">
        <v>260.66188238532197</v>
      </c>
      <c r="FV88">
        <v>261.55967969833199</v>
      </c>
      <c r="FW88">
        <v>262.86912826154202</v>
      </c>
      <c r="FX88">
        <v>262.496093593068</v>
      </c>
      <c r="FY88">
        <v>263.453284614822</v>
      </c>
      <c r="FZ88">
        <v>264.29863038234799</v>
      </c>
      <c r="GA88">
        <v>265.68341893248498</v>
      </c>
      <c r="GB88">
        <v>266.44266410091399</v>
      </c>
      <c r="GC88">
        <v>266.68830878628802</v>
      </c>
      <c r="GD88">
        <v>266.960418595455</v>
      </c>
      <c r="GE88">
        <v>266.068076220286</v>
      </c>
      <c r="GF88">
        <v>266.68383651550897</v>
      </c>
      <c r="GG88">
        <v>265.98638556436202</v>
      </c>
      <c r="GH88">
        <v>266.07745212932798</v>
      </c>
      <c r="GI88">
        <v>265.908172440106</v>
      </c>
      <c r="GJ88">
        <v>265.37452957781102</v>
      </c>
    </row>
    <row r="89" spans="1:192" x14ac:dyDescent="0.25">
      <c r="A89">
        <v>0.99153997748933298</v>
      </c>
      <c r="B89">
        <v>265.87204391620003</v>
      </c>
      <c r="C89">
        <v>266.11508869459902</v>
      </c>
      <c r="D89">
        <v>265.27072709021797</v>
      </c>
      <c r="E89">
        <v>266.21172142942299</v>
      </c>
      <c r="F89">
        <v>265.97370251880301</v>
      </c>
      <c r="G89">
        <v>265.83440889558301</v>
      </c>
      <c r="H89">
        <v>264.590173278912</v>
      </c>
      <c r="I89">
        <v>265.35562523316599</v>
      </c>
      <c r="J89">
        <v>266.13888055625398</v>
      </c>
      <c r="K89">
        <v>265.87624819477497</v>
      </c>
      <c r="L89">
        <v>264.71790509228299</v>
      </c>
      <c r="M89">
        <v>265.83170854298601</v>
      </c>
      <c r="N89">
        <v>265.796030951408</v>
      </c>
      <c r="O89">
        <v>265.713082316905</v>
      </c>
      <c r="P89">
        <v>264.82169707198</v>
      </c>
      <c r="Q89">
        <v>265.66140795897002</v>
      </c>
      <c r="R89">
        <v>265.75898099346801</v>
      </c>
      <c r="S89">
        <v>265.41713310773099</v>
      </c>
      <c r="T89">
        <v>265.43039391609699</v>
      </c>
      <c r="U89">
        <v>265.76953820110498</v>
      </c>
      <c r="V89">
        <v>264.835290132436</v>
      </c>
      <c r="W89">
        <v>264.24499734257103</v>
      </c>
      <c r="X89">
        <v>262.41722964739603</v>
      </c>
      <c r="Y89">
        <v>261.14861951438098</v>
      </c>
      <c r="Z89">
        <v>260.24263019548903</v>
      </c>
      <c r="AA89">
        <v>260.14991370084903</v>
      </c>
      <c r="AB89">
        <v>258.73392631495602</v>
      </c>
      <c r="AC89">
        <v>258.07225404963498</v>
      </c>
      <c r="AD89">
        <v>257.48360490899802</v>
      </c>
      <c r="AE89">
        <v>256.405139952779</v>
      </c>
      <c r="AF89">
        <v>256.51684660576598</v>
      </c>
      <c r="AG89">
        <v>255.06953225710501</v>
      </c>
      <c r="AH89">
        <v>254.82530143326599</v>
      </c>
      <c r="AI89">
        <v>254.11110265260501</v>
      </c>
      <c r="AJ89">
        <v>254.192794899234</v>
      </c>
      <c r="AK89">
        <v>255.806348151115</v>
      </c>
      <c r="AL89">
        <v>256.94031578878202</v>
      </c>
      <c r="AM89">
        <v>254.75716054874999</v>
      </c>
      <c r="AN89">
        <v>254.07934164498499</v>
      </c>
      <c r="AO89">
        <v>254.26124148953301</v>
      </c>
      <c r="AP89">
        <v>254.45877110688701</v>
      </c>
      <c r="AQ89">
        <v>254.67478501468401</v>
      </c>
      <c r="AR89">
        <v>254.66240439984799</v>
      </c>
      <c r="AS89">
        <v>254.164613767053</v>
      </c>
      <c r="AT89">
        <v>253.58292488201599</v>
      </c>
      <c r="AU89">
        <v>253.43205494932999</v>
      </c>
      <c r="AV89">
        <v>254.51693440014901</v>
      </c>
      <c r="AW89">
        <v>254.02271049344401</v>
      </c>
      <c r="AX89">
        <v>254.69262946711001</v>
      </c>
      <c r="AY89">
        <v>255.242247060436</v>
      </c>
      <c r="AZ89">
        <v>254.859739378532</v>
      </c>
      <c r="BA89">
        <v>255.25102287649599</v>
      </c>
      <c r="BB89">
        <v>254.331280122789</v>
      </c>
      <c r="BC89">
        <v>255.03675301755999</v>
      </c>
      <c r="BD89">
        <v>255.29009883740301</v>
      </c>
      <c r="BE89">
        <v>255.186722331883</v>
      </c>
      <c r="BF89">
        <v>254.398188270541</v>
      </c>
      <c r="BG89">
        <v>254.375927212123</v>
      </c>
      <c r="BH89">
        <v>253.81403637638701</v>
      </c>
      <c r="BI89">
        <v>254.68545203266399</v>
      </c>
      <c r="BJ89">
        <v>254.090734380519</v>
      </c>
      <c r="BK89">
        <v>254.03575557454801</v>
      </c>
      <c r="BL89">
        <v>254.87076456818701</v>
      </c>
      <c r="BM89">
        <v>254.19562158128201</v>
      </c>
      <c r="BN89">
        <v>254.25538072491199</v>
      </c>
      <c r="BO89">
        <v>254.17073617715801</v>
      </c>
      <c r="BP89">
        <v>255.29865317740399</v>
      </c>
      <c r="BQ89">
        <v>255.637080941074</v>
      </c>
      <c r="BR89">
        <v>253.54658532605001</v>
      </c>
      <c r="BS89">
        <v>254.42130631697401</v>
      </c>
      <c r="BT89">
        <v>255.67030853271601</v>
      </c>
      <c r="BU89">
        <v>254.92101800450499</v>
      </c>
      <c r="BV89">
        <v>253.40405045191301</v>
      </c>
      <c r="BW89">
        <v>254.015583779141</v>
      </c>
      <c r="BX89">
        <v>254.676533596371</v>
      </c>
      <c r="BY89">
        <v>254.252590290732</v>
      </c>
      <c r="BZ89">
        <v>254.195898844694</v>
      </c>
      <c r="CA89">
        <v>254.18160592210401</v>
      </c>
      <c r="CB89">
        <v>253.73723593640099</v>
      </c>
      <c r="CC89">
        <v>254.21305003387801</v>
      </c>
      <c r="CD89">
        <v>254.352757519091</v>
      </c>
      <c r="CE89">
        <v>254.104772068203</v>
      </c>
      <c r="CF89">
        <v>253.88609004261801</v>
      </c>
      <c r="CG89">
        <v>252.917350006047</v>
      </c>
      <c r="CH89">
        <v>254.599794896525</v>
      </c>
      <c r="CI89">
        <v>253.42359415556101</v>
      </c>
      <c r="CJ89">
        <v>253.924213487066</v>
      </c>
      <c r="CK89">
        <v>253.14681907304501</v>
      </c>
      <c r="CL89">
        <v>254.33643748117001</v>
      </c>
      <c r="CM89">
        <v>254.19195117638901</v>
      </c>
      <c r="CN89">
        <v>254.74572364615099</v>
      </c>
      <c r="CO89">
        <v>253.01375432450999</v>
      </c>
      <c r="CP89">
        <v>253.95346129113</v>
      </c>
      <c r="CQ89">
        <v>253.43140406506899</v>
      </c>
      <c r="CR89">
        <v>255.02517951802699</v>
      </c>
      <c r="CS89">
        <v>253.09331400487</v>
      </c>
      <c r="CT89">
        <v>252.996221605648</v>
      </c>
      <c r="CU89">
        <v>245.60525780237299</v>
      </c>
      <c r="CV89">
        <v>248.859599631451</v>
      </c>
      <c r="CW89">
        <v>257.07511237344499</v>
      </c>
      <c r="CX89">
        <v>256.400007389829</v>
      </c>
      <c r="CY89">
        <v>257.200562564032</v>
      </c>
      <c r="CZ89">
        <v>256.46962733054397</v>
      </c>
      <c r="DA89">
        <v>256.292980419027</v>
      </c>
      <c r="DB89">
        <v>256.19432673003899</v>
      </c>
      <c r="DC89">
        <v>256.05131009964998</v>
      </c>
      <c r="DD89">
        <v>255.24224030751299</v>
      </c>
      <c r="DE89">
        <v>255.41105487835799</v>
      </c>
      <c r="DF89">
        <v>255.537529441223</v>
      </c>
      <c r="DG89">
        <v>255.772097042149</v>
      </c>
      <c r="DH89">
        <v>255.64766659770299</v>
      </c>
      <c r="DI89">
        <v>255.124237983738</v>
      </c>
      <c r="DJ89">
        <v>255.879412740221</v>
      </c>
      <c r="DK89">
        <v>255.969923748447</v>
      </c>
      <c r="DL89">
        <v>255.224854648774</v>
      </c>
      <c r="DM89">
        <v>256.80267134764</v>
      </c>
      <c r="DN89">
        <v>256.40131083217102</v>
      </c>
      <c r="DO89">
        <v>256.25860596534301</v>
      </c>
      <c r="DP89">
        <v>256.185997185502</v>
      </c>
      <c r="DQ89">
        <v>256.18878796757502</v>
      </c>
      <c r="DR89">
        <v>256.01412595411</v>
      </c>
      <c r="DS89">
        <v>255.585921445287</v>
      </c>
      <c r="DT89">
        <v>256.75037219124903</v>
      </c>
      <c r="DU89">
        <v>257.03627714731601</v>
      </c>
      <c r="DV89">
        <v>257.24129443826001</v>
      </c>
      <c r="DW89">
        <v>257.05064701228901</v>
      </c>
      <c r="DX89">
        <v>255.149824813154</v>
      </c>
      <c r="DY89">
        <v>256.75704525017699</v>
      </c>
      <c r="DZ89">
        <v>255.78309100352399</v>
      </c>
      <c r="EA89">
        <v>255.78375669765401</v>
      </c>
      <c r="EB89">
        <v>255.99193949502799</v>
      </c>
      <c r="EC89">
        <v>256.50336669902498</v>
      </c>
      <c r="ED89">
        <v>255.593461099493</v>
      </c>
      <c r="EE89">
        <v>255.87479809360201</v>
      </c>
      <c r="EF89">
        <v>255.79110034453299</v>
      </c>
      <c r="EG89">
        <v>255.12689383404901</v>
      </c>
      <c r="EH89">
        <v>256.48455090441001</v>
      </c>
      <c r="EI89">
        <v>255.35712308263899</v>
      </c>
      <c r="EJ89">
        <v>255.878380149539</v>
      </c>
      <c r="EK89">
        <v>255.86717144751401</v>
      </c>
      <c r="EL89">
        <v>256.80574644289698</v>
      </c>
      <c r="EM89">
        <v>255.30818248774901</v>
      </c>
      <c r="EN89">
        <v>255.11370757843599</v>
      </c>
      <c r="EO89">
        <v>255.921145821729</v>
      </c>
      <c r="EP89">
        <v>256.00115952321102</v>
      </c>
      <c r="EQ89">
        <v>256.365446487692</v>
      </c>
      <c r="ER89">
        <v>256.72677488963899</v>
      </c>
      <c r="ES89">
        <v>254.38399340732701</v>
      </c>
      <c r="ET89">
        <v>255.84527054143501</v>
      </c>
      <c r="EU89">
        <v>255.825373353412</v>
      </c>
      <c r="EV89">
        <v>255.367527570786</v>
      </c>
      <c r="EW89">
        <v>255.48420678315699</v>
      </c>
      <c r="EX89">
        <v>255.74970337165399</v>
      </c>
      <c r="EY89">
        <v>253.82903423393799</v>
      </c>
      <c r="EZ89">
        <v>256.17691452531602</v>
      </c>
      <c r="FA89">
        <v>256.87850032355698</v>
      </c>
      <c r="FB89">
        <v>255.66962414735499</v>
      </c>
      <c r="FC89">
        <v>256.49063712232697</v>
      </c>
      <c r="FD89">
        <v>256.23136762551002</v>
      </c>
      <c r="FE89">
        <v>256.74620523297301</v>
      </c>
      <c r="FF89">
        <v>256.77595551810498</v>
      </c>
      <c r="FG89">
        <v>255.78693519309201</v>
      </c>
      <c r="FH89">
        <v>255.52434685214601</v>
      </c>
      <c r="FI89">
        <v>256.925708972922</v>
      </c>
      <c r="FJ89">
        <v>256.39253714323701</v>
      </c>
      <c r="FK89">
        <v>255.17475319586501</v>
      </c>
      <c r="FL89">
        <v>256.61515747453097</v>
      </c>
      <c r="FM89">
        <v>256.44682135827998</v>
      </c>
      <c r="FN89">
        <v>255.27647848056699</v>
      </c>
      <c r="FO89">
        <v>256.30109408536299</v>
      </c>
      <c r="FP89">
        <v>256.35248136692502</v>
      </c>
      <c r="FQ89">
        <v>256.181457342226</v>
      </c>
      <c r="FR89">
        <v>256.27191229924802</v>
      </c>
      <c r="FS89">
        <v>257.51693632328698</v>
      </c>
      <c r="FT89">
        <v>258.51902331504999</v>
      </c>
      <c r="FU89">
        <v>259.95391745968902</v>
      </c>
      <c r="FV89">
        <v>260.15505465126699</v>
      </c>
      <c r="FW89">
        <v>261.31656636441198</v>
      </c>
      <c r="FX89">
        <v>260.90643982912798</v>
      </c>
      <c r="FY89">
        <v>261.25243058031901</v>
      </c>
      <c r="FZ89">
        <v>262.26586682134501</v>
      </c>
      <c r="GA89">
        <v>263.698145913769</v>
      </c>
      <c r="GB89">
        <v>264.25069851306</v>
      </c>
      <c r="GC89">
        <v>264.87189465381402</v>
      </c>
      <c r="GD89">
        <v>264.76110168050099</v>
      </c>
      <c r="GE89">
        <v>264.16820785459203</v>
      </c>
      <c r="GF89">
        <v>264.81418190537198</v>
      </c>
      <c r="GG89">
        <v>263.86225687463298</v>
      </c>
      <c r="GH89">
        <v>264.53498553630698</v>
      </c>
      <c r="GI89">
        <v>264.08474397095</v>
      </c>
      <c r="GJ89">
        <v>263.967065634135</v>
      </c>
    </row>
    <row r="90" spans="1:192" x14ac:dyDescent="0.25">
      <c r="A90">
        <v>1.00098183934587</v>
      </c>
      <c r="B90">
        <v>264.17256455741</v>
      </c>
      <c r="C90">
        <v>264.97628125941702</v>
      </c>
      <c r="D90">
        <v>263.72142655817902</v>
      </c>
      <c r="E90">
        <v>264.33344843429398</v>
      </c>
      <c r="F90">
        <v>264.62718374100001</v>
      </c>
      <c r="G90">
        <v>264.68984328541802</v>
      </c>
      <c r="H90">
        <v>262.60309574854699</v>
      </c>
      <c r="I90">
        <v>262.59763499090201</v>
      </c>
      <c r="J90">
        <v>264.34015814849403</v>
      </c>
      <c r="K90">
        <v>264.49388212379398</v>
      </c>
      <c r="L90">
        <v>263.88818140712198</v>
      </c>
      <c r="M90">
        <v>264.05107964897297</v>
      </c>
      <c r="N90">
        <v>263.81102381322501</v>
      </c>
      <c r="O90">
        <v>263.74403379281898</v>
      </c>
      <c r="P90">
        <v>263.067428352018</v>
      </c>
      <c r="Q90">
        <v>263.53374252752002</v>
      </c>
      <c r="R90">
        <v>262.668416239301</v>
      </c>
      <c r="S90">
        <v>264.10761703322498</v>
      </c>
      <c r="T90">
        <v>263.25674731179998</v>
      </c>
      <c r="U90">
        <v>264.49051339050197</v>
      </c>
      <c r="V90">
        <v>263.37107899650499</v>
      </c>
      <c r="W90">
        <v>260.651571399847</v>
      </c>
      <c r="X90">
        <v>260.27152349961898</v>
      </c>
      <c r="Y90">
        <v>259.10054401328398</v>
      </c>
      <c r="Z90">
        <v>257.81577019970899</v>
      </c>
      <c r="AA90">
        <v>258.19586209056399</v>
      </c>
      <c r="AB90">
        <v>256.77648161788699</v>
      </c>
      <c r="AC90">
        <v>256.65000827981601</v>
      </c>
      <c r="AD90">
        <v>255.78739544051101</v>
      </c>
      <c r="AE90">
        <v>255.07872713176201</v>
      </c>
      <c r="AF90">
        <v>254.74303195658999</v>
      </c>
      <c r="AG90">
        <v>253.801621693024</v>
      </c>
      <c r="AH90">
        <v>252.53274750013301</v>
      </c>
      <c r="AI90">
        <v>252.348255430205</v>
      </c>
      <c r="AJ90">
        <v>252.25865916635999</v>
      </c>
      <c r="AK90">
        <v>253.28604866438999</v>
      </c>
      <c r="AL90">
        <v>253.98679677557701</v>
      </c>
      <c r="AM90">
        <v>253.14459911296001</v>
      </c>
      <c r="AN90">
        <v>251.48128676496901</v>
      </c>
      <c r="AO90">
        <v>252.13554081081199</v>
      </c>
      <c r="AP90">
        <v>252.641629642391</v>
      </c>
      <c r="AQ90">
        <v>252.862120717842</v>
      </c>
      <c r="AR90">
        <v>252.595888485724</v>
      </c>
      <c r="AS90">
        <v>252.75970696899699</v>
      </c>
      <c r="AT90">
        <v>251.02999233906499</v>
      </c>
      <c r="AU90">
        <v>252.29930178050901</v>
      </c>
      <c r="AV90">
        <v>252.94741518175101</v>
      </c>
      <c r="AW90">
        <v>252.27166525696501</v>
      </c>
      <c r="AX90">
        <v>253.39421672185</v>
      </c>
      <c r="AY90">
        <v>253.210153858491</v>
      </c>
      <c r="AZ90">
        <v>251.88853338367801</v>
      </c>
      <c r="BA90">
        <v>252.42941714452499</v>
      </c>
      <c r="BB90">
        <v>252.97453847631999</v>
      </c>
      <c r="BC90">
        <v>253.26543708433201</v>
      </c>
      <c r="BD90">
        <v>253.84417291641199</v>
      </c>
      <c r="BE90">
        <v>252.656503289386</v>
      </c>
      <c r="BF90">
        <v>252.55102661247</v>
      </c>
      <c r="BG90">
        <v>253.04380149240399</v>
      </c>
      <c r="BH90">
        <v>251.96280281953199</v>
      </c>
      <c r="BI90">
        <v>251.56960381016501</v>
      </c>
      <c r="BJ90">
        <v>252.554739059209</v>
      </c>
      <c r="BK90">
        <v>252.877167301448</v>
      </c>
      <c r="BL90">
        <v>252.09506155236301</v>
      </c>
      <c r="BM90">
        <v>252.438860165515</v>
      </c>
      <c r="BN90">
        <v>251.9881710491</v>
      </c>
      <c r="BO90">
        <v>252.900772694398</v>
      </c>
      <c r="BP90">
        <v>253.49235761566499</v>
      </c>
      <c r="BQ90">
        <v>253.00211049054499</v>
      </c>
      <c r="BR90">
        <v>252.04154019984199</v>
      </c>
      <c r="BS90">
        <v>252.18641312628301</v>
      </c>
      <c r="BT90">
        <v>253.18250891327199</v>
      </c>
      <c r="BU90">
        <v>252.48433226448199</v>
      </c>
      <c r="BV90">
        <v>251.68064643155699</v>
      </c>
      <c r="BW90">
        <v>252.45224463912299</v>
      </c>
      <c r="BX90">
        <v>253.14986048684699</v>
      </c>
      <c r="BY90">
        <v>252.413710609003</v>
      </c>
      <c r="BZ90">
        <v>251.525310716657</v>
      </c>
      <c r="CA90">
        <v>252.225404853996</v>
      </c>
      <c r="CB90">
        <v>252.01320290652501</v>
      </c>
      <c r="CC90">
        <v>252.58605070231999</v>
      </c>
      <c r="CD90">
        <v>251.54576989480901</v>
      </c>
      <c r="CE90">
        <v>252.50900961852301</v>
      </c>
      <c r="CF90">
        <v>251.50214083254701</v>
      </c>
      <c r="CG90">
        <v>251.769515166026</v>
      </c>
      <c r="CH90">
        <v>252.533849440739</v>
      </c>
      <c r="CI90">
        <v>251.23555728733601</v>
      </c>
      <c r="CJ90">
        <v>251.76906973118801</v>
      </c>
      <c r="CK90">
        <v>251.636181770924</v>
      </c>
      <c r="CL90">
        <v>251.493725491954</v>
      </c>
      <c r="CM90">
        <v>252.24073073152201</v>
      </c>
      <c r="CN90">
        <v>251.811767257426</v>
      </c>
      <c r="CO90">
        <v>251.444032667307</v>
      </c>
      <c r="CP90">
        <v>252.06694427884901</v>
      </c>
      <c r="CQ90">
        <v>252.176153826834</v>
      </c>
      <c r="CR90">
        <v>253.21174276347699</v>
      </c>
      <c r="CS90">
        <v>251.27812006809</v>
      </c>
      <c r="CT90">
        <v>250.68889818158701</v>
      </c>
      <c r="CU90">
        <v>244.323025361829</v>
      </c>
      <c r="CV90">
        <v>246.254781659819</v>
      </c>
      <c r="CW90">
        <v>254.87860395831001</v>
      </c>
      <c r="CX90">
        <v>254.62724752830201</v>
      </c>
      <c r="CY90">
        <v>254.67200413718899</v>
      </c>
      <c r="CZ90">
        <v>253.78615618888</v>
      </c>
      <c r="DA90">
        <v>254.032929685921</v>
      </c>
      <c r="DB90">
        <v>253.86077583320801</v>
      </c>
      <c r="DC90">
        <v>253.626181904041</v>
      </c>
      <c r="DD90">
        <v>253.16733570938101</v>
      </c>
      <c r="DE90">
        <v>253.258548382903</v>
      </c>
      <c r="DF90">
        <v>254.05528715682701</v>
      </c>
      <c r="DG90">
        <v>254.07571153882901</v>
      </c>
      <c r="DH90">
        <v>253.337371451633</v>
      </c>
      <c r="DI90">
        <v>254.11523672759199</v>
      </c>
      <c r="DJ90">
        <v>254.93414379749501</v>
      </c>
      <c r="DK90">
        <v>254.186234558938</v>
      </c>
      <c r="DL90">
        <v>253.35747718066699</v>
      </c>
      <c r="DM90">
        <v>254.38295184304999</v>
      </c>
      <c r="DN90">
        <v>254.98426043222599</v>
      </c>
      <c r="DO90">
        <v>253.82047755156799</v>
      </c>
      <c r="DP90">
        <v>254.75493930996799</v>
      </c>
      <c r="DQ90">
        <v>254.32654808809801</v>
      </c>
      <c r="DR90">
        <v>254.45629244846199</v>
      </c>
      <c r="DS90">
        <v>254.421451405038</v>
      </c>
      <c r="DT90">
        <v>254.80110490015699</v>
      </c>
      <c r="DU90">
        <v>254.369925093495</v>
      </c>
      <c r="DV90">
        <v>254.95608320036399</v>
      </c>
      <c r="DW90">
        <v>254.732036782487</v>
      </c>
      <c r="DX90">
        <v>254.45974117744299</v>
      </c>
      <c r="DY90">
        <v>254.731203093163</v>
      </c>
      <c r="DZ90">
        <v>253.63541578070499</v>
      </c>
      <c r="EA90">
        <v>253.805320665192</v>
      </c>
      <c r="EB90">
        <v>254.06643822313899</v>
      </c>
      <c r="EC90">
        <v>254.454889494649</v>
      </c>
      <c r="ED90">
        <v>254.962747896558</v>
      </c>
      <c r="EE90">
        <v>253.772635345341</v>
      </c>
      <c r="EF90">
        <v>253.38312003510299</v>
      </c>
      <c r="EG90">
        <v>253.884746354838</v>
      </c>
      <c r="EH90">
        <v>253.86879035991399</v>
      </c>
      <c r="EI90">
        <v>254.53516426365599</v>
      </c>
      <c r="EJ90">
        <v>254.006908595601</v>
      </c>
      <c r="EK90">
        <v>254.68728075414501</v>
      </c>
      <c r="EL90">
        <v>254.87215823927701</v>
      </c>
      <c r="EM90">
        <v>253.442131326642</v>
      </c>
      <c r="EN90">
        <v>253.423679777546</v>
      </c>
      <c r="EO90">
        <v>254.76242632524401</v>
      </c>
      <c r="EP90">
        <v>254.08769827423001</v>
      </c>
      <c r="EQ90">
        <v>253.476734130491</v>
      </c>
      <c r="ER90">
        <v>254.20259188097199</v>
      </c>
      <c r="ES90">
        <v>252.85220154553301</v>
      </c>
      <c r="ET90">
        <v>253.81131089405599</v>
      </c>
      <c r="EU90">
        <v>253.81523778400199</v>
      </c>
      <c r="EV90">
        <v>254.03527336029799</v>
      </c>
      <c r="EW90">
        <v>254.239017936457</v>
      </c>
      <c r="EX90">
        <v>254.18098054255199</v>
      </c>
      <c r="EY90">
        <v>251.955452038918</v>
      </c>
      <c r="EZ90">
        <v>254.62284406350599</v>
      </c>
      <c r="FA90">
        <v>255.01565875387101</v>
      </c>
      <c r="FB90">
        <v>254.07706732349399</v>
      </c>
      <c r="FC90">
        <v>253.68926059998799</v>
      </c>
      <c r="FD90">
        <v>254.589804987169</v>
      </c>
      <c r="FE90">
        <v>254.550147071883</v>
      </c>
      <c r="FF90">
        <v>254.754012515639</v>
      </c>
      <c r="FG90">
        <v>255.20144541667</v>
      </c>
      <c r="FH90">
        <v>253.62319977691701</v>
      </c>
      <c r="FI90">
        <v>254.93678406817801</v>
      </c>
      <c r="FJ90">
        <v>254.205965413635</v>
      </c>
      <c r="FK90">
        <v>253.28543010919699</v>
      </c>
      <c r="FL90">
        <v>253.57070182804</v>
      </c>
      <c r="FM90">
        <v>254.00378164691799</v>
      </c>
      <c r="FN90">
        <v>254.03993078681799</v>
      </c>
      <c r="FO90">
        <v>253.902859705862</v>
      </c>
      <c r="FP90">
        <v>254.300707181701</v>
      </c>
      <c r="FQ90">
        <v>255.21877664583101</v>
      </c>
      <c r="FR90">
        <v>255.247771966442</v>
      </c>
      <c r="FS90">
        <v>255.456221285803</v>
      </c>
      <c r="FT90">
        <v>256.97444201127098</v>
      </c>
      <c r="FU90">
        <v>257.85232865175999</v>
      </c>
      <c r="FV90">
        <v>257.88184325200598</v>
      </c>
      <c r="FW90">
        <v>259.25676131579598</v>
      </c>
      <c r="FX90">
        <v>259.99115262584797</v>
      </c>
      <c r="FY90">
        <v>259.73473673119503</v>
      </c>
      <c r="FZ90">
        <v>260.73279931966698</v>
      </c>
      <c r="GA90">
        <v>261.65497822854201</v>
      </c>
      <c r="GB90">
        <v>262.52750907190602</v>
      </c>
      <c r="GC90">
        <v>261.986194947542</v>
      </c>
      <c r="GD90">
        <v>262.18400453473703</v>
      </c>
      <c r="GE90">
        <v>263.39795373211803</v>
      </c>
      <c r="GF90">
        <v>261.89796346825102</v>
      </c>
      <c r="GG90">
        <v>262.06629349369302</v>
      </c>
      <c r="GH90">
        <v>263.30373346905998</v>
      </c>
      <c r="GI90">
        <v>261.834307160599</v>
      </c>
      <c r="GJ90">
        <v>262.35600567537199</v>
      </c>
    </row>
    <row r="91" spans="1:192" x14ac:dyDescent="0.25">
      <c r="A91">
        <v>1.01042370120241</v>
      </c>
      <c r="B91">
        <v>261.92033573899897</v>
      </c>
      <c r="C91">
        <v>262.073811579439</v>
      </c>
      <c r="D91">
        <v>262.25980264586798</v>
      </c>
      <c r="E91">
        <v>262.46616635090498</v>
      </c>
      <c r="F91">
        <v>262.13184069974898</v>
      </c>
      <c r="G91">
        <v>262.77199572791102</v>
      </c>
      <c r="H91">
        <v>261.49851099382198</v>
      </c>
      <c r="I91">
        <v>261.24441688039798</v>
      </c>
      <c r="J91">
        <v>262.56447092974599</v>
      </c>
      <c r="K91">
        <v>262.62328877489801</v>
      </c>
      <c r="L91">
        <v>262.18025857106699</v>
      </c>
      <c r="M91">
        <v>262.28352946181502</v>
      </c>
      <c r="N91">
        <v>261.53509078931302</v>
      </c>
      <c r="O91">
        <v>262.67445826345499</v>
      </c>
      <c r="P91">
        <v>261.99410360040901</v>
      </c>
      <c r="Q91">
        <v>260.94985928180103</v>
      </c>
      <c r="R91">
        <v>261.07604561419299</v>
      </c>
      <c r="S91">
        <v>262.56622909219698</v>
      </c>
      <c r="T91">
        <v>261.59393605100303</v>
      </c>
      <c r="U91">
        <v>261.53191231458999</v>
      </c>
      <c r="V91">
        <v>261.21644432724099</v>
      </c>
      <c r="W91">
        <v>259.14789553078401</v>
      </c>
      <c r="X91">
        <v>259.55808296679402</v>
      </c>
      <c r="Y91">
        <v>257.64932490548102</v>
      </c>
      <c r="Z91">
        <v>256.90917788020698</v>
      </c>
      <c r="AA91">
        <v>255.66152039358801</v>
      </c>
      <c r="AB91">
        <v>254.69170364424201</v>
      </c>
      <c r="AC91">
        <v>254.62318940575099</v>
      </c>
      <c r="AD91">
        <v>253.29470321960201</v>
      </c>
      <c r="AE91">
        <v>254.32639445359601</v>
      </c>
      <c r="AF91">
        <v>252.59123313017199</v>
      </c>
      <c r="AG91">
        <v>252.513786835058</v>
      </c>
      <c r="AH91">
        <v>251.62994424780501</v>
      </c>
      <c r="AI91">
        <v>251.128720946128</v>
      </c>
      <c r="AJ91">
        <v>250.448650110165</v>
      </c>
      <c r="AK91">
        <v>251.21290994887099</v>
      </c>
      <c r="AL91">
        <v>252.398252072969</v>
      </c>
      <c r="AM91">
        <v>251.31873150051399</v>
      </c>
      <c r="AN91">
        <v>249.823804002076</v>
      </c>
      <c r="AO91">
        <v>249.70969023312901</v>
      </c>
      <c r="AP91">
        <v>250.785405872133</v>
      </c>
      <c r="AQ91">
        <v>251.432962390184</v>
      </c>
      <c r="AR91">
        <v>250.345470830088</v>
      </c>
      <c r="AS91">
        <v>251.141344984819</v>
      </c>
      <c r="AT91">
        <v>249.746556428845</v>
      </c>
      <c r="AU91">
        <v>250.42441814323399</v>
      </c>
      <c r="AV91">
        <v>251.298563655642</v>
      </c>
      <c r="AW91">
        <v>249.697776330035</v>
      </c>
      <c r="AX91">
        <v>251.361160776009</v>
      </c>
      <c r="AY91">
        <v>250.287093349673</v>
      </c>
      <c r="AZ91">
        <v>250.35682090602401</v>
      </c>
      <c r="BA91">
        <v>250.37901264331799</v>
      </c>
      <c r="BB91">
        <v>251.53554286377201</v>
      </c>
      <c r="BC91">
        <v>250.79590625624999</v>
      </c>
      <c r="BD91">
        <v>251.88297312192199</v>
      </c>
      <c r="BE91">
        <v>250.982094566071</v>
      </c>
      <c r="BF91">
        <v>249.81698469649899</v>
      </c>
      <c r="BG91">
        <v>251.08825275470801</v>
      </c>
      <c r="BH91">
        <v>251.25162690258799</v>
      </c>
      <c r="BI91">
        <v>250.443797598543</v>
      </c>
      <c r="BJ91">
        <v>251.19957695221001</v>
      </c>
      <c r="BK91">
        <v>250.30150533328401</v>
      </c>
      <c r="BL91">
        <v>250.43497813875999</v>
      </c>
      <c r="BM91">
        <v>250.521682671272</v>
      </c>
      <c r="BN91">
        <v>251.145948162851</v>
      </c>
      <c r="BO91">
        <v>251.62327481262</v>
      </c>
      <c r="BP91">
        <v>250.97190480539899</v>
      </c>
      <c r="BQ91">
        <v>251.22200080195901</v>
      </c>
      <c r="BR91">
        <v>251.26440157883701</v>
      </c>
      <c r="BS91">
        <v>250.74186833551099</v>
      </c>
      <c r="BT91">
        <v>251.21225422727099</v>
      </c>
      <c r="BU91">
        <v>250.76300823873899</v>
      </c>
      <c r="BV91">
        <v>250.64717046913401</v>
      </c>
      <c r="BW91">
        <v>250.79099909926299</v>
      </c>
      <c r="BX91">
        <v>250.42655236667301</v>
      </c>
      <c r="BY91">
        <v>250.39071057920799</v>
      </c>
      <c r="BZ91">
        <v>250.31265734594899</v>
      </c>
      <c r="CA91">
        <v>250.14469927156401</v>
      </c>
      <c r="CB91">
        <v>251.58871436855799</v>
      </c>
      <c r="CC91">
        <v>250.308453625195</v>
      </c>
      <c r="CD91">
        <v>250.389732602473</v>
      </c>
      <c r="CE91">
        <v>250.122166073714</v>
      </c>
      <c r="CF91">
        <v>250.39336105980101</v>
      </c>
      <c r="CG91">
        <v>249.70612676803299</v>
      </c>
      <c r="CH91">
        <v>250.109012088561</v>
      </c>
      <c r="CI91">
        <v>249.862643741168</v>
      </c>
      <c r="CJ91">
        <v>249.84977305849401</v>
      </c>
      <c r="CK91">
        <v>249.61473354614199</v>
      </c>
      <c r="CL91">
        <v>249.356455578691</v>
      </c>
      <c r="CM91">
        <v>250.350035688601</v>
      </c>
      <c r="CN91">
        <v>250.612282581361</v>
      </c>
      <c r="CO91">
        <v>250.04250569981701</v>
      </c>
      <c r="CP91">
        <v>250.134147450363</v>
      </c>
      <c r="CQ91">
        <v>250.37836617101999</v>
      </c>
      <c r="CR91">
        <v>250.626322789651</v>
      </c>
      <c r="CS91">
        <v>249.97747969073001</v>
      </c>
      <c r="CT91">
        <v>249.66350992271299</v>
      </c>
      <c r="CU91">
        <v>242.783085286503</v>
      </c>
      <c r="CV91">
        <v>243.97232869410499</v>
      </c>
      <c r="CW91">
        <v>253.149713103707</v>
      </c>
      <c r="CX91">
        <v>252.12182428937601</v>
      </c>
      <c r="CY91">
        <v>251.71193984457199</v>
      </c>
      <c r="CZ91">
        <v>252.798852360252</v>
      </c>
      <c r="DA91">
        <v>251.56936544392099</v>
      </c>
      <c r="DB91">
        <v>251.264054277828</v>
      </c>
      <c r="DC91">
        <v>251.91598840385501</v>
      </c>
      <c r="DD91">
        <v>252.19476905163501</v>
      </c>
      <c r="DE91">
        <v>251.869874853868</v>
      </c>
      <c r="DF91">
        <v>251.78163625293001</v>
      </c>
      <c r="DG91">
        <v>252.070668789363</v>
      </c>
      <c r="DH91">
        <v>252.008878437466</v>
      </c>
      <c r="DI91">
        <v>252.21047937193899</v>
      </c>
      <c r="DJ91">
        <v>252.386030665905</v>
      </c>
      <c r="DK91">
        <v>252.564068939713</v>
      </c>
      <c r="DL91">
        <v>251.86257077912799</v>
      </c>
      <c r="DM91">
        <v>251.38284592653901</v>
      </c>
      <c r="DN91">
        <v>251.927070328734</v>
      </c>
      <c r="DO91">
        <v>251.46292899566899</v>
      </c>
      <c r="DP91">
        <v>252.856908929805</v>
      </c>
      <c r="DQ91">
        <v>252.59072909883901</v>
      </c>
      <c r="DR91">
        <v>252.53073524836</v>
      </c>
      <c r="DS91">
        <v>252.179140006284</v>
      </c>
      <c r="DT91">
        <v>252.94952351101901</v>
      </c>
      <c r="DU91">
        <v>252.716406723288</v>
      </c>
      <c r="DV91">
        <v>252.800828017312</v>
      </c>
      <c r="DW91">
        <v>252.44680117721799</v>
      </c>
      <c r="DX91">
        <v>253.05111821054001</v>
      </c>
      <c r="DY91">
        <v>252.69572568029099</v>
      </c>
      <c r="DZ91">
        <v>251.28560227859001</v>
      </c>
      <c r="EA91">
        <v>252.21253320256201</v>
      </c>
      <c r="EB91">
        <v>252.81365144534399</v>
      </c>
      <c r="EC91">
        <v>251.89949309311501</v>
      </c>
      <c r="ED91">
        <v>252.58858706845001</v>
      </c>
      <c r="EE91">
        <v>251.97361205696299</v>
      </c>
      <c r="EF91">
        <v>252.11392816809499</v>
      </c>
      <c r="EG91">
        <v>253.130589919752</v>
      </c>
      <c r="EH91">
        <v>251.51741227814199</v>
      </c>
      <c r="EI91">
        <v>252.38794861788901</v>
      </c>
      <c r="EJ91">
        <v>252.68150193111001</v>
      </c>
      <c r="EK91">
        <v>253.24007933986601</v>
      </c>
      <c r="EL91">
        <v>253.00272955822001</v>
      </c>
      <c r="EM91">
        <v>252.426361864494</v>
      </c>
      <c r="EN91">
        <v>251.656104743969</v>
      </c>
      <c r="EO91">
        <v>252.99861340507101</v>
      </c>
      <c r="EP91">
        <v>252.35448268216101</v>
      </c>
      <c r="EQ91">
        <v>251.72473708325199</v>
      </c>
      <c r="ER91">
        <v>252.374705088523</v>
      </c>
      <c r="ES91">
        <v>251.51077035639199</v>
      </c>
      <c r="ET91">
        <v>251.93983633506599</v>
      </c>
      <c r="EU91">
        <v>252.509013772998</v>
      </c>
      <c r="EV91">
        <v>253.17647391618101</v>
      </c>
      <c r="EW91">
        <v>252.54445502598301</v>
      </c>
      <c r="EX91">
        <v>252.28046517138</v>
      </c>
      <c r="EY91">
        <v>250.214319160945</v>
      </c>
      <c r="EZ91">
        <v>252.03451203706001</v>
      </c>
      <c r="FA91">
        <v>252.83524812798601</v>
      </c>
      <c r="FB91">
        <v>252.37722392826001</v>
      </c>
      <c r="FC91">
        <v>252.20938208279401</v>
      </c>
      <c r="FD91">
        <v>252.36157557156301</v>
      </c>
      <c r="FE91">
        <v>252.83093943876301</v>
      </c>
      <c r="FF91">
        <v>252.96369720088501</v>
      </c>
      <c r="FG91">
        <v>254.37313071115099</v>
      </c>
      <c r="FH91">
        <v>251.52410217582599</v>
      </c>
      <c r="FI91">
        <v>252.82668678961701</v>
      </c>
      <c r="FJ91">
        <v>252.92323325688801</v>
      </c>
      <c r="FK91">
        <v>251.34043590382001</v>
      </c>
      <c r="FL91">
        <v>252.07041487521801</v>
      </c>
      <c r="FM91">
        <v>252.96181276903101</v>
      </c>
      <c r="FN91">
        <v>252.16066936771901</v>
      </c>
      <c r="FO91">
        <v>252.14806410785101</v>
      </c>
      <c r="FP91">
        <v>252.17335450554501</v>
      </c>
      <c r="FQ91">
        <v>253.31943187013999</v>
      </c>
      <c r="FR91">
        <v>253.46178344219899</v>
      </c>
      <c r="FS91">
        <v>254.540857768807</v>
      </c>
      <c r="FT91">
        <v>255.53743225918501</v>
      </c>
      <c r="FU91">
        <v>255.41972349080001</v>
      </c>
      <c r="FV91">
        <v>256.327847762511</v>
      </c>
      <c r="FW91">
        <v>256.72966437848999</v>
      </c>
      <c r="FX91">
        <v>258.383256132143</v>
      </c>
      <c r="FY91">
        <v>258.18578026093002</v>
      </c>
      <c r="FZ91">
        <v>259.57351196395598</v>
      </c>
      <c r="GA91">
        <v>260.34609815015398</v>
      </c>
      <c r="GB91">
        <v>261.13116864101301</v>
      </c>
      <c r="GC91">
        <v>260.63171915229202</v>
      </c>
      <c r="GD91">
        <v>260.715731630476</v>
      </c>
      <c r="GE91">
        <v>260.70719500818399</v>
      </c>
      <c r="GF91">
        <v>259.53661745355402</v>
      </c>
      <c r="GG91">
        <v>260.34686619600598</v>
      </c>
      <c r="GH91">
        <v>260.46315189330898</v>
      </c>
      <c r="GI91">
        <v>260.69477073231599</v>
      </c>
      <c r="GJ91">
        <v>260.87685457746301</v>
      </c>
    </row>
    <row r="92" spans="1:192" x14ac:dyDescent="0.25">
      <c r="A92">
        <v>1.0198655630589499</v>
      </c>
      <c r="B92">
        <v>260.37517814306602</v>
      </c>
      <c r="C92">
        <v>260.29375282711101</v>
      </c>
      <c r="D92">
        <v>260.40367893349401</v>
      </c>
      <c r="E92">
        <v>260.26659117177701</v>
      </c>
      <c r="F92">
        <v>260.73185257803902</v>
      </c>
      <c r="G92">
        <v>260.28657241771901</v>
      </c>
      <c r="H92">
        <v>259.44550543061098</v>
      </c>
      <c r="I92">
        <v>259.48385605442502</v>
      </c>
      <c r="J92">
        <v>261.743515009688</v>
      </c>
      <c r="K92">
        <v>260.95995919878402</v>
      </c>
      <c r="L92">
        <v>260.45464408266298</v>
      </c>
      <c r="M92">
        <v>260.31559457948799</v>
      </c>
      <c r="N92">
        <v>259.99819036031198</v>
      </c>
      <c r="O92">
        <v>260.63012234794201</v>
      </c>
      <c r="P92">
        <v>259.76844008659799</v>
      </c>
      <c r="Q92">
        <v>259.416138801888</v>
      </c>
      <c r="R92">
        <v>260.32373384234302</v>
      </c>
      <c r="S92">
        <v>260.555257963418</v>
      </c>
      <c r="T92">
        <v>259.82783198160899</v>
      </c>
      <c r="U92">
        <v>258.81162397877802</v>
      </c>
      <c r="V92">
        <v>259.03744412383298</v>
      </c>
      <c r="W92">
        <v>257.85305634308003</v>
      </c>
      <c r="X92">
        <v>257.85229186215298</v>
      </c>
      <c r="Y92">
        <v>255.811807879914</v>
      </c>
      <c r="Z92">
        <v>255.884985412802</v>
      </c>
      <c r="AA92">
        <v>254.12283152028601</v>
      </c>
      <c r="AB92">
        <v>252.850406994433</v>
      </c>
      <c r="AC92">
        <v>252.638981111177</v>
      </c>
      <c r="AD92">
        <v>252.80145334581201</v>
      </c>
      <c r="AE92">
        <v>251.250701423495</v>
      </c>
      <c r="AF92">
        <v>250.159323011662</v>
      </c>
      <c r="AG92">
        <v>250.83051644106101</v>
      </c>
      <c r="AH92">
        <v>250.160654244949</v>
      </c>
      <c r="AI92">
        <v>248.824862614648</v>
      </c>
      <c r="AJ92">
        <v>249.014481977597</v>
      </c>
      <c r="AK92">
        <v>248.87684038439301</v>
      </c>
      <c r="AL92">
        <v>249.51275411910899</v>
      </c>
      <c r="AM92">
        <v>249.71965693923701</v>
      </c>
      <c r="AN92">
        <v>247.77699151703899</v>
      </c>
      <c r="AO92">
        <v>248.54158952464499</v>
      </c>
      <c r="AP92">
        <v>248.92203726595699</v>
      </c>
      <c r="AQ92">
        <v>248.777586380229</v>
      </c>
      <c r="AR92">
        <v>249.24912265063401</v>
      </c>
      <c r="AS92">
        <v>248.10611136501399</v>
      </c>
      <c r="AT92">
        <v>247.97556997855901</v>
      </c>
      <c r="AU92">
        <v>247.472742999796</v>
      </c>
      <c r="AV92">
        <v>248.766312497619</v>
      </c>
      <c r="AW92">
        <v>248.44945774877101</v>
      </c>
      <c r="AX92">
        <v>248.64330976054401</v>
      </c>
      <c r="AY92">
        <v>249.23538807764299</v>
      </c>
      <c r="AZ92">
        <v>249.450811106918</v>
      </c>
      <c r="BA92">
        <v>248.97170238503099</v>
      </c>
      <c r="BB92">
        <v>249.18251705807</v>
      </c>
      <c r="BC92">
        <v>248.92041784596699</v>
      </c>
      <c r="BD92">
        <v>250.33516739406599</v>
      </c>
      <c r="BE92">
        <v>249.29528337330899</v>
      </c>
      <c r="BF92">
        <v>248.79713876734999</v>
      </c>
      <c r="BG92">
        <v>249.02800621452599</v>
      </c>
      <c r="BH92">
        <v>249.754803148646</v>
      </c>
      <c r="BI92">
        <v>248.352701424603</v>
      </c>
      <c r="BJ92">
        <v>248.90962518402199</v>
      </c>
      <c r="BK92">
        <v>248.807484063495</v>
      </c>
      <c r="BL92">
        <v>248.537871237492</v>
      </c>
      <c r="BM92">
        <v>249.22676121939401</v>
      </c>
      <c r="BN92">
        <v>249.43873019383599</v>
      </c>
      <c r="BO92">
        <v>249.52691359895701</v>
      </c>
      <c r="BP92">
        <v>248.66026955982099</v>
      </c>
      <c r="BQ92">
        <v>249.553989128231</v>
      </c>
      <c r="BR92">
        <v>249.749625214644</v>
      </c>
      <c r="BS92">
        <v>248.58101263480199</v>
      </c>
      <c r="BT92">
        <v>249.260322141237</v>
      </c>
      <c r="BU92">
        <v>248.764063195131</v>
      </c>
      <c r="BV92">
        <v>248.70411023925701</v>
      </c>
      <c r="BW92">
        <v>248.73570765738</v>
      </c>
      <c r="BX92">
        <v>248.52211041336901</v>
      </c>
      <c r="BY92">
        <v>248.94730152842999</v>
      </c>
      <c r="BZ92">
        <v>248.215994440618</v>
      </c>
      <c r="CA92">
        <v>248.555560660335</v>
      </c>
      <c r="CB92">
        <v>247.82287659691701</v>
      </c>
      <c r="CC92">
        <v>247.77238254549499</v>
      </c>
      <c r="CD92">
        <v>247.79697055386299</v>
      </c>
      <c r="CE92">
        <v>248.13472568767699</v>
      </c>
      <c r="CF92">
        <v>248.314135892205</v>
      </c>
      <c r="CG92">
        <v>248.89591912184801</v>
      </c>
      <c r="CH92">
        <v>247.804061930448</v>
      </c>
      <c r="CI92">
        <v>249.31002432982601</v>
      </c>
      <c r="CJ92">
        <v>248.458015897075</v>
      </c>
      <c r="CK92">
        <v>248.43003400220999</v>
      </c>
      <c r="CL92">
        <v>248.10035854927301</v>
      </c>
      <c r="CM92">
        <v>248.44285570274201</v>
      </c>
      <c r="CN92">
        <v>249.12254397024</v>
      </c>
      <c r="CO92">
        <v>248.53938038890499</v>
      </c>
      <c r="CP92">
        <v>247.900136686352</v>
      </c>
      <c r="CQ92">
        <v>248.50644638608301</v>
      </c>
      <c r="CR92">
        <v>247.60979564289099</v>
      </c>
      <c r="CS92">
        <v>247.970543813706</v>
      </c>
      <c r="CT92">
        <v>248.164711386367</v>
      </c>
      <c r="CU92">
        <v>241.16841655855799</v>
      </c>
      <c r="CV92">
        <v>242.57975910168301</v>
      </c>
      <c r="CW92">
        <v>251.72284826843901</v>
      </c>
      <c r="CX92">
        <v>250.36450937332901</v>
      </c>
      <c r="CY92">
        <v>250.55354189352099</v>
      </c>
      <c r="CZ92">
        <v>250.22504483976701</v>
      </c>
      <c r="DA92">
        <v>249.90664565979301</v>
      </c>
      <c r="DB92">
        <v>250.285673929197</v>
      </c>
      <c r="DC92">
        <v>250.48729688110899</v>
      </c>
      <c r="DD92">
        <v>250.925085250379</v>
      </c>
      <c r="DE92">
        <v>250.390133942468</v>
      </c>
      <c r="DF92">
        <v>249.842305159235</v>
      </c>
      <c r="DG92">
        <v>250.099472921418</v>
      </c>
      <c r="DH92">
        <v>250.150919548682</v>
      </c>
      <c r="DI92">
        <v>249.17023674104499</v>
      </c>
      <c r="DJ92">
        <v>250.26363392448201</v>
      </c>
      <c r="DK92">
        <v>250.78068358095399</v>
      </c>
      <c r="DL92">
        <v>250.401208628939</v>
      </c>
      <c r="DM92">
        <v>249.97065920125399</v>
      </c>
      <c r="DN92">
        <v>250.29076349717499</v>
      </c>
      <c r="DO92">
        <v>249.80780120374101</v>
      </c>
      <c r="DP92">
        <v>251.230389775845</v>
      </c>
      <c r="DQ92">
        <v>250.770318831841</v>
      </c>
      <c r="DR92">
        <v>250.84103347575899</v>
      </c>
      <c r="DS92">
        <v>250.520112453889</v>
      </c>
      <c r="DT92">
        <v>250.73159095828501</v>
      </c>
      <c r="DU92">
        <v>251.476083641457</v>
      </c>
      <c r="DV92">
        <v>250.85518686742799</v>
      </c>
      <c r="DW92">
        <v>250.66339839615401</v>
      </c>
      <c r="DX92">
        <v>251.122625394354</v>
      </c>
      <c r="DY92">
        <v>251.889827886386</v>
      </c>
      <c r="DZ92">
        <v>250.328748399109</v>
      </c>
      <c r="EA92">
        <v>250.37597494973201</v>
      </c>
      <c r="EB92">
        <v>250.86578006886</v>
      </c>
      <c r="EC92">
        <v>250.761160107503</v>
      </c>
      <c r="ED92">
        <v>251.67406594636401</v>
      </c>
      <c r="EE92">
        <v>251.12284559127301</v>
      </c>
      <c r="EF92">
        <v>250.59644688796499</v>
      </c>
      <c r="EG92">
        <v>250.57518364576299</v>
      </c>
      <c r="EH92">
        <v>250.63018498121099</v>
      </c>
      <c r="EI92">
        <v>251.352573074351</v>
      </c>
      <c r="EJ92">
        <v>249.88627761049401</v>
      </c>
      <c r="EK92">
        <v>251.39482058812101</v>
      </c>
      <c r="EL92">
        <v>249.60758474267399</v>
      </c>
      <c r="EM92">
        <v>250.987414022336</v>
      </c>
      <c r="EN92">
        <v>250.37933568833799</v>
      </c>
      <c r="EO92">
        <v>250.68776010756901</v>
      </c>
      <c r="EP92">
        <v>250.89532530159499</v>
      </c>
      <c r="EQ92">
        <v>249.89870811678301</v>
      </c>
      <c r="ER92">
        <v>250.169376163631</v>
      </c>
      <c r="ES92">
        <v>250.72267318130801</v>
      </c>
      <c r="ET92">
        <v>250.755736722964</v>
      </c>
      <c r="EU92">
        <v>250.9449283758</v>
      </c>
      <c r="EV92">
        <v>251.70302092827799</v>
      </c>
      <c r="EW92">
        <v>250.40840820487099</v>
      </c>
      <c r="EX92">
        <v>249.92720270507601</v>
      </c>
      <c r="EY92">
        <v>248.216133124886</v>
      </c>
      <c r="EZ92">
        <v>250.11434435178501</v>
      </c>
      <c r="FA92">
        <v>250.45398644946499</v>
      </c>
      <c r="FB92">
        <v>251.056644188409</v>
      </c>
      <c r="FC92">
        <v>250.74889590927501</v>
      </c>
      <c r="FD92">
        <v>250.56002505501201</v>
      </c>
      <c r="FE92">
        <v>251.67566140061399</v>
      </c>
      <c r="FF92">
        <v>251.305795599096</v>
      </c>
      <c r="FG92">
        <v>251.12727536804701</v>
      </c>
      <c r="FH92">
        <v>250.04957510997099</v>
      </c>
      <c r="FI92">
        <v>250.715022672082</v>
      </c>
      <c r="FJ92">
        <v>250.518745844807</v>
      </c>
      <c r="FK92">
        <v>249.67818770224099</v>
      </c>
      <c r="FL92">
        <v>251.391110060827</v>
      </c>
      <c r="FM92">
        <v>250.675211931268</v>
      </c>
      <c r="FN92">
        <v>250.33058904757399</v>
      </c>
      <c r="FO92">
        <v>250.78236119808199</v>
      </c>
      <c r="FP92">
        <v>250.75852217203101</v>
      </c>
      <c r="FQ92">
        <v>251.44339546967501</v>
      </c>
      <c r="FR92">
        <v>251.66474805562899</v>
      </c>
      <c r="FS92">
        <v>253.890407752713</v>
      </c>
      <c r="FT92">
        <v>252.92649760999501</v>
      </c>
      <c r="FU92">
        <v>254.48469966987901</v>
      </c>
      <c r="FV92">
        <v>254.787307287734</v>
      </c>
      <c r="FW92">
        <v>255.882360751531</v>
      </c>
      <c r="FX92">
        <v>255.89494205080501</v>
      </c>
      <c r="FY92">
        <v>256.20972615210002</v>
      </c>
      <c r="FZ92">
        <v>257.33127338285698</v>
      </c>
      <c r="GA92">
        <v>258.52048466462497</v>
      </c>
      <c r="GB92">
        <v>259.06899138126801</v>
      </c>
      <c r="GC92">
        <v>258.877913950584</v>
      </c>
      <c r="GD92">
        <v>259.29004875149701</v>
      </c>
      <c r="GE92">
        <v>257.53473071493499</v>
      </c>
      <c r="GF92">
        <v>258.142900852308</v>
      </c>
      <c r="GG92">
        <v>258.62188370127899</v>
      </c>
      <c r="GH92">
        <v>258.53368338751397</v>
      </c>
      <c r="GI92">
        <v>259.41890697123898</v>
      </c>
      <c r="GJ92">
        <v>259.06638476375502</v>
      </c>
    </row>
    <row r="93" spans="1:192" x14ac:dyDescent="0.25">
      <c r="A93">
        <v>1.0293074249154801</v>
      </c>
      <c r="B93">
        <v>258.40293883370998</v>
      </c>
      <c r="C93">
        <v>259.336083711161</v>
      </c>
      <c r="D93">
        <v>259.27021956800399</v>
      </c>
      <c r="E93">
        <v>257.75729818134198</v>
      </c>
      <c r="F93">
        <v>258.73897590491799</v>
      </c>
      <c r="G93">
        <v>257.82684965968798</v>
      </c>
      <c r="H93">
        <v>257.703049269453</v>
      </c>
      <c r="I93">
        <v>257.175869516555</v>
      </c>
      <c r="J93">
        <v>260.08140305702398</v>
      </c>
      <c r="K93">
        <v>259.01553403891302</v>
      </c>
      <c r="L93">
        <v>258.15761240103802</v>
      </c>
      <c r="M93">
        <v>258.17428404589799</v>
      </c>
      <c r="N93">
        <v>257.75189430700999</v>
      </c>
      <c r="O93">
        <v>257.93269877737299</v>
      </c>
      <c r="P93">
        <v>257.74822457340201</v>
      </c>
      <c r="Q93">
        <v>257.96011610287798</v>
      </c>
      <c r="R93">
        <v>258.094905079532</v>
      </c>
      <c r="S93">
        <v>258.25741214079</v>
      </c>
      <c r="T93">
        <v>258.28783849568799</v>
      </c>
      <c r="U93">
        <v>258.25238152687098</v>
      </c>
      <c r="V93">
        <v>257.34955142508397</v>
      </c>
      <c r="W93">
        <v>256.37723495066899</v>
      </c>
      <c r="X93">
        <v>255.037974339404</v>
      </c>
      <c r="Y93">
        <v>254.79182383043101</v>
      </c>
      <c r="Z93">
        <v>253.318527046247</v>
      </c>
      <c r="AA93">
        <v>252.84280585410301</v>
      </c>
      <c r="AB93">
        <v>252.25060725460801</v>
      </c>
      <c r="AC93">
        <v>249.99361856191001</v>
      </c>
      <c r="AD93">
        <v>250.310268300529</v>
      </c>
      <c r="AE93">
        <v>249.88925158215699</v>
      </c>
      <c r="AF93">
        <v>248.83667664798</v>
      </c>
      <c r="AG93">
        <v>248.16145772147701</v>
      </c>
      <c r="AH93">
        <v>248.21415564127301</v>
      </c>
      <c r="AI93">
        <v>247.565036491603</v>
      </c>
      <c r="AJ93">
        <v>247.54423052643301</v>
      </c>
      <c r="AK93">
        <v>246.86401201416999</v>
      </c>
      <c r="AL93">
        <v>247.19390507449</v>
      </c>
      <c r="AM93">
        <v>248.590258114145</v>
      </c>
      <c r="AN93">
        <v>246.84741111812801</v>
      </c>
      <c r="AO93">
        <v>247.187686380553</v>
      </c>
      <c r="AP93">
        <v>246.86999259042599</v>
      </c>
      <c r="AQ93">
        <v>247.48280892030101</v>
      </c>
      <c r="AR93">
        <v>248.22753930542601</v>
      </c>
      <c r="AS93">
        <v>246.59958028447701</v>
      </c>
      <c r="AT93">
        <v>246.25736885768501</v>
      </c>
      <c r="AU93">
        <v>245.31644523855999</v>
      </c>
      <c r="AV93">
        <v>246.38276913638401</v>
      </c>
      <c r="AW93">
        <v>246.77851573957599</v>
      </c>
      <c r="AX93">
        <v>247.14504388029599</v>
      </c>
      <c r="AY93">
        <v>248.008770602504</v>
      </c>
      <c r="AZ93">
        <v>246.57483423577401</v>
      </c>
      <c r="BA93">
        <v>247.778782776751</v>
      </c>
      <c r="BB93">
        <v>246.92304628989999</v>
      </c>
      <c r="BC93">
        <v>247.82299472386501</v>
      </c>
      <c r="BD93">
        <v>248.397041444298</v>
      </c>
      <c r="BE93">
        <v>246.97639637482601</v>
      </c>
      <c r="BF93">
        <v>246.690354776547</v>
      </c>
      <c r="BG93">
        <v>247.33187911680201</v>
      </c>
      <c r="BH93">
        <v>246.41397745123001</v>
      </c>
      <c r="BI93">
        <v>246.62962483351001</v>
      </c>
      <c r="BJ93">
        <v>246.99610432530201</v>
      </c>
      <c r="BK93">
        <v>248.07061326932299</v>
      </c>
      <c r="BL93">
        <v>246.35516863046701</v>
      </c>
      <c r="BM93">
        <v>247.731211324496</v>
      </c>
      <c r="BN93">
        <v>247.242842534955</v>
      </c>
      <c r="BO93">
        <v>247.00454049511799</v>
      </c>
      <c r="BP93">
        <v>247.393264221462</v>
      </c>
      <c r="BQ93">
        <v>247.63464020146299</v>
      </c>
      <c r="BR93">
        <v>247.110745801436</v>
      </c>
      <c r="BS93">
        <v>246.510503114236</v>
      </c>
      <c r="BT93">
        <v>247.79063650951201</v>
      </c>
      <c r="BU93">
        <v>246.37774269366801</v>
      </c>
      <c r="BV93">
        <v>247.847517154641</v>
      </c>
      <c r="BW93">
        <v>246.546365581591</v>
      </c>
      <c r="BX93">
        <v>246.76401554549301</v>
      </c>
      <c r="BY93">
        <v>247.77518275091199</v>
      </c>
      <c r="BZ93">
        <v>245.55031308522001</v>
      </c>
      <c r="CA93">
        <v>245.77744522290701</v>
      </c>
      <c r="CB93">
        <v>246.100283268477</v>
      </c>
      <c r="CC93">
        <v>246.41619576509501</v>
      </c>
      <c r="CD93">
        <v>246.165591134571</v>
      </c>
      <c r="CE93">
        <v>246.63133332414299</v>
      </c>
      <c r="CF93">
        <v>245.90992128138399</v>
      </c>
      <c r="CG93">
        <v>247.13099323786599</v>
      </c>
      <c r="CH93">
        <v>246.06421932241801</v>
      </c>
      <c r="CI93">
        <v>247.02422549917799</v>
      </c>
      <c r="CJ93">
        <v>245.99648714514601</v>
      </c>
      <c r="CK93">
        <v>246.50591433753499</v>
      </c>
      <c r="CL93">
        <v>246.053315107977</v>
      </c>
      <c r="CM93">
        <v>246.73937810949599</v>
      </c>
      <c r="CN93">
        <v>246.35370008327499</v>
      </c>
      <c r="CO93">
        <v>245.94726576144001</v>
      </c>
      <c r="CP93">
        <v>246.227402925099</v>
      </c>
      <c r="CQ93">
        <v>246.55162278757899</v>
      </c>
      <c r="CR93">
        <v>246.514417489415</v>
      </c>
      <c r="CS93">
        <v>245.761913523526</v>
      </c>
      <c r="CT93">
        <v>247.11629578310999</v>
      </c>
      <c r="CU93">
        <v>238.54318136992501</v>
      </c>
      <c r="CV93">
        <v>239.58290087836701</v>
      </c>
      <c r="CW93">
        <v>249.89112065090899</v>
      </c>
      <c r="CX93">
        <v>249.36015242002901</v>
      </c>
      <c r="CY93">
        <v>248.92143355555001</v>
      </c>
      <c r="CZ93">
        <v>248.23332674075201</v>
      </c>
      <c r="DA93">
        <v>249.13678520764799</v>
      </c>
      <c r="DB93">
        <v>249.11554062638299</v>
      </c>
      <c r="DC93">
        <v>248.61873377665299</v>
      </c>
      <c r="DD93">
        <v>249.36486566776301</v>
      </c>
      <c r="DE93">
        <v>248.33436608388001</v>
      </c>
      <c r="DF93">
        <v>248.89844631192199</v>
      </c>
      <c r="DG93">
        <v>247.500970819965</v>
      </c>
      <c r="DH93">
        <v>248.069032147413</v>
      </c>
      <c r="DI93">
        <v>248.24324484232099</v>
      </c>
      <c r="DJ93">
        <v>248.06415468162299</v>
      </c>
      <c r="DK93">
        <v>248.620322849172</v>
      </c>
      <c r="DL93">
        <v>248.83189114345899</v>
      </c>
      <c r="DM93">
        <v>248.8026583036</v>
      </c>
      <c r="DN93">
        <v>250.047672154498</v>
      </c>
      <c r="DO93">
        <v>248.665641537119</v>
      </c>
      <c r="DP93">
        <v>248.501505158909</v>
      </c>
      <c r="DQ93">
        <v>248.76276981010199</v>
      </c>
      <c r="DR93">
        <v>249.22229785723701</v>
      </c>
      <c r="DS93">
        <v>249.71620854755801</v>
      </c>
      <c r="DT93">
        <v>248.86941325797099</v>
      </c>
      <c r="DU93">
        <v>248.563969684504</v>
      </c>
      <c r="DV93">
        <v>249.380679970903</v>
      </c>
      <c r="DW93">
        <v>249.765879667723</v>
      </c>
      <c r="DX93">
        <v>249.55565244726799</v>
      </c>
      <c r="DY93">
        <v>249.003613245819</v>
      </c>
      <c r="DZ93">
        <v>248.181986146631</v>
      </c>
      <c r="EA93">
        <v>248.736030969474</v>
      </c>
      <c r="EB93">
        <v>249.20179875356999</v>
      </c>
      <c r="EC93">
        <v>249.02431197838499</v>
      </c>
      <c r="ED93">
        <v>249.99990587561001</v>
      </c>
      <c r="EE93">
        <v>248.919583432454</v>
      </c>
      <c r="EF93">
        <v>248.92300542638301</v>
      </c>
      <c r="EG93">
        <v>247.83784465021699</v>
      </c>
      <c r="EH93">
        <v>248.882334397851</v>
      </c>
      <c r="EI93">
        <v>249.68522005118501</v>
      </c>
      <c r="EJ93">
        <v>248.49783942331601</v>
      </c>
      <c r="EK93">
        <v>248.52775368217601</v>
      </c>
      <c r="EL93">
        <v>248.34859602850801</v>
      </c>
      <c r="EM93">
        <v>248.501969946706</v>
      </c>
      <c r="EN93">
        <v>250.364528844078</v>
      </c>
      <c r="EO93">
        <v>248.58279112247399</v>
      </c>
      <c r="EP93">
        <v>249.02405045304599</v>
      </c>
      <c r="EQ93">
        <v>247.797919144324</v>
      </c>
      <c r="ER93">
        <v>247.56166853022</v>
      </c>
      <c r="ES93">
        <v>248.45639427464599</v>
      </c>
      <c r="ET93">
        <v>247.733385902527</v>
      </c>
      <c r="EU93">
        <v>248.88866667394501</v>
      </c>
      <c r="EV93">
        <v>250.05426377172199</v>
      </c>
      <c r="EW93">
        <v>248.01608358569999</v>
      </c>
      <c r="EX93">
        <v>248.03663261858699</v>
      </c>
      <c r="EY93">
        <v>246.21872814443</v>
      </c>
      <c r="EZ93">
        <v>248.35574265794901</v>
      </c>
      <c r="FA93">
        <v>248.433954441879</v>
      </c>
      <c r="FB93">
        <v>248.70398423104601</v>
      </c>
      <c r="FC93">
        <v>248.71147795611401</v>
      </c>
      <c r="FD93">
        <v>249.62263358064101</v>
      </c>
      <c r="FE93">
        <v>250.49729597840999</v>
      </c>
      <c r="FF93">
        <v>248.771940173904</v>
      </c>
      <c r="FG93">
        <v>248.20889805879199</v>
      </c>
      <c r="FH93">
        <v>248.90635275082499</v>
      </c>
      <c r="FI93">
        <v>248.795197247419</v>
      </c>
      <c r="FJ93">
        <v>249.18698948186801</v>
      </c>
      <c r="FK93">
        <v>248.644770843852</v>
      </c>
      <c r="FL93">
        <v>248.925501872073</v>
      </c>
      <c r="FM93">
        <v>248.86950692015</v>
      </c>
      <c r="FN93">
        <v>248.965360346122</v>
      </c>
      <c r="FO93">
        <v>248.635059883395</v>
      </c>
      <c r="FP93">
        <v>249.49752016464399</v>
      </c>
      <c r="FQ93">
        <v>249.927901996814</v>
      </c>
      <c r="FR93">
        <v>249.915440599763</v>
      </c>
      <c r="FS93">
        <v>251.32788606621401</v>
      </c>
      <c r="FT93">
        <v>251.31069508574399</v>
      </c>
      <c r="FU93">
        <v>252.763190026605</v>
      </c>
      <c r="FV93">
        <v>254.11891760534601</v>
      </c>
      <c r="FW93">
        <v>253.615750108458</v>
      </c>
      <c r="FX93">
        <v>254.77959349007</v>
      </c>
      <c r="FY93">
        <v>254.996857570933</v>
      </c>
      <c r="FZ93">
        <v>256.07460680855201</v>
      </c>
      <c r="GA93">
        <v>256.096524646413</v>
      </c>
      <c r="GB93">
        <v>256.93124426503601</v>
      </c>
      <c r="GC93">
        <v>256.54798212580903</v>
      </c>
      <c r="GD93">
        <v>257.19913272295599</v>
      </c>
      <c r="GE93">
        <v>256.37625372542402</v>
      </c>
      <c r="GF93">
        <v>255.909035039998</v>
      </c>
      <c r="GG93">
        <v>256.55105829988503</v>
      </c>
      <c r="GH93">
        <v>256.11768364328901</v>
      </c>
      <c r="GI93">
        <v>257.331995363033</v>
      </c>
      <c r="GJ93">
        <v>256.76766909042198</v>
      </c>
    </row>
    <row r="94" spans="1:192" x14ac:dyDescent="0.25">
      <c r="A94">
        <v>1.0387492867720201</v>
      </c>
      <c r="B94">
        <v>256.76317780078898</v>
      </c>
      <c r="C94">
        <v>257.01993366152698</v>
      </c>
      <c r="D94">
        <v>257.529787227057</v>
      </c>
      <c r="E94">
        <v>256.84178700013501</v>
      </c>
      <c r="F94">
        <v>256.48857344446299</v>
      </c>
      <c r="G94">
        <v>256.13476235206798</v>
      </c>
      <c r="H94">
        <v>255.474272557277</v>
      </c>
      <c r="I94">
        <v>255.646287857484</v>
      </c>
      <c r="J94">
        <v>257.38402406415798</v>
      </c>
      <c r="K94">
        <v>257.98222364092697</v>
      </c>
      <c r="L94">
        <v>256.91386896784297</v>
      </c>
      <c r="M94">
        <v>257.37820880785802</v>
      </c>
      <c r="N94">
        <v>256.21797354908398</v>
      </c>
      <c r="O94">
        <v>256.37057322503102</v>
      </c>
      <c r="P94">
        <v>255.90278626318201</v>
      </c>
      <c r="Q94">
        <v>256.24781687228</v>
      </c>
      <c r="R94">
        <v>256.31979700913303</v>
      </c>
      <c r="S94">
        <v>257.29577881791499</v>
      </c>
      <c r="T94">
        <v>255.84350362031299</v>
      </c>
      <c r="U94">
        <v>256.32051027593297</v>
      </c>
      <c r="V94">
        <v>255.91228698813401</v>
      </c>
      <c r="W94">
        <v>254.63375590951199</v>
      </c>
      <c r="X94">
        <v>253.22307966266601</v>
      </c>
      <c r="Y94">
        <v>252.44418836210599</v>
      </c>
      <c r="Z94">
        <v>250.69886683472899</v>
      </c>
      <c r="AA94">
        <v>250.427720323931</v>
      </c>
      <c r="AB94">
        <v>249.951748342169</v>
      </c>
      <c r="AC94">
        <v>248.74934391306601</v>
      </c>
      <c r="AD94">
        <v>248.79686575455699</v>
      </c>
      <c r="AE94">
        <v>247.80627543445399</v>
      </c>
      <c r="AF94">
        <v>247.29002494443699</v>
      </c>
      <c r="AG94">
        <v>246.371755671789</v>
      </c>
      <c r="AH94">
        <v>246.850463804778</v>
      </c>
      <c r="AI94">
        <v>245.84211897282</v>
      </c>
      <c r="AJ94">
        <v>246.04061173713399</v>
      </c>
      <c r="AK94">
        <v>244.757871646674</v>
      </c>
      <c r="AL94">
        <v>246.49343274637101</v>
      </c>
      <c r="AM94">
        <v>246.46785900823599</v>
      </c>
      <c r="AN94">
        <v>245.826287221743</v>
      </c>
      <c r="AO94">
        <v>244.67288952702799</v>
      </c>
      <c r="AP94">
        <v>246.14874465387101</v>
      </c>
      <c r="AQ94">
        <v>245.93139480323299</v>
      </c>
      <c r="AR94">
        <v>246.568752427601</v>
      </c>
      <c r="AS94">
        <v>245.34564891417699</v>
      </c>
      <c r="AT94">
        <v>244.943694733657</v>
      </c>
      <c r="AU94">
        <v>243.64881567189201</v>
      </c>
      <c r="AV94">
        <v>244.899924076785</v>
      </c>
      <c r="AW94">
        <v>244.796642547733</v>
      </c>
      <c r="AX94">
        <v>245.65686676177501</v>
      </c>
      <c r="AY94">
        <v>244.88468677855801</v>
      </c>
      <c r="AZ94">
        <v>245.01306106782201</v>
      </c>
      <c r="BA94">
        <v>246.07121925583999</v>
      </c>
      <c r="BB94">
        <v>244.97989117504</v>
      </c>
      <c r="BC94">
        <v>246.19497400133301</v>
      </c>
      <c r="BD94">
        <v>246.591554566914</v>
      </c>
      <c r="BE94">
        <v>245.17838516413801</v>
      </c>
      <c r="BF94">
        <v>244.15340537650701</v>
      </c>
      <c r="BG94">
        <v>245.962391792055</v>
      </c>
      <c r="BH94">
        <v>245.02405435634401</v>
      </c>
      <c r="BI94">
        <v>245.30335972677301</v>
      </c>
      <c r="BJ94">
        <v>245.28193368678799</v>
      </c>
      <c r="BK94">
        <v>246.41297800108299</v>
      </c>
      <c r="BL94">
        <v>245.82460148945199</v>
      </c>
      <c r="BM94">
        <v>245.91795502830999</v>
      </c>
      <c r="BN94">
        <v>245.98305880312299</v>
      </c>
      <c r="BO94">
        <v>245.07824799257301</v>
      </c>
      <c r="BP94">
        <v>246.32926997287601</v>
      </c>
      <c r="BQ94">
        <v>245.53461137507401</v>
      </c>
      <c r="BR94">
        <v>246.18182354047801</v>
      </c>
      <c r="BS94">
        <v>244.97701031552501</v>
      </c>
      <c r="BT94">
        <v>245.40221127249001</v>
      </c>
      <c r="BU94">
        <v>245.20867202788901</v>
      </c>
      <c r="BV94">
        <v>245.52685546853201</v>
      </c>
      <c r="BW94">
        <v>244.942200866256</v>
      </c>
      <c r="BX94">
        <v>244.882297299595</v>
      </c>
      <c r="BY94">
        <v>245.850666070344</v>
      </c>
      <c r="BZ94">
        <v>243.84793318090701</v>
      </c>
      <c r="CA94">
        <v>244.109222576777</v>
      </c>
      <c r="CB94">
        <v>244.80970607585999</v>
      </c>
      <c r="CC94">
        <v>245.578695742869</v>
      </c>
      <c r="CD94">
        <v>245.530228121439</v>
      </c>
      <c r="CE94">
        <v>244.90287807809301</v>
      </c>
      <c r="CF94">
        <v>244.03716147884501</v>
      </c>
      <c r="CG94">
        <v>245.83115830120499</v>
      </c>
      <c r="CH94">
        <v>244.747580013175</v>
      </c>
      <c r="CI94">
        <v>244.33404632962799</v>
      </c>
      <c r="CJ94">
        <v>244.04788326068001</v>
      </c>
      <c r="CK94">
        <v>244.70658115164201</v>
      </c>
      <c r="CL94">
        <v>244.15991087153699</v>
      </c>
      <c r="CM94">
        <v>244.82764092679301</v>
      </c>
      <c r="CN94">
        <v>245.38869588420201</v>
      </c>
      <c r="CO94">
        <v>244.293956546136</v>
      </c>
      <c r="CP94">
        <v>243.25278957270899</v>
      </c>
      <c r="CQ94">
        <v>244.88224554852999</v>
      </c>
      <c r="CR94">
        <v>243.990320361985</v>
      </c>
      <c r="CS94">
        <v>244.52269665649601</v>
      </c>
      <c r="CT94">
        <v>243.85874738840599</v>
      </c>
      <c r="CU94">
        <v>236.36398691891901</v>
      </c>
      <c r="CV94">
        <v>237.710644741409</v>
      </c>
      <c r="CW94">
        <v>247.80244864126499</v>
      </c>
      <c r="CX94">
        <v>247.47630609713599</v>
      </c>
      <c r="CY94">
        <v>246.720229368904</v>
      </c>
      <c r="CZ94">
        <v>246.79168767598401</v>
      </c>
      <c r="DA94">
        <v>246.73212854634099</v>
      </c>
      <c r="DB94">
        <v>246.59615082425299</v>
      </c>
      <c r="DC94">
        <v>246.016394849579</v>
      </c>
      <c r="DD94">
        <v>246.78802332668499</v>
      </c>
      <c r="DE94">
        <v>245.868272144234</v>
      </c>
      <c r="DF94">
        <v>246.20784128704301</v>
      </c>
      <c r="DG94">
        <v>245.91477109254001</v>
      </c>
      <c r="DH94">
        <v>246.429560006005</v>
      </c>
      <c r="DI94">
        <v>247.18923187720799</v>
      </c>
      <c r="DJ94">
        <v>247.25050890624701</v>
      </c>
      <c r="DK94">
        <v>247.217852884801</v>
      </c>
      <c r="DL94">
        <v>246.451808592124</v>
      </c>
      <c r="DM94">
        <v>246.37817066610501</v>
      </c>
      <c r="DN94">
        <v>248.44651770778799</v>
      </c>
      <c r="DO94">
        <v>248.03298080480599</v>
      </c>
      <c r="DP94">
        <v>246.878601818921</v>
      </c>
      <c r="DQ94">
        <v>246.53112016325201</v>
      </c>
      <c r="DR94">
        <v>247.167897345223</v>
      </c>
      <c r="DS94">
        <v>247.10953027119899</v>
      </c>
      <c r="DT94">
        <v>247.646974762198</v>
      </c>
      <c r="DU94">
        <v>246.72094887746101</v>
      </c>
      <c r="DV94">
        <v>247.954630764938</v>
      </c>
      <c r="DW94">
        <v>247.35673962647499</v>
      </c>
      <c r="DX94">
        <v>246.68353682709699</v>
      </c>
      <c r="DY94">
        <v>246.751784906187</v>
      </c>
      <c r="DZ94">
        <v>246.87123226159801</v>
      </c>
      <c r="EA94">
        <v>246.05308637223899</v>
      </c>
      <c r="EB94">
        <v>246.60430740809301</v>
      </c>
      <c r="EC94">
        <v>246.47411472470401</v>
      </c>
      <c r="ED94">
        <v>247.36614495257299</v>
      </c>
      <c r="EE94">
        <v>246.713385307659</v>
      </c>
      <c r="EF94">
        <v>246.958419490588</v>
      </c>
      <c r="EG94">
        <v>246.924422883933</v>
      </c>
      <c r="EH94">
        <v>247.89651179326299</v>
      </c>
      <c r="EI94">
        <v>247.19584188078599</v>
      </c>
      <c r="EJ94">
        <v>246.726869734633</v>
      </c>
      <c r="EK94">
        <v>246.87184974103999</v>
      </c>
      <c r="EL94">
        <v>247.25641887163701</v>
      </c>
      <c r="EM94">
        <v>246.58681824588999</v>
      </c>
      <c r="EN94">
        <v>247.80725898374101</v>
      </c>
      <c r="EO94">
        <v>246.877418770936</v>
      </c>
      <c r="EP94">
        <v>246.500406681219</v>
      </c>
      <c r="EQ94">
        <v>246.88058037410599</v>
      </c>
      <c r="ER94">
        <v>246.11357038823201</v>
      </c>
      <c r="ES94">
        <v>247.02941278260599</v>
      </c>
      <c r="ET94">
        <v>246.208027503799</v>
      </c>
      <c r="EU94">
        <v>247.503459390421</v>
      </c>
      <c r="EV94">
        <v>247.165127664712</v>
      </c>
      <c r="EW94">
        <v>246.48154663051599</v>
      </c>
      <c r="EX94">
        <v>246.78480919915799</v>
      </c>
      <c r="EY94">
        <v>244.72097878454301</v>
      </c>
      <c r="EZ94">
        <v>247.11154697504099</v>
      </c>
      <c r="FA94">
        <v>246.66765061290599</v>
      </c>
      <c r="FB94">
        <v>246.462656860973</v>
      </c>
      <c r="FC94">
        <v>246.857040660737</v>
      </c>
      <c r="FD94">
        <v>248.399253067085</v>
      </c>
      <c r="FE94">
        <v>248.54289966621499</v>
      </c>
      <c r="FF94">
        <v>246.95763352559001</v>
      </c>
      <c r="FG94">
        <v>247.42273983175201</v>
      </c>
      <c r="FH94">
        <v>247.44664647010299</v>
      </c>
      <c r="FI94">
        <v>247.470277762254</v>
      </c>
      <c r="FJ94">
        <v>247.41164535136701</v>
      </c>
      <c r="FK94">
        <v>247.53994770402099</v>
      </c>
      <c r="FL94">
        <v>246.47974497765301</v>
      </c>
      <c r="FM94">
        <v>247.68053279121099</v>
      </c>
      <c r="FN94">
        <v>247.44732505551599</v>
      </c>
      <c r="FO94">
        <v>247.048799426214</v>
      </c>
      <c r="FP94">
        <v>247.46582934340501</v>
      </c>
      <c r="FQ94">
        <v>248.398760144509</v>
      </c>
      <c r="FR94">
        <v>248.15851685057899</v>
      </c>
      <c r="FS94">
        <v>248.77592850005499</v>
      </c>
      <c r="FT94">
        <v>249.861086357403</v>
      </c>
      <c r="FU94">
        <v>251.1919223459</v>
      </c>
      <c r="FV94">
        <v>251.358149311712</v>
      </c>
      <c r="FW94">
        <v>253.42746034868</v>
      </c>
      <c r="FX94">
        <v>252.74253545033</v>
      </c>
      <c r="FY94">
        <v>253.42614311776001</v>
      </c>
      <c r="FZ94">
        <v>253.83382725517799</v>
      </c>
      <c r="GA94">
        <v>254.72137151985501</v>
      </c>
      <c r="GB94">
        <v>254.65781596842899</v>
      </c>
      <c r="GC94">
        <v>254.64118482334101</v>
      </c>
      <c r="GD94">
        <v>255.83864364176301</v>
      </c>
      <c r="GE94">
        <v>255.51447299153</v>
      </c>
      <c r="GF94">
        <v>255.62547426146401</v>
      </c>
      <c r="GG94">
        <v>254.99969541597599</v>
      </c>
      <c r="GH94">
        <v>255.18136079104099</v>
      </c>
      <c r="GI94">
        <v>255.47700103387899</v>
      </c>
      <c r="GJ94">
        <v>254.969375669318</v>
      </c>
    </row>
    <row r="95" spans="1:192" x14ac:dyDescent="0.25">
      <c r="A95">
        <v>1.04819114862856</v>
      </c>
      <c r="B95">
        <v>255.556539195933</v>
      </c>
      <c r="C95">
        <v>255.23310934329001</v>
      </c>
      <c r="D95">
        <v>254.94853901684999</v>
      </c>
      <c r="E95">
        <v>255.27888482977201</v>
      </c>
      <c r="F95">
        <v>254.02505560294301</v>
      </c>
      <c r="G95">
        <v>255.2565076978</v>
      </c>
      <c r="H95">
        <v>253.70059200019301</v>
      </c>
      <c r="I95">
        <v>254.17079386400499</v>
      </c>
      <c r="J95">
        <v>255.10141021345399</v>
      </c>
      <c r="K95">
        <v>256.22207143555198</v>
      </c>
      <c r="L95">
        <v>255.57833655151299</v>
      </c>
      <c r="M95">
        <v>255.37489884929201</v>
      </c>
      <c r="N95">
        <v>254.23233679082799</v>
      </c>
      <c r="O95">
        <v>255.61625726325599</v>
      </c>
      <c r="P95">
        <v>254.50034588059901</v>
      </c>
      <c r="Q95">
        <v>254.67133069116599</v>
      </c>
      <c r="R95">
        <v>254.18693435951499</v>
      </c>
      <c r="S95">
        <v>255.59540807370399</v>
      </c>
      <c r="T95">
        <v>254.06238856885801</v>
      </c>
      <c r="U95">
        <v>254.32302724695199</v>
      </c>
      <c r="V95">
        <v>253.830987916292</v>
      </c>
      <c r="W95">
        <v>253.392366081083</v>
      </c>
      <c r="X95">
        <v>251.90482467934601</v>
      </c>
      <c r="Y95">
        <v>251.36135175625699</v>
      </c>
      <c r="Z95">
        <v>249.52323119668</v>
      </c>
      <c r="AA95">
        <v>249.360148569394</v>
      </c>
      <c r="AB95">
        <v>248.652699406208</v>
      </c>
      <c r="AC95">
        <v>247.38162165902199</v>
      </c>
      <c r="AD95">
        <v>246.47940393513801</v>
      </c>
      <c r="AE95">
        <v>246.13640493588699</v>
      </c>
      <c r="AF95">
        <v>246.095871590456</v>
      </c>
      <c r="AG95">
        <v>244.43413621703999</v>
      </c>
      <c r="AH95">
        <v>244.19661205943601</v>
      </c>
      <c r="AI95">
        <v>243.401800188496</v>
      </c>
      <c r="AJ95">
        <v>243.15564654412501</v>
      </c>
      <c r="AK95">
        <v>243.479021407408</v>
      </c>
      <c r="AL95">
        <v>244.32416559157599</v>
      </c>
      <c r="AM95">
        <v>244.616759240551</v>
      </c>
      <c r="AN95">
        <v>244.28785582274401</v>
      </c>
      <c r="AO95">
        <v>243.576588825757</v>
      </c>
      <c r="AP95">
        <v>244.17553741713201</v>
      </c>
      <c r="AQ95">
        <v>243.80358323945501</v>
      </c>
      <c r="AR95">
        <v>244.155819877684</v>
      </c>
      <c r="AS95">
        <v>244.847920671282</v>
      </c>
      <c r="AT95">
        <v>243.45073522102399</v>
      </c>
      <c r="AU95">
        <v>242.61895665656101</v>
      </c>
      <c r="AV95">
        <v>243.38456702418301</v>
      </c>
      <c r="AW95">
        <v>242.64931932895601</v>
      </c>
      <c r="AX95">
        <v>243.885329401853</v>
      </c>
      <c r="AY95">
        <v>242.56264051783299</v>
      </c>
      <c r="AZ95">
        <v>243.24713339816901</v>
      </c>
      <c r="BA95">
        <v>244.15582738197199</v>
      </c>
      <c r="BB95">
        <v>243.60274023563801</v>
      </c>
      <c r="BC95">
        <v>244.60098096430201</v>
      </c>
      <c r="BD95">
        <v>244.56107527511</v>
      </c>
      <c r="BE95">
        <v>244.469994805536</v>
      </c>
      <c r="BF95">
        <v>242.777506046582</v>
      </c>
      <c r="BG95">
        <v>243.405124548195</v>
      </c>
      <c r="BH95">
        <v>244.03209685944</v>
      </c>
      <c r="BI95">
        <v>243.67150790914999</v>
      </c>
      <c r="BJ95">
        <v>243.44584303482199</v>
      </c>
      <c r="BK95">
        <v>244.23610345470101</v>
      </c>
      <c r="BL95">
        <v>243.90343704842601</v>
      </c>
      <c r="BM95">
        <v>243.70133450749699</v>
      </c>
      <c r="BN95">
        <v>243.43018011331</v>
      </c>
      <c r="BO95">
        <v>243.32245244378799</v>
      </c>
      <c r="BP95">
        <v>243.83535097948501</v>
      </c>
      <c r="BQ95">
        <v>243.993778829327</v>
      </c>
      <c r="BR95">
        <v>243.98539936725399</v>
      </c>
      <c r="BS95">
        <v>244.38536155995101</v>
      </c>
      <c r="BT95">
        <v>244.17415062854701</v>
      </c>
      <c r="BU95">
        <v>243.942082901584</v>
      </c>
      <c r="BV95">
        <v>243.814856332391</v>
      </c>
      <c r="BW95">
        <v>243.253816046575</v>
      </c>
      <c r="BX95">
        <v>243.02344897612801</v>
      </c>
      <c r="BY95">
        <v>243.875962629914</v>
      </c>
      <c r="BZ95">
        <v>242.592561639374</v>
      </c>
      <c r="CA95">
        <v>242.78137257968999</v>
      </c>
      <c r="CB95">
        <v>243.024456645935</v>
      </c>
      <c r="CC95">
        <v>243.80809534091</v>
      </c>
      <c r="CD95">
        <v>243.36939641862199</v>
      </c>
      <c r="CE95">
        <v>243.55792768625801</v>
      </c>
      <c r="CF95">
        <v>242.57666795934401</v>
      </c>
      <c r="CG95">
        <v>243.39386009363199</v>
      </c>
      <c r="CH95">
        <v>243.48220637784499</v>
      </c>
      <c r="CI95">
        <v>243.14639848571699</v>
      </c>
      <c r="CJ95">
        <v>242.846887061112</v>
      </c>
      <c r="CK95">
        <v>242.14658997696901</v>
      </c>
      <c r="CL95">
        <v>241.980943291182</v>
      </c>
      <c r="CM95">
        <v>242.568111428115</v>
      </c>
      <c r="CN95">
        <v>242.79638106252901</v>
      </c>
      <c r="CO95">
        <v>242.76266753928701</v>
      </c>
      <c r="CP95">
        <v>242.37253909403299</v>
      </c>
      <c r="CQ95">
        <v>243.28094421175399</v>
      </c>
      <c r="CR95">
        <v>242.77882330709201</v>
      </c>
      <c r="CS95">
        <v>242.44157715627901</v>
      </c>
      <c r="CT95">
        <v>241.82844347751401</v>
      </c>
      <c r="CU95">
        <v>235.43219436869899</v>
      </c>
      <c r="CV95">
        <v>236.986583983678</v>
      </c>
      <c r="CW95">
        <v>245.53132491333699</v>
      </c>
      <c r="CX95">
        <v>244.99203466049099</v>
      </c>
      <c r="CY95">
        <v>245.28375659952701</v>
      </c>
      <c r="CZ95">
        <v>244.985276391122</v>
      </c>
      <c r="DA95">
        <v>244.866420865137</v>
      </c>
      <c r="DB95">
        <v>244.50467690807599</v>
      </c>
      <c r="DC95">
        <v>244.969929070288</v>
      </c>
      <c r="DD95">
        <v>245.025581050976</v>
      </c>
      <c r="DE95">
        <v>244.49218194382399</v>
      </c>
      <c r="DF95">
        <v>244.65345836248699</v>
      </c>
      <c r="DG95">
        <v>243.845901080869</v>
      </c>
      <c r="DH95">
        <v>245.39153194442699</v>
      </c>
      <c r="DI95">
        <v>245.19456947187399</v>
      </c>
      <c r="DJ95">
        <v>245.11496159558399</v>
      </c>
      <c r="DK95">
        <v>245.06269458796899</v>
      </c>
      <c r="DL95">
        <v>244.873124185053</v>
      </c>
      <c r="DM95">
        <v>246.06739737185299</v>
      </c>
      <c r="DN95">
        <v>245.78337143823299</v>
      </c>
      <c r="DO95">
        <v>245.53121139639799</v>
      </c>
      <c r="DP95">
        <v>245.398159519302</v>
      </c>
      <c r="DQ95">
        <v>245.16582708949099</v>
      </c>
      <c r="DR95">
        <v>244.55051024729599</v>
      </c>
      <c r="DS95">
        <v>245.27293708660901</v>
      </c>
      <c r="DT95">
        <v>246.35405848683899</v>
      </c>
      <c r="DU95">
        <v>245.04656743277701</v>
      </c>
      <c r="DV95">
        <v>245.106405580087</v>
      </c>
      <c r="DW95">
        <v>245.638891551521</v>
      </c>
      <c r="DX95">
        <v>245.11045486580599</v>
      </c>
      <c r="DY95">
        <v>245.420115632988</v>
      </c>
      <c r="DZ95">
        <v>244.93804770133499</v>
      </c>
      <c r="EA95">
        <v>245.688225645871</v>
      </c>
      <c r="EB95">
        <v>245.964835814282</v>
      </c>
      <c r="EC95">
        <v>245.44046554395999</v>
      </c>
      <c r="ED95">
        <v>245.181068689586</v>
      </c>
      <c r="EE95">
        <v>244.37450952314001</v>
      </c>
      <c r="EF95">
        <v>244.76942638325801</v>
      </c>
      <c r="EG95">
        <v>245.33933782083301</v>
      </c>
      <c r="EH95">
        <v>245.86199414442399</v>
      </c>
      <c r="EI95">
        <v>245.638042195754</v>
      </c>
      <c r="EJ95">
        <v>244.91018338886499</v>
      </c>
      <c r="EK95">
        <v>244.63201040931699</v>
      </c>
      <c r="EL95">
        <v>245.34979836366199</v>
      </c>
      <c r="EM95">
        <v>244.97713789529399</v>
      </c>
      <c r="EN95">
        <v>245.69802596533401</v>
      </c>
      <c r="EO95">
        <v>245.55317515308201</v>
      </c>
      <c r="EP95">
        <v>245.558670853319</v>
      </c>
      <c r="EQ95">
        <v>244.71193126806099</v>
      </c>
      <c r="ER95">
        <v>245.46033218384201</v>
      </c>
      <c r="ES95">
        <v>245.94710133254901</v>
      </c>
      <c r="ET95">
        <v>245.776580344439</v>
      </c>
      <c r="EU95">
        <v>245.656801106958</v>
      </c>
      <c r="EV95">
        <v>244.96739750637701</v>
      </c>
      <c r="EW95">
        <v>244.066691959091</v>
      </c>
      <c r="EX95">
        <v>245.64419726979901</v>
      </c>
      <c r="EY95">
        <v>243.351856922743</v>
      </c>
      <c r="EZ95">
        <v>245.575322399226</v>
      </c>
      <c r="FA95">
        <v>245.128392875016</v>
      </c>
      <c r="FB95">
        <v>245.47050266802199</v>
      </c>
      <c r="FC95">
        <v>245.711053182423</v>
      </c>
      <c r="FD95">
        <v>245.494647167615</v>
      </c>
      <c r="FE95">
        <v>246.21674663116599</v>
      </c>
      <c r="FF95">
        <v>245.82241092955201</v>
      </c>
      <c r="FG95">
        <v>246.04452020460499</v>
      </c>
      <c r="FH95">
        <v>245.39168485653499</v>
      </c>
      <c r="FI95">
        <v>246.028913897412</v>
      </c>
      <c r="FJ95">
        <v>245.29348850750699</v>
      </c>
      <c r="FK95">
        <v>245.81930903653699</v>
      </c>
      <c r="FL95">
        <v>244.21699699535301</v>
      </c>
      <c r="FM95">
        <v>245.50372434796901</v>
      </c>
      <c r="FN95">
        <v>245.549653960011</v>
      </c>
      <c r="FO95">
        <v>245.718629107635</v>
      </c>
      <c r="FP95">
        <v>245.11743869109901</v>
      </c>
      <c r="FQ95">
        <v>246.95549595405899</v>
      </c>
      <c r="FR95">
        <v>245.81796403689799</v>
      </c>
      <c r="FS95">
        <v>246.09600368806599</v>
      </c>
      <c r="FT95">
        <v>248.29912615856799</v>
      </c>
      <c r="FU95">
        <v>248.92140268843499</v>
      </c>
      <c r="FV95">
        <v>249.80104832769601</v>
      </c>
      <c r="FW95">
        <v>251.015083103927</v>
      </c>
      <c r="FX95">
        <v>251.22617316383</v>
      </c>
      <c r="FY95">
        <v>250.832916759667</v>
      </c>
      <c r="FZ95">
        <v>252.62290324369999</v>
      </c>
      <c r="GA95">
        <v>252.30226623329099</v>
      </c>
      <c r="GB95">
        <v>252.72670945775201</v>
      </c>
      <c r="GC95">
        <v>253.19929115414999</v>
      </c>
      <c r="GD95">
        <v>254.895069984657</v>
      </c>
      <c r="GE95">
        <v>253.15649721380501</v>
      </c>
      <c r="GF95">
        <v>253.00344048907399</v>
      </c>
      <c r="GG95">
        <v>253.03551181778201</v>
      </c>
      <c r="GH95">
        <v>253.322096904104</v>
      </c>
      <c r="GI95">
        <v>253.74922106335299</v>
      </c>
      <c r="GJ95">
        <v>253.733796881193</v>
      </c>
    </row>
    <row r="96" spans="1:192" x14ac:dyDescent="0.25">
      <c r="A96">
        <v>1.0576330104850999</v>
      </c>
      <c r="B96">
        <v>253.37930437331801</v>
      </c>
      <c r="C96">
        <v>253.44938781389499</v>
      </c>
      <c r="D96">
        <v>251.96410984632999</v>
      </c>
      <c r="E96">
        <v>252.64456180097599</v>
      </c>
      <c r="F96">
        <v>253.09925108893199</v>
      </c>
      <c r="G96">
        <v>252.874034119632</v>
      </c>
      <c r="H96">
        <v>252.330052791436</v>
      </c>
      <c r="I96">
        <v>252.211640742898</v>
      </c>
      <c r="J96">
        <v>254.44390400771101</v>
      </c>
      <c r="K96">
        <v>254.23966961390801</v>
      </c>
      <c r="L96">
        <v>253.65602645806601</v>
      </c>
      <c r="M96">
        <v>253.59804737782599</v>
      </c>
      <c r="N96">
        <v>252.71454489981801</v>
      </c>
      <c r="O96">
        <v>252.74580424747401</v>
      </c>
      <c r="P96">
        <v>252.85609479797299</v>
      </c>
      <c r="Q96">
        <v>253.264459794213</v>
      </c>
      <c r="R96">
        <v>252.51568375872699</v>
      </c>
      <c r="S96">
        <v>253.187360543414</v>
      </c>
      <c r="T96">
        <v>254.090973250725</v>
      </c>
      <c r="U96">
        <v>252.66630694526799</v>
      </c>
      <c r="V96">
        <v>252.58803968124801</v>
      </c>
      <c r="W96">
        <v>251.50740283148099</v>
      </c>
      <c r="X96">
        <v>249.96375422034399</v>
      </c>
      <c r="Y96">
        <v>249.757576919234</v>
      </c>
      <c r="Z96">
        <v>248.10728988640301</v>
      </c>
      <c r="AA96">
        <v>247.14618908280801</v>
      </c>
      <c r="AB96">
        <v>246.85173542338899</v>
      </c>
      <c r="AC96">
        <v>245.067468011968</v>
      </c>
      <c r="AD96">
        <v>245.37456726628801</v>
      </c>
      <c r="AE96">
        <v>244.232771540637</v>
      </c>
      <c r="AF96">
        <v>244.67448543405999</v>
      </c>
      <c r="AG96">
        <v>243.76000065428801</v>
      </c>
      <c r="AH96">
        <v>242.840831791542</v>
      </c>
      <c r="AI96">
        <v>242.36013257591699</v>
      </c>
      <c r="AJ96">
        <v>241.91217677706399</v>
      </c>
      <c r="AK96">
        <v>242.68679306508699</v>
      </c>
      <c r="AL96">
        <v>243.18265485627799</v>
      </c>
      <c r="AM96">
        <v>242.07187233205599</v>
      </c>
      <c r="AN96">
        <v>242.51651552019001</v>
      </c>
      <c r="AO96">
        <v>242.063830523316</v>
      </c>
      <c r="AP96">
        <v>242.183854482887</v>
      </c>
      <c r="AQ96">
        <v>242.672933448495</v>
      </c>
      <c r="AR96">
        <v>241.752244113974</v>
      </c>
      <c r="AS96">
        <v>243.01636412475699</v>
      </c>
      <c r="AT96">
        <v>242.11949247455999</v>
      </c>
      <c r="AU96">
        <v>241.539842983836</v>
      </c>
      <c r="AV96">
        <v>241.751331464467</v>
      </c>
      <c r="AW96">
        <v>242.05780452412901</v>
      </c>
      <c r="AX96">
        <v>242.646699232174</v>
      </c>
      <c r="AY96">
        <v>241.40589214350001</v>
      </c>
      <c r="AZ96">
        <v>242.030257969552</v>
      </c>
      <c r="BA96">
        <v>241.70129767671</v>
      </c>
      <c r="BB96">
        <v>241.71587346508201</v>
      </c>
      <c r="BC96">
        <v>243.06380546064099</v>
      </c>
      <c r="BD96">
        <v>242.12592800364899</v>
      </c>
      <c r="BE96">
        <v>242.48014508708999</v>
      </c>
      <c r="BF96">
        <v>241.53827265972399</v>
      </c>
      <c r="BG96">
        <v>242.34272308799501</v>
      </c>
      <c r="BH96">
        <v>241.94953318365901</v>
      </c>
      <c r="BI96">
        <v>242.64121910864401</v>
      </c>
      <c r="BJ96">
        <v>242.08527470999601</v>
      </c>
      <c r="BK96">
        <v>242.51837226910101</v>
      </c>
      <c r="BL96">
        <v>242.028041821979</v>
      </c>
      <c r="BM96">
        <v>242.05899286085301</v>
      </c>
      <c r="BN96">
        <v>241.830629916904</v>
      </c>
      <c r="BO96">
        <v>242.00606418389199</v>
      </c>
      <c r="BP96">
        <v>241.91482791686099</v>
      </c>
      <c r="BQ96">
        <v>241.93368908392799</v>
      </c>
      <c r="BR96">
        <v>241.49088454835501</v>
      </c>
      <c r="BS96">
        <v>242.15737011413901</v>
      </c>
      <c r="BT96">
        <v>242.46752604902201</v>
      </c>
      <c r="BU96">
        <v>242.154262440927</v>
      </c>
      <c r="BV96">
        <v>241.855661328445</v>
      </c>
      <c r="BW96">
        <v>241.98822050726301</v>
      </c>
      <c r="BX96">
        <v>241.24698634034399</v>
      </c>
      <c r="BY96">
        <v>242.39321674253699</v>
      </c>
      <c r="BZ96">
        <v>241.495091981717</v>
      </c>
      <c r="CA96">
        <v>241.535983893115</v>
      </c>
      <c r="CB96">
        <v>242.04817210466399</v>
      </c>
      <c r="CC96">
        <v>241.063082180587</v>
      </c>
      <c r="CD96">
        <v>240.490004118012</v>
      </c>
      <c r="CE96">
        <v>241.05243405727501</v>
      </c>
      <c r="CF96">
        <v>241.18628307114</v>
      </c>
      <c r="CG96">
        <v>241.151569819158</v>
      </c>
      <c r="CH96">
        <v>242.20474234092299</v>
      </c>
      <c r="CI96">
        <v>242.24981667268301</v>
      </c>
      <c r="CJ96">
        <v>240.902161942079</v>
      </c>
      <c r="CK96">
        <v>240.35248183649699</v>
      </c>
      <c r="CL96">
        <v>241.13680246487701</v>
      </c>
      <c r="CM96">
        <v>241.23174878588199</v>
      </c>
      <c r="CN96">
        <v>240.96891031742601</v>
      </c>
      <c r="CO96">
        <v>241.21878864978001</v>
      </c>
      <c r="CP96">
        <v>240.39396903138501</v>
      </c>
      <c r="CQ96">
        <v>241.87914537331801</v>
      </c>
      <c r="CR96">
        <v>241.38945763718499</v>
      </c>
      <c r="CS96">
        <v>241.029941816491</v>
      </c>
      <c r="CT96">
        <v>240.30898452361299</v>
      </c>
      <c r="CU96">
        <v>233.79502437078099</v>
      </c>
      <c r="CV96">
        <v>235.872157232745</v>
      </c>
      <c r="CW96">
        <v>243.87519068799699</v>
      </c>
      <c r="CX96">
        <v>243.38648449924</v>
      </c>
      <c r="CY96">
        <v>243.13342968232899</v>
      </c>
      <c r="CZ96">
        <v>242.87386792881301</v>
      </c>
      <c r="DA96">
        <v>243.75754905865099</v>
      </c>
      <c r="DB96">
        <v>242.967634995823</v>
      </c>
      <c r="DC96">
        <v>243.17340379939901</v>
      </c>
      <c r="DD96">
        <v>244.163037022662</v>
      </c>
      <c r="DE96">
        <v>242.84569882244</v>
      </c>
      <c r="DF96">
        <v>242.999313192572</v>
      </c>
      <c r="DG96">
        <v>242.05470565016199</v>
      </c>
      <c r="DH96">
        <v>242.60232400987601</v>
      </c>
      <c r="DI96">
        <v>243.71257702571299</v>
      </c>
      <c r="DJ96">
        <v>243.723904725316</v>
      </c>
      <c r="DK96">
        <v>243.55600048505499</v>
      </c>
      <c r="DL96">
        <v>244.22708894662401</v>
      </c>
      <c r="DM96">
        <v>243.483767272086</v>
      </c>
      <c r="DN96">
        <v>243.16504659018301</v>
      </c>
      <c r="DO96">
        <v>243.45746551970399</v>
      </c>
      <c r="DP96">
        <v>242.83738705788201</v>
      </c>
      <c r="DQ96">
        <v>242.796007785863</v>
      </c>
      <c r="DR96">
        <v>243.22107903216801</v>
      </c>
      <c r="DS96">
        <v>243.45544650369101</v>
      </c>
      <c r="DT96">
        <v>244.13564347369399</v>
      </c>
      <c r="DU96">
        <v>242.85877221705999</v>
      </c>
      <c r="DV96">
        <v>243.37888202253799</v>
      </c>
      <c r="DW96">
        <v>244.121113495396</v>
      </c>
      <c r="DX96">
        <v>244.089390178656</v>
      </c>
      <c r="DY96">
        <v>243.66872472678099</v>
      </c>
      <c r="DZ96">
        <v>242.943871163761</v>
      </c>
      <c r="EA96">
        <v>243.33329857200701</v>
      </c>
      <c r="EB96">
        <v>243.57849596793</v>
      </c>
      <c r="EC96">
        <v>244.66483206191199</v>
      </c>
      <c r="ED96">
        <v>243.70318573553101</v>
      </c>
      <c r="EE96">
        <v>243.09575904787201</v>
      </c>
      <c r="EF96">
        <v>243.579396784951</v>
      </c>
      <c r="EG96">
        <v>243.25081089243699</v>
      </c>
      <c r="EH96">
        <v>243.95831575947599</v>
      </c>
      <c r="EI96">
        <v>243.620940364414</v>
      </c>
      <c r="EJ96">
        <v>244.022543085954</v>
      </c>
      <c r="EK96">
        <v>243.42882535352601</v>
      </c>
      <c r="EL96">
        <v>243.785150146098</v>
      </c>
      <c r="EM96">
        <v>244.42503569289201</v>
      </c>
      <c r="EN96">
        <v>242.70987583491799</v>
      </c>
      <c r="EO96">
        <v>243.81871516607401</v>
      </c>
      <c r="EP96">
        <v>244.222437788669</v>
      </c>
      <c r="EQ96">
        <v>243.878463515085</v>
      </c>
      <c r="ER96">
        <v>244.094888456267</v>
      </c>
      <c r="ES96">
        <v>244.616323134433</v>
      </c>
      <c r="ET96">
        <v>243.30103545888699</v>
      </c>
      <c r="EU96">
        <v>243.631127664383</v>
      </c>
      <c r="EV96">
        <v>244.20515954144699</v>
      </c>
      <c r="EW96">
        <v>243.290646820907</v>
      </c>
      <c r="EX96">
        <v>243.241104310765</v>
      </c>
      <c r="EY96">
        <v>241.64253320901099</v>
      </c>
      <c r="EZ96">
        <v>243.44278318188901</v>
      </c>
      <c r="FA96">
        <v>243.411641670823</v>
      </c>
      <c r="FB96">
        <v>244.40799226072801</v>
      </c>
      <c r="FC96">
        <v>244.082647022429</v>
      </c>
      <c r="FD96">
        <v>243.85953421942401</v>
      </c>
      <c r="FE96">
        <v>243.682132071441</v>
      </c>
      <c r="FF96">
        <v>244.04807059209799</v>
      </c>
      <c r="FG96">
        <v>244.35586801351801</v>
      </c>
      <c r="FH96">
        <v>243.064681607719</v>
      </c>
      <c r="FI96">
        <v>244.52846205155399</v>
      </c>
      <c r="FJ96">
        <v>244.77582655237001</v>
      </c>
      <c r="FK96">
        <v>243.96798833534601</v>
      </c>
      <c r="FL96">
        <v>243.26243717921599</v>
      </c>
      <c r="FM96">
        <v>244.02681710311501</v>
      </c>
      <c r="FN96">
        <v>244.11387884836</v>
      </c>
      <c r="FO96">
        <v>244.22346117102401</v>
      </c>
      <c r="FP96">
        <v>243.86449516081501</v>
      </c>
      <c r="FQ96">
        <v>244.28020407957399</v>
      </c>
      <c r="FR96">
        <v>244.40047648868801</v>
      </c>
      <c r="FS96">
        <v>245.17036109611101</v>
      </c>
      <c r="FT96">
        <v>246.75725516516999</v>
      </c>
      <c r="FU96">
        <v>246.36382656662099</v>
      </c>
      <c r="FV96">
        <v>247.83298956602499</v>
      </c>
      <c r="FW96">
        <v>248.90869359755101</v>
      </c>
      <c r="FX96">
        <v>249.531056909954</v>
      </c>
      <c r="FY96">
        <v>249.52534268153201</v>
      </c>
      <c r="FZ96">
        <v>250.87442493097899</v>
      </c>
      <c r="GA96">
        <v>251.05416072210301</v>
      </c>
      <c r="GB96">
        <v>252.153791270624</v>
      </c>
      <c r="GC96">
        <v>251.94590913571901</v>
      </c>
      <c r="GD96">
        <v>252.92640096515399</v>
      </c>
      <c r="GE96">
        <v>251.24583455962599</v>
      </c>
      <c r="GF96">
        <v>251.44135098506101</v>
      </c>
      <c r="GG96">
        <v>251.32848615695499</v>
      </c>
      <c r="GH96">
        <v>251.810740191983</v>
      </c>
      <c r="GI96">
        <v>251.440302485134</v>
      </c>
      <c r="GJ96">
        <v>251.27846602210499</v>
      </c>
    </row>
    <row r="97" spans="1:192" x14ac:dyDescent="0.25">
      <c r="A97">
        <v>1.0670748723416399</v>
      </c>
      <c r="B97">
        <v>251.36603599748801</v>
      </c>
      <c r="C97">
        <v>251.427419665136</v>
      </c>
      <c r="D97">
        <v>250.77103416399601</v>
      </c>
      <c r="E97">
        <v>250.782220654241</v>
      </c>
      <c r="F97">
        <v>251.14997275524499</v>
      </c>
      <c r="G97">
        <v>251.36944649485699</v>
      </c>
      <c r="H97">
        <v>251.45290944046101</v>
      </c>
      <c r="I97">
        <v>250.07471699862</v>
      </c>
      <c r="J97">
        <v>253.50119563240099</v>
      </c>
      <c r="K97">
        <v>252.65762426229199</v>
      </c>
      <c r="L97">
        <v>251.20674945789199</v>
      </c>
      <c r="M97">
        <v>251.27924807875999</v>
      </c>
      <c r="N97">
        <v>250.867906287902</v>
      </c>
      <c r="O97">
        <v>251.18908241434201</v>
      </c>
      <c r="P97">
        <v>251.194631252677</v>
      </c>
      <c r="Q97">
        <v>251.104198194454</v>
      </c>
      <c r="R97">
        <v>251.79939025018899</v>
      </c>
      <c r="S97">
        <v>250.92689244163</v>
      </c>
      <c r="T97">
        <v>251.885202196298</v>
      </c>
      <c r="U97">
        <v>250.43455634661399</v>
      </c>
      <c r="V97">
        <v>251.21720824673301</v>
      </c>
      <c r="W97">
        <v>248.95558162447199</v>
      </c>
      <c r="X97">
        <v>248.71654073077499</v>
      </c>
      <c r="Y97">
        <v>247.92984082004901</v>
      </c>
      <c r="Z97">
        <v>246.36950609156199</v>
      </c>
      <c r="AA97">
        <v>245.49902148795999</v>
      </c>
      <c r="AB97">
        <v>244.53992467774501</v>
      </c>
      <c r="AC97">
        <v>243.729838027922</v>
      </c>
      <c r="AD97">
        <v>243.52819109925099</v>
      </c>
      <c r="AE97">
        <v>242.61432787762899</v>
      </c>
      <c r="AF97">
        <v>242.26356145262099</v>
      </c>
      <c r="AG97">
        <v>242.54264159281001</v>
      </c>
      <c r="AH97">
        <v>241.21505390569101</v>
      </c>
      <c r="AI97">
        <v>240.70661242124899</v>
      </c>
      <c r="AJ97">
        <v>240.834277489389</v>
      </c>
      <c r="AK97">
        <v>240.704176452887</v>
      </c>
      <c r="AL97">
        <v>241.51316650698101</v>
      </c>
      <c r="AM97">
        <v>240.74221898609301</v>
      </c>
      <c r="AN97">
        <v>240.37416018003</v>
      </c>
      <c r="AO97">
        <v>240.13864115466501</v>
      </c>
      <c r="AP97">
        <v>239.57667834998799</v>
      </c>
      <c r="AQ97">
        <v>240.80876016021301</v>
      </c>
      <c r="AR97">
        <v>239.932818059705</v>
      </c>
      <c r="AS97">
        <v>241.619816934217</v>
      </c>
      <c r="AT97">
        <v>240.549716080358</v>
      </c>
      <c r="AU97">
        <v>239.587148393277</v>
      </c>
      <c r="AV97">
        <v>241.298960271472</v>
      </c>
      <c r="AW97">
        <v>240.479149905193</v>
      </c>
      <c r="AX97">
        <v>240.71327733539499</v>
      </c>
      <c r="AY97">
        <v>240.42445255277701</v>
      </c>
      <c r="AZ97">
        <v>239.88408726633901</v>
      </c>
      <c r="BA97">
        <v>240.006361785845</v>
      </c>
      <c r="BB97">
        <v>240.42041598308799</v>
      </c>
      <c r="BC97">
        <v>240.88662038035301</v>
      </c>
      <c r="BD97">
        <v>240.753802051034</v>
      </c>
      <c r="BE97">
        <v>240.49840426854601</v>
      </c>
      <c r="BF97">
        <v>239.88432354022001</v>
      </c>
      <c r="BG97">
        <v>240.55967700502501</v>
      </c>
      <c r="BH97">
        <v>240.27156710033299</v>
      </c>
      <c r="BI97">
        <v>240.12907103610101</v>
      </c>
      <c r="BJ97">
        <v>240.17620299412101</v>
      </c>
      <c r="BK97">
        <v>241.24107378036399</v>
      </c>
      <c r="BL97">
        <v>240.21107984852799</v>
      </c>
      <c r="BM97">
        <v>240.38083298237899</v>
      </c>
      <c r="BN97">
        <v>240.97887493127399</v>
      </c>
      <c r="BO97">
        <v>240.115763345533</v>
      </c>
      <c r="BP97">
        <v>240.25686281087999</v>
      </c>
      <c r="BQ97">
        <v>240.91404783171399</v>
      </c>
      <c r="BR97">
        <v>240.124285079777</v>
      </c>
      <c r="BS97">
        <v>240.57616561478901</v>
      </c>
      <c r="BT97">
        <v>239.81072954555401</v>
      </c>
      <c r="BU97">
        <v>240.49217336711399</v>
      </c>
      <c r="BV97">
        <v>239.53143921051301</v>
      </c>
      <c r="BW97">
        <v>240.84000684022499</v>
      </c>
      <c r="BX97">
        <v>239.96508124597699</v>
      </c>
      <c r="BY97">
        <v>240.354671842469</v>
      </c>
      <c r="BZ97">
        <v>239.746473141064</v>
      </c>
      <c r="CA97">
        <v>240.31318506610799</v>
      </c>
      <c r="CB97">
        <v>239.556682599928</v>
      </c>
      <c r="CC97">
        <v>239.36367043930099</v>
      </c>
      <c r="CD97">
        <v>239.016206757475</v>
      </c>
      <c r="CE97">
        <v>239.46982766004299</v>
      </c>
      <c r="CF97">
        <v>239.93844549144001</v>
      </c>
      <c r="CG97">
        <v>239.140034006577</v>
      </c>
      <c r="CH97">
        <v>239.13930606134599</v>
      </c>
      <c r="CI97">
        <v>240.033434521011</v>
      </c>
      <c r="CJ97">
        <v>238.78509465390999</v>
      </c>
      <c r="CK97">
        <v>239.144823139468</v>
      </c>
      <c r="CL97">
        <v>240.146635632282</v>
      </c>
      <c r="CM97">
        <v>240.07528482700101</v>
      </c>
      <c r="CN97">
        <v>239.107700282346</v>
      </c>
      <c r="CO97">
        <v>240.12313911035201</v>
      </c>
      <c r="CP97">
        <v>238.46912949236699</v>
      </c>
      <c r="CQ97">
        <v>240.15816357056801</v>
      </c>
      <c r="CR97">
        <v>239.43429548329601</v>
      </c>
      <c r="CS97">
        <v>240.272775307003</v>
      </c>
      <c r="CT97">
        <v>239.44294419636299</v>
      </c>
      <c r="CU97">
        <v>232.70972829605401</v>
      </c>
      <c r="CV97">
        <v>235.393696210873</v>
      </c>
      <c r="CW97">
        <v>242.44527226311899</v>
      </c>
      <c r="CX97">
        <v>242.03542794754699</v>
      </c>
      <c r="CY97">
        <v>240.94451561837101</v>
      </c>
      <c r="CZ97">
        <v>241.237266508039</v>
      </c>
      <c r="DA97">
        <v>241.045972445492</v>
      </c>
      <c r="DB97">
        <v>241.161629285754</v>
      </c>
      <c r="DC97">
        <v>241.532686508843</v>
      </c>
      <c r="DD97">
        <v>241.313016723093</v>
      </c>
      <c r="DE97">
        <v>241.40329241269501</v>
      </c>
      <c r="DF97">
        <v>240.859549876492</v>
      </c>
      <c r="DG97">
        <v>239.92272624048201</v>
      </c>
      <c r="DH97">
        <v>241.64421238854601</v>
      </c>
      <c r="DI97">
        <v>241.63619801638399</v>
      </c>
      <c r="DJ97">
        <v>241.13333183360501</v>
      </c>
      <c r="DK97">
        <v>241.6370169663</v>
      </c>
      <c r="DL97">
        <v>242.14046937973799</v>
      </c>
      <c r="DM97">
        <v>241.20349431877</v>
      </c>
      <c r="DN97">
        <v>242.585062886581</v>
      </c>
      <c r="DO97">
        <v>242.54856627584101</v>
      </c>
      <c r="DP97">
        <v>241.49776240056599</v>
      </c>
      <c r="DQ97">
        <v>241.79371716943001</v>
      </c>
      <c r="DR97">
        <v>241.93513012782199</v>
      </c>
      <c r="DS97">
        <v>241.11545394203401</v>
      </c>
      <c r="DT97">
        <v>242.16028940044899</v>
      </c>
      <c r="DU97">
        <v>241.796734011051</v>
      </c>
      <c r="DV97">
        <v>241.78460874635999</v>
      </c>
      <c r="DW97">
        <v>242.34359100313199</v>
      </c>
      <c r="DX97">
        <v>241.94714509607999</v>
      </c>
      <c r="DY97">
        <v>242.39790625723001</v>
      </c>
      <c r="DZ97">
        <v>241.665825846724</v>
      </c>
      <c r="EA97">
        <v>241.337246646051</v>
      </c>
      <c r="EB97">
        <v>241.14356119543299</v>
      </c>
      <c r="EC97">
        <v>242.22288487547999</v>
      </c>
      <c r="ED97">
        <v>242.604947161664</v>
      </c>
      <c r="EE97">
        <v>241.65646840951999</v>
      </c>
      <c r="EF97">
        <v>242.07102556789599</v>
      </c>
      <c r="EG97">
        <v>241.30247180789399</v>
      </c>
      <c r="EH97">
        <v>242.17322409120999</v>
      </c>
      <c r="EI97">
        <v>243.08799910372301</v>
      </c>
      <c r="EJ97">
        <v>241.91067260825801</v>
      </c>
      <c r="EK97">
        <v>242.70731265672799</v>
      </c>
      <c r="EL97">
        <v>242.17581090642099</v>
      </c>
      <c r="EM97">
        <v>242.71777483083901</v>
      </c>
      <c r="EN97">
        <v>241.25095823654601</v>
      </c>
      <c r="EO97">
        <v>242.842477474883</v>
      </c>
      <c r="EP97">
        <v>241.58591562637</v>
      </c>
      <c r="EQ97">
        <v>242.10893664969899</v>
      </c>
      <c r="ER97">
        <v>241.99566515594901</v>
      </c>
      <c r="ES97">
        <v>241.84088686912901</v>
      </c>
      <c r="ET97">
        <v>241.69227215774501</v>
      </c>
      <c r="EU97">
        <v>242.77854670223999</v>
      </c>
      <c r="EV97">
        <v>242.54123180931199</v>
      </c>
      <c r="EW97">
        <v>242.35558305637599</v>
      </c>
      <c r="EX97">
        <v>242.21412660003401</v>
      </c>
      <c r="EY97">
        <v>239.85261740284301</v>
      </c>
      <c r="EZ97">
        <v>241.840074182563</v>
      </c>
      <c r="FA97">
        <v>242.730689813791</v>
      </c>
      <c r="FB97">
        <v>242.40210585076599</v>
      </c>
      <c r="FC97">
        <v>242.257124796954</v>
      </c>
      <c r="FD97">
        <v>242.56276251737901</v>
      </c>
      <c r="FE97">
        <v>242.48987856556101</v>
      </c>
      <c r="FF97">
        <v>242.28000977775301</v>
      </c>
      <c r="FG97">
        <v>242.99491729908101</v>
      </c>
      <c r="FH97">
        <v>242.50628736146601</v>
      </c>
      <c r="FI97">
        <v>242.07307137259301</v>
      </c>
      <c r="FJ97">
        <v>241.945982472297</v>
      </c>
      <c r="FK97">
        <v>241.50413441864299</v>
      </c>
      <c r="FL97">
        <v>242.48154553973501</v>
      </c>
      <c r="FM97">
        <v>241.94496182915799</v>
      </c>
      <c r="FN97">
        <v>242.365594386997</v>
      </c>
      <c r="FO97">
        <v>242.59794501807201</v>
      </c>
      <c r="FP97">
        <v>242.585870376587</v>
      </c>
      <c r="FQ97">
        <v>242.058723450706</v>
      </c>
      <c r="FR97">
        <v>244.010411274359</v>
      </c>
      <c r="FS97">
        <v>244.47418855939301</v>
      </c>
      <c r="FT97">
        <v>244.916179641621</v>
      </c>
      <c r="FU97">
        <v>245.194354968445</v>
      </c>
      <c r="FV97">
        <v>245.96636481462801</v>
      </c>
      <c r="FW97">
        <v>246.85065187607199</v>
      </c>
      <c r="FX97">
        <v>247.48997635030099</v>
      </c>
      <c r="FY97">
        <v>248.00327886442801</v>
      </c>
      <c r="FZ97">
        <v>248.71929541243099</v>
      </c>
      <c r="GA97">
        <v>249.414704623201</v>
      </c>
      <c r="GB97">
        <v>250.71172487422501</v>
      </c>
      <c r="GC97">
        <v>250.37941644504201</v>
      </c>
      <c r="GD97">
        <v>250.48417161664599</v>
      </c>
      <c r="GE97">
        <v>249.80474181417199</v>
      </c>
      <c r="GF97">
        <v>249.958585901258</v>
      </c>
      <c r="GG97">
        <v>250.34370046229799</v>
      </c>
      <c r="GH97">
        <v>250.27453648645701</v>
      </c>
      <c r="GI97">
        <v>249.24874498171999</v>
      </c>
      <c r="GJ97">
        <v>248.67218742695599</v>
      </c>
    </row>
    <row r="98" spans="1:192" x14ac:dyDescent="0.25">
      <c r="A98">
        <v>1.0765167341981801</v>
      </c>
      <c r="B98">
        <v>249.03737261246101</v>
      </c>
      <c r="C98">
        <v>249.891011928946</v>
      </c>
      <c r="D98">
        <v>250.233602970167</v>
      </c>
      <c r="E98">
        <v>249.532782270756</v>
      </c>
      <c r="F98">
        <v>248.432129316812</v>
      </c>
      <c r="G98">
        <v>250.039166944128</v>
      </c>
      <c r="H98">
        <v>249.33561078058699</v>
      </c>
      <c r="I98">
        <v>248.08698186785199</v>
      </c>
      <c r="J98">
        <v>250.814360816619</v>
      </c>
      <c r="K98">
        <v>250.62589181188201</v>
      </c>
      <c r="L98">
        <v>249.554714226182</v>
      </c>
      <c r="M98">
        <v>250.06677986642001</v>
      </c>
      <c r="N98">
        <v>248.786628710249</v>
      </c>
      <c r="O98">
        <v>250.17650927263199</v>
      </c>
      <c r="P98">
        <v>249.39512818097</v>
      </c>
      <c r="Q98">
        <v>249.57098049959399</v>
      </c>
      <c r="R98">
        <v>250.19602811176901</v>
      </c>
      <c r="S98">
        <v>249.562799574645</v>
      </c>
      <c r="T98">
        <v>249.13617152962601</v>
      </c>
      <c r="U98">
        <v>248.76512739766201</v>
      </c>
      <c r="V98">
        <v>249.41276376635801</v>
      </c>
      <c r="W98">
        <v>247.955370363604</v>
      </c>
      <c r="X98">
        <v>246.59580370284399</v>
      </c>
      <c r="Y98">
        <v>246.07571568859399</v>
      </c>
      <c r="Z98">
        <v>243.97712255376999</v>
      </c>
      <c r="AA98">
        <v>244.123455516999</v>
      </c>
      <c r="AB98">
        <v>242.84011025394301</v>
      </c>
      <c r="AC98">
        <v>242.32736438366399</v>
      </c>
      <c r="AD98">
        <v>241.71837296033499</v>
      </c>
      <c r="AE98">
        <v>241.257737217461</v>
      </c>
      <c r="AF98">
        <v>240.82124782826</v>
      </c>
      <c r="AG98">
        <v>240.418171307449</v>
      </c>
      <c r="AH98">
        <v>239.37392904698399</v>
      </c>
      <c r="AI98">
        <v>239.46678325126001</v>
      </c>
      <c r="AJ98">
        <v>239.12426439922001</v>
      </c>
      <c r="AK98">
        <v>238.20449942182299</v>
      </c>
      <c r="AL98">
        <v>240.15586716688</v>
      </c>
      <c r="AM98">
        <v>239.61221176714599</v>
      </c>
      <c r="AN98">
        <v>238.73224492889099</v>
      </c>
      <c r="AO98">
        <v>237.917925357315</v>
      </c>
      <c r="AP98">
        <v>237.914087155506</v>
      </c>
      <c r="AQ98">
        <v>239.789741293844</v>
      </c>
      <c r="AR98">
        <v>239.159469746524</v>
      </c>
      <c r="AS98">
        <v>239.38956855560201</v>
      </c>
      <c r="AT98">
        <v>238.64369083157999</v>
      </c>
      <c r="AU98">
        <v>237.40546831949601</v>
      </c>
      <c r="AV98">
        <v>239.52482169152501</v>
      </c>
      <c r="AW98">
        <v>238.13411143784401</v>
      </c>
      <c r="AX98">
        <v>238.59871656444901</v>
      </c>
      <c r="AY98">
        <v>239.22442871836699</v>
      </c>
      <c r="AZ98">
        <v>238.420501504535</v>
      </c>
      <c r="BA98">
        <v>238.80666355345599</v>
      </c>
      <c r="BB98">
        <v>239.19731150679701</v>
      </c>
      <c r="BC98">
        <v>239.404555236128</v>
      </c>
      <c r="BD98">
        <v>238.218318532419</v>
      </c>
      <c r="BE98">
        <v>238.75487635120899</v>
      </c>
      <c r="BF98">
        <v>238.889263471578</v>
      </c>
      <c r="BG98">
        <v>238.47578165983799</v>
      </c>
      <c r="BH98">
        <v>238.900011666881</v>
      </c>
      <c r="BI98">
        <v>238.112808486982</v>
      </c>
      <c r="BJ98">
        <v>238.09804213943099</v>
      </c>
      <c r="BK98">
        <v>239.42277204067699</v>
      </c>
      <c r="BL98">
        <v>238.11411957435899</v>
      </c>
      <c r="BM98">
        <v>238.20073809581001</v>
      </c>
      <c r="BN98">
        <v>239.57856221479301</v>
      </c>
      <c r="BO98">
        <v>238.85621395286199</v>
      </c>
      <c r="BP98">
        <v>239.28750993424401</v>
      </c>
      <c r="BQ98">
        <v>239.32584413103601</v>
      </c>
      <c r="BR98">
        <v>238.74093910085699</v>
      </c>
      <c r="BS98">
        <v>237.974311387645</v>
      </c>
      <c r="BT98">
        <v>237.68288387707801</v>
      </c>
      <c r="BU98">
        <v>239.29946049831801</v>
      </c>
      <c r="BV98">
        <v>237.962197479857</v>
      </c>
      <c r="BW98">
        <v>238.49940208066599</v>
      </c>
      <c r="BX98">
        <v>238.93105625440299</v>
      </c>
      <c r="BY98">
        <v>238.26630482319999</v>
      </c>
      <c r="BZ98">
        <v>238.782802009763</v>
      </c>
      <c r="CA98">
        <v>238.708340085283</v>
      </c>
      <c r="CB98">
        <v>238.22255633204799</v>
      </c>
      <c r="CC98">
        <v>238.549607247989</v>
      </c>
      <c r="CD98">
        <v>237.85060741843699</v>
      </c>
      <c r="CE98">
        <v>237.48110637040801</v>
      </c>
      <c r="CF98">
        <v>237.517610188113</v>
      </c>
      <c r="CG98">
        <v>236.90592879447701</v>
      </c>
      <c r="CH98">
        <v>238.249536525341</v>
      </c>
      <c r="CI98">
        <v>238.17849490347001</v>
      </c>
      <c r="CJ98">
        <v>237.290958159263</v>
      </c>
      <c r="CK98">
        <v>238.34854529260801</v>
      </c>
      <c r="CL98">
        <v>237.88653748876499</v>
      </c>
      <c r="CM98">
        <v>237.32513182449799</v>
      </c>
      <c r="CN98">
        <v>237.83675946811701</v>
      </c>
      <c r="CO98">
        <v>238.076597380012</v>
      </c>
      <c r="CP98">
        <v>237.47598233329401</v>
      </c>
      <c r="CQ98">
        <v>237.82294590546499</v>
      </c>
      <c r="CR98">
        <v>238.11037179380699</v>
      </c>
      <c r="CS98">
        <v>238.48776194097101</v>
      </c>
      <c r="CT98">
        <v>237.90000881204301</v>
      </c>
      <c r="CU98">
        <v>231.79541287943999</v>
      </c>
      <c r="CV98">
        <v>233.14914948748401</v>
      </c>
      <c r="CW98">
        <v>241.265958014403</v>
      </c>
      <c r="CX98">
        <v>240.29258277923401</v>
      </c>
      <c r="CY98">
        <v>239.54876105095201</v>
      </c>
      <c r="CZ98">
        <v>240.41229461932599</v>
      </c>
      <c r="DA98">
        <v>240.02536723897401</v>
      </c>
      <c r="DB98">
        <v>239.35484397899299</v>
      </c>
      <c r="DC98">
        <v>239.94249869030301</v>
      </c>
      <c r="DD98">
        <v>239.33264386316799</v>
      </c>
      <c r="DE98">
        <v>239.09271411020799</v>
      </c>
      <c r="DF98">
        <v>239.439142104486</v>
      </c>
      <c r="DG98">
        <v>239.119561927013</v>
      </c>
      <c r="DH98">
        <v>240.16012854854799</v>
      </c>
      <c r="DI98">
        <v>239.98802224016001</v>
      </c>
      <c r="DJ98">
        <v>239.37440461945101</v>
      </c>
      <c r="DK98">
        <v>240.17337276248301</v>
      </c>
      <c r="DL98">
        <v>239.56967925696799</v>
      </c>
      <c r="DM98">
        <v>240.12765733644801</v>
      </c>
      <c r="DN98">
        <v>240.11505299645799</v>
      </c>
      <c r="DO98">
        <v>241.01126125942301</v>
      </c>
      <c r="DP98">
        <v>239.68753549423599</v>
      </c>
      <c r="DQ98">
        <v>240.314571331557</v>
      </c>
      <c r="DR98">
        <v>239.88202774472899</v>
      </c>
      <c r="DS98">
        <v>239.96655309958999</v>
      </c>
      <c r="DT98">
        <v>240.42863411809299</v>
      </c>
      <c r="DU98">
        <v>240.78156937788199</v>
      </c>
      <c r="DV98">
        <v>239.822261794073</v>
      </c>
      <c r="DW98">
        <v>240.847409834979</v>
      </c>
      <c r="DX98">
        <v>240.18285143544199</v>
      </c>
      <c r="DY98">
        <v>240.24813953229599</v>
      </c>
      <c r="DZ98">
        <v>241.18086337378799</v>
      </c>
      <c r="EA98">
        <v>239.74174532984799</v>
      </c>
      <c r="EB98">
        <v>240.916421000246</v>
      </c>
      <c r="EC98">
        <v>239.91922437846699</v>
      </c>
      <c r="ED98">
        <v>240.58897884216</v>
      </c>
      <c r="EE98">
        <v>240.75207174953999</v>
      </c>
      <c r="EF98">
        <v>240.60395823072301</v>
      </c>
      <c r="EG98">
        <v>240.657433924727</v>
      </c>
      <c r="EH98">
        <v>240.03212395909699</v>
      </c>
      <c r="EI98">
        <v>241.41614391347099</v>
      </c>
      <c r="EJ98">
        <v>239.869737232555</v>
      </c>
      <c r="EK98">
        <v>240.74588936331</v>
      </c>
      <c r="EL98">
        <v>241.338283198776</v>
      </c>
      <c r="EM98">
        <v>239.57634116340799</v>
      </c>
      <c r="EN98">
        <v>239.32017343849901</v>
      </c>
      <c r="EO98">
        <v>240.445148146458</v>
      </c>
      <c r="EP98">
        <v>240.276886254885</v>
      </c>
      <c r="EQ98">
        <v>240.94967653331099</v>
      </c>
      <c r="ER98">
        <v>239.46811186823999</v>
      </c>
      <c r="ES98">
        <v>240.042277071407</v>
      </c>
      <c r="ET98">
        <v>240.121528318206</v>
      </c>
      <c r="EU98">
        <v>240.42673403853999</v>
      </c>
      <c r="EV98">
        <v>240.40261169029</v>
      </c>
      <c r="EW98">
        <v>241.03999086590599</v>
      </c>
      <c r="EX98">
        <v>240.44943953365299</v>
      </c>
      <c r="EY98">
        <v>237.763611088635</v>
      </c>
      <c r="EZ98">
        <v>240.414215595462</v>
      </c>
      <c r="FA98">
        <v>240.77751250098501</v>
      </c>
      <c r="FB98">
        <v>240.93157312984999</v>
      </c>
      <c r="FC98">
        <v>240.76220139697699</v>
      </c>
      <c r="FD98">
        <v>241.08672975067</v>
      </c>
      <c r="FE98">
        <v>241.82682570401099</v>
      </c>
      <c r="FF98">
        <v>241.20015215616101</v>
      </c>
      <c r="FG98">
        <v>241.26167316048699</v>
      </c>
      <c r="FH98">
        <v>240.84464475205601</v>
      </c>
      <c r="FI98">
        <v>240.40940630000799</v>
      </c>
      <c r="FJ98">
        <v>240.58053441443801</v>
      </c>
      <c r="FK98">
        <v>240.55739042598</v>
      </c>
      <c r="FL98">
        <v>240.55998556348101</v>
      </c>
      <c r="FM98">
        <v>239.70840676931201</v>
      </c>
      <c r="FN98">
        <v>240.92351307464199</v>
      </c>
      <c r="FO98">
        <v>240.68059169484101</v>
      </c>
      <c r="FP98">
        <v>241.02590885555799</v>
      </c>
      <c r="FQ98">
        <v>241.51376474783501</v>
      </c>
      <c r="FR98">
        <v>242.066034856047</v>
      </c>
      <c r="FS98">
        <v>242.57210469501501</v>
      </c>
      <c r="FT98">
        <v>242.91156211411101</v>
      </c>
      <c r="FU98">
        <v>243.41602674423601</v>
      </c>
      <c r="FV98">
        <v>244.51743619900699</v>
      </c>
      <c r="FW98">
        <v>244.29329790580999</v>
      </c>
      <c r="FX98">
        <v>245.729955794668</v>
      </c>
      <c r="FY98">
        <v>246.52227102962499</v>
      </c>
      <c r="FZ98">
        <v>246.992489428287</v>
      </c>
      <c r="GA98">
        <v>247.021806342958</v>
      </c>
      <c r="GB98">
        <v>248.79788866823901</v>
      </c>
      <c r="GC98">
        <v>248.656738560831</v>
      </c>
      <c r="GD98">
        <v>249.54571114087599</v>
      </c>
      <c r="GE98">
        <v>248.660939597609</v>
      </c>
      <c r="GF98">
        <v>248.020752904517</v>
      </c>
      <c r="GG98">
        <v>248.72155388143401</v>
      </c>
      <c r="GH98">
        <v>247.76717752834401</v>
      </c>
      <c r="GI98">
        <v>248.01212019852301</v>
      </c>
      <c r="GJ98">
        <v>247.730158817719</v>
      </c>
    </row>
    <row r="99" spans="1:192" x14ac:dyDescent="0.25">
      <c r="A99">
        <v>1.08595859605472</v>
      </c>
      <c r="B99">
        <v>248.01792300618899</v>
      </c>
      <c r="C99">
        <v>248.249602091226</v>
      </c>
      <c r="D99">
        <v>248.13052130616001</v>
      </c>
      <c r="E99">
        <v>248.22495741376099</v>
      </c>
      <c r="F99">
        <v>247.407466587952</v>
      </c>
      <c r="G99">
        <v>248.25545525115501</v>
      </c>
      <c r="H99">
        <v>246.816432981677</v>
      </c>
      <c r="I99">
        <v>246.88883048450899</v>
      </c>
      <c r="J99">
        <v>248.48112026695401</v>
      </c>
      <c r="K99">
        <v>248.894431643508</v>
      </c>
      <c r="L99">
        <v>248.62231266678901</v>
      </c>
      <c r="M99">
        <v>248.513802520468</v>
      </c>
      <c r="N99">
        <v>248.501109866842</v>
      </c>
      <c r="O99">
        <v>248.38667102795401</v>
      </c>
      <c r="P99">
        <v>247.51239131253399</v>
      </c>
      <c r="Q99">
        <v>248.121483770872</v>
      </c>
      <c r="R99">
        <v>247.73387848607601</v>
      </c>
      <c r="S99">
        <v>247.84607397083201</v>
      </c>
      <c r="T99">
        <v>248.09208768469</v>
      </c>
      <c r="U99">
        <v>247.39036271771101</v>
      </c>
      <c r="V99">
        <v>247.29174650504001</v>
      </c>
      <c r="W99">
        <v>245.77494848262799</v>
      </c>
      <c r="X99">
        <v>244.98662515947001</v>
      </c>
      <c r="Y99">
        <v>243.901640753517</v>
      </c>
      <c r="Z99">
        <v>242.54387727628099</v>
      </c>
      <c r="AA99">
        <v>242.498414017474</v>
      </c>
      <c r="AB99">
        <v>240.84884189720501</v>
      </c>
      <c r="AC99">
        <v>240.61209167767799</v>
      </c>
      <c r="AD99">
        <v>239.79028361340599</v>
      </c>
      <c r="AE99">
        <v>240.35651415836</v>
      </c>
      <c r="AF99">
        <v>239.11430350417399</v>
      </c>
      <c r="AG99">
        <v>238.262249820232</v>
      </c>
      <c r="AH99">
        <v>238.41719101310699</v>
      </c>
      <c r="AI99">
        <v>237.431905493866</v>
      </c>
      <c r="AJ99">
        <v>236.914649023295</v>
      </c>
      <c r="AK99">
        <v>236.77345138143701</v>
      </c>
      <c r="AL99">
        <v>237.72639900536899</v>
      </c>
      <c r="AM99">
        <v>237.981864677722</v>
      </c>
      <c r="AN99">
        <v>237.042315895884</v>
      </c>
      <c r="AO99">
        <v>236.868399327822</v>
      </c>
      <c r="AP99">
        <v>237.36270873879999</v>
      </c>
      <c r="AQ99">
        <v>238.21066894135899</v>
      </c>
      <c r="AR99">
        <v>237.158636938521</v>
      </c>
      <c r="AS99">
        <v>237.28153893005401</v>
      </c>
      <c r="AT99">
        <v>236.991736238106</v>
      </c>
      <c r="AU99">
        <v>236.061824866932</v>
      </c>
      <c r="AV99">
        <v>237.86627491702399</v>
      </c>
      <c r="AW99">
        <v>236.88915818332401</v>
      </c>
      <c r="AX99">
        <v>237.67997675212499</v>
      </c>
      <c r="AY99">
        <v>237.646760179225</v>
      </c>
      <c r="AZ99">
        <v>237.10350260914299</v>
      </c>
      <c r="BA99">
        <v>236.26901622981501</v>
      </c>
      <c r="BB99">
        <v>237.144615053275</v>
      </c>
      <c r="BC99">
        <v>237.50193668022001</v>
      </c>
      <c r="BD99">
        <v>236.34268882625301</v>
      </c>
      <c r="BE99">
        <v>236.87022672092701</v>
      </c>
      <c r="BF99">
        <v>236.727148206294</v>
      </c>
      <c r="BG99">
        <v>237.48739354626699</v>
      </c>
      <c r="BH99">
        <v>237.18788820755199</v>
      </c>
      <c r="BI99">
        <v>236.77450131793799</v>
      </c>
      <c r="BJ99">
        <v>235.98834599802899</v>
      </c>
      <c r="BK99">
        <v>238.03656112464401</v>
      </c>
      <c r="BL99">
        <v>236.992375832135</v>
      </c>
      <c r="BM99">
        <v>236.94805397021699</v>
      </c>
      <c r="BN99">
        <v>237.59520088930401</v>
      </c>
      <c r="BO99">
        <v>237.41651300324801</v>
      </c>
      <c r="BP99">
        <v>236.63517454043699</v>
      </c>
      <c r="BQ99">
        <v>237.02055690128199</v>
      </c>
      <c r="BR99">
        <v>237.43912806737001</v>
      </c>
      <c r="BS99">
        <v>236.27297653653901</v>
      </c>
      <c r="BT99">
        <v>236.97247699924699</v>
      </c>
      <c r="BU99">
        <v>236.645225099557</v>
      </c>
      <c r="BV99">
        <v>237.350436570472</v>
      </c>
      <c r="BW99">
        <v>236.505271010977</v>
      </c>
      <c r="BX99">
        <v>237.29911045090901</v>
      </c>
      <c r="BY99">
        <v>236.65294947163699</v>
      </c>
      <c r="BZ99">
        <v>236.367495288881</v>
      </c>
      <c r="CA99">
        <v>236.56814937605</v>
      </c>
      <c r="CB99">
        <v>237.014969480584</v>
      </c>
      <c r="CC99">
        <v>237.373879475802</v>
      </c>
      <c r="CD99">
        <v>236.08481730799701</v>
      </c>
      <c r="CE99">
        <v>236.323686105961</v>
      </c>
      <c r="CF99">
        <v>235.88929913433901</v>
      </c>
      <c r="CG99">
        <v>235.54473864562999</v>
      </c>
      <c r="CH99">
        <v>236.56802859168599</v>
      </c>
      <c r="CI99">
        <v>236.611615152686</v>
      </c>
      <c r="CJ99">
        <v>235.99039048624201</v>
      </c>
      <c r="CK99">
        <v>235.072919739822</v>
      </c>
      <c r="CL99">
        <v>236.239153703222</v>
      </c>
      <c r="CM99">
        <v>236.69824434395099</v>
      </c>
      <c r="CN99">
        <v>236.62722321160101</v>
      </c>
      <c r="CO99">
        <v>235.71756365866801</v>
      </c>
      <c r="CP99">
        <v>236.09997135848201</v>
      </c>
      <c r="CQ99">
        <v>236.61520435853799</v>
      </c>
      <c r="CR99">
        <v>236.76955707015699</v>
      </c>
      <c r="CS99">
        <v>235.97679589140299</v>
      </c>
      <c r="CT99">
        <v>235.66817366699499</v>
      </c>
      <c r="CU99">
        <v>229.906678498665</v>
      </c>
      <c r="CV99">
        <v>230.91130581266</v>
      </c>
      <c r="CW99">
        <v>238.69869307530399</v>
      </c>
      <c r="CX99">
        <v>238.51978810632301</v>
      </c>
      <c r="CY99">
        <v>238.10200365936001</v>
      </c>
      <c r="CZ99">
        <v>239.357895466738</v>
      </c>
      <c r="DA99">
        <v>238.25011447806801</v>
      </c>
      <c r="DB99">
        <v>237.51784654933701</v>
      </c>
      <c r="DC99">
        <v>237.925448449692</v>
      </c>
      <c r="DD99">
        <v>238.16330990501999</v>
      </c>
      <c r="DE99">
        <v>237.37685367963499</v>
      </c>
      <c r="DF99">
        <v>237.153410325842</v>
      </c>
      <c r="DG99">
        <v>237.95645356240101</v>
      </c>
      <c r="DH99">
        <v>238.32264070072401</v>
      </c>
      <c r="DI99">
        <v>238.7585439229</v>
      </c>
      <c r="DJ99">
        <v>238.08345797618401</v>
      </c>
      <c r="DK99">
        <v>238.73692496385701</v>
      </c>
      <c r="DL99">
        <v>238.07428275607799</v>
      </c>
      <c r="DM99">
        <v>238.23111920345599</v>
      </c>
      <c r="DN99">
        <v>238.90032794218899</v>
      </c>
      <c r="DO99">
        <v>238.35574225098</v>
      </c>
      <c r="DP99">
        <v>238.72463716208401</v>
      </c>
      <c r="DQ99">
        <v>237.51138656446599</v>
      </c>
      <c r="DR99">
        <v>238.70430476336799</v>
      </c>
      <c r="DS99">
        <v>238.41487246146201</v>
      </c>
      <c r="DT99">
        <v>238.386261436464</v>
      </c>
      <c r="DU99">
        <v>238.98255140875</v>
      </c>
      <c r="DV99">
        <v>238.230394460957</v>
      </c>
      <c r="DW99">
        <v>239.86887569930499</v>
      </c>
      <c r="DX99">
        <v>237.84245729546399</v>
      </c>
      <c r="DY99">
        <v>238.88285789370599</v>
      </c>
      <c r="DZ99">
        <v>239.04670591272199</v>
      </c>
      <c r="EA99">
        <v>238.24755662883999</v>
      </c>
      <c r="EB99">
        <v>239.268402156082</v>
      </c>
      <c r="EC99">
        <v>239.281793282656</v>
      </c>
      <c r="ED99">
        <v>238.19812516946999</v>
      </c>
      <c r="EE99">
        <v>238.642155500885</v>
      </c>
      <c r="EF99">
        <v>239.24284359317201</v>
      </c>
      <c r="EG99">
        <v>238.92159042274901</v>
      </c>
      <c r="EH99">
        <v>239.11139000683301</v>
      </c>
      <c r="EI99">
        <v>239.162590731264</v>
      </c>
      <c r="EJ99">
        <v>239.28322480607301</v>
      </c>
      <c r="EK99">
        <v>238.64110245071001</v>
      </c>
      <c r="EL99">
        <v>238.79341777556601</v>
      </c>
      <c r="EM99">
        <v>237.607393521668</v>
      </c>
      <c r="EN99">
        <v>238.886150578882</v>
      </c>
      <c r="EO99">
        <v>238.14464565542301</v>
      </c>
      <c r="EP99">
        <v>238.30363055525601</v>
      </c>
      <c r="EQ99">
        <v>238.79292846862401</v>
      </c>
      <c r="ER99">
        <v>237.83485976934699</v>
      </c>
      <c r="ES99">
        <v>238.471098334956</v>
      </c>
      <c r="ET99">
        <v>239.038804286198</v>
      </c>
      <c r="EU99">
        <v>238.589815642605</v>
      </c>
      <c r="EV99">
        <v>238.61496259639799</v>
      </c>
      <c r="EW99">
        <v>238.78069552494199</v>
      </c>
      <c r="EX99">
        <v>238.27360792869999</v>
      </c>
      <c r="EY99">
        <v>236.58744859575299</v>
      </c>
      <c r="EZ99">
        <v>238.05910164634099</v>
      </c>
      <c r="FA99">
        <v>238.32863253957299</v>
      </c>
      <c r="FB99">
        <v>239.95079589258401</v>
      </c>
      <c r="FC99">
        <v>238.70253411149801</v>
      </c>
      <c r="FD99">
        <v>239.65969077830999</v>
      </c>
      <c r="FE99">
        <v>239.929310156556</v>
      </c>
      <c r="FF99">
        <v>239.721341407202</v>
      </c>
      <c r="FG99">
        <v>239.14209942393899</v>
      </c>
      <c r="FH99">
        <v>238.143153280132</v>
      </c>
      <c r="FI99">
        <v>238.49561834022199</v>
      </c>
      <c r="FJ99">
        <v>238.516618272741</v>
      </c>
      <c r="FK99">
        <v>239.052857620048</v>
      </c>
      <c r="FL99">
        <v>237.98738631627299</v>
      </c>
      <c r="FM99">
        <v>237.92026516209199</v>
      </c>
      <c r="FN99">
        <v>238.49114786529299</v>
      </c>
      <c r="FO99">
        <v>238.744345471516</v>
      </c>
      <c r="FP99">
        <v>239.51335556823801</v>
      </c>
      <c r="FQ99">
        <v>239.58266818423999</v>
      </c>
      <c r="FR99">
        <v>239.78960804519201</v>
      </c>
      <c r="FS99">
        <v>240.319947019268</v>
      </c>
      <c r="FT99">
        <v>241.592189784624</v>
      </c>
      <c r="FU99">
        <v>241.56423959909699</v>
      </c>
      <c r="FV99">
        <v>243.09566875102499</v>
      </c>
      <c r="FW99">
        <v>242.89524857083799</v>
      </c>
      <c r="FX99">
        <v>243.85859784690399</v>
      </c>
      <c r="FY99">
        <v>245.16329589052799</v>
      </c>
      <c r="FZ99">
        <v>245.36653733454901</v>
      </c>
      <c r="GA99">
        <v>245.74025615441701</v>
      </c>
      <c r="GB99">
        <v>247.117029036107</v>
      </c>
      <c r="GC99">
        <v>247.04182894589499</v>
      </c>
      <c r="GD99">
        <v>247.65854435728701</v>
      </c>
      <c r="GE99">
        <v>246.08028348633999</v>
      </c>
      <c r="GF99">
        <v>246.10950345641601</v>
      </c>
      <c r="GG99">
        <v>246.53192297497699</v>
      </c>
      <c r="GH99">
        <v>246.26271038033099</v>
      </c>
      <c r="GI99">
        <v>246.348207082709</v>
      </c>
      <c r="GJ99">
        <v>245.496241566452</v>
      </c>
    </row>
    <row r="100" spans="1:192" x14ac:dyDescent="0.25">
      <c r="A100">
        <v>1.09540045791126</v>
      </c>
      <c r="B100">
        <v>246.705422493855</v>
      </c>
      <c r="C100">
        <v>246.68075163489101</v>
      </c>
      <c r="D100">
        <v>245.76970113518101</v>
      </c>
      <c r="E100">
        <v>246.238597897641</v>
      </c>
      <c r="F100">
        <v>246.603487215055</v>
      </c>
      <c r="G100">
        <v>246.07004194070001</v>
      </c>
      <c r="H100">
        <v>246.55247779191001</v>
      </c>
      <c r="I100">
        <v>245.297750862946</v>
      </c>
      <c r="J100">
        <v>245.637531627241</v>
      </c>
      <c r="K100">
        <v>246.56542901190599</v>
      </c>
      <c r="L100">
        <v>246.64929926288099</v>
      </c>
      <c r="M100">
        <v>246.674773181728</v>
      </c>
      <c r="N100">
        <v>245.97064922106301</v>
      </c>
      <c r="O100">
        <v>245.69932568007201</v>
      </c>
      <c r="P100">
        <v>245.74341853187099</v>
      </c>
      <c r="Q100">
        <v>246.62998245919101</v>
      </c>
      <c r="R100">
        <v>246.00614237010601</v>
      </c>
      <c r="S100">
        <v>246.07905879286</v>
      </c>
      <c r="T100">
        <v>246.40682384131</v>
      </c>
      <c r="U100">
        <v>245.93413513446299</v>
      </c>
      <c r="V100">
        <v>245.14409934131899</v>
      </c>
      <c r="W100">
        <v>244.69160902878201</v>
      </c>
      <c r="X100">
        <v>243.71039261445401</v>
      </c>
      <c r="Y100">
        <v>241.797668697066</v>
      </c>
      <c r="Z100">
        <v>240.84993863968501</v>
      </c>
      <c r="AA100">
        <v>240.48368231370301</v>
      </c>
      <c r="AB100">
        <v>239.38764682234901</v>
      </c>
      <c r="AC100">
        <v>238.94265830491599</v>
      </c>
      <c r="AD100">
        <v>238.30688021536801</v>
      </c>
      <c r="AE100">
        <v>238.63138463322201</v>
      </c>
      <c r="AF100">
        <v>237.42016246332599</v>
      </c>
      <c r="AG100">
        <v>236.342470510341</v>
      </c>
      <c r="AH100">
        <v>236.74669516750799</v>
      </c>
      <c r="AI100">
        <v>235.677150745208</v>
      </c>
      <c r="AJ100">
        <v>234.88314189178499</v>
      </c>
      <c r="AK100">
        <v>236.38277035276801</v>
      </c>
      <c r="AL100">
        <v>235.65699170264099</v>
      </c>
      <c r="AM100">
        <v>235.89134038487501</v>
      </c>
      <c r="AN100">
        <v>235.29382415836699</v>
      </c>
      <c r="AO100">
        <v>235.093342178689</v>
      </c>
      <c r="AP100">
        <v>235.97412858315701</v>
      </c>
      <c r="AQ100">
        <v>236.30391175009501</v>
      </c>
      <c r="AR100">
        <v>236.04936167147699</v>
      </c>
      <c r="AS100">
        <v>235.608165823912</v>
      </c>
      <c r="AT100">
        <v>234.61007514581499</v>
      </c>
      <c r="AU100">
        <v>234.23336000319199</v>
      </c>
      <c r="AV100">
        <v>236.64456707457401</v>
      </c>
      <c r="AW100">
        <v>236.008571716066</v>
      </c>
      <c r="AX100">
        <v>235.70362650814201</v>
      </c>
      <c r="AY100">
        <v>235.52935764658</v>
      </c>
      <c r="AZ100">
        <v>235.45421581478399</v>
      </c>
      <c r="BA100">
        <v>234.76285601204901</v>
      </c>
      <c r="BB100">
        <v>235.21534702413399</v>
      </c>
      <c r="BC100">
        <v>234.84709564097699</v>
      </c>
      <c r="BD100">
        <v>235.064615471861</v>
      </c>
      <c r="BE100">
        <v>235.161160515961</v>
      </c>
      <c r="BF100">
        <v>235.43300405676001</v>
      </c>
      <c r="BG100">
        <v>236.366053061229</v>
      </c>
      <c r="BH100">
        <v>235.75643872875401</v>
      </c>
      <c r="BI100">
        <v>235.46193431378799</v>
      </c>
      <c r="BJ100">
        <v>235.02416625100599</v>
      </c>
      <c r="BK100">
        <v>235.20222933543801</v>
      </c>
      <c r="BL100">
        <v>236.18071670900301</v>
      </c>
      <c r="BM100">
        <v>235.71352648906699</v>
      </c>
      <c r="BN100">
        <v>235.715277857356</v>
      </c>
      <c r="BO100">
        <v>235.92148437543599</v>
      </c>
      <c r="BP100">
        <v>235.16146931767699</v>
      </c>
      <c r="BQ100">
        <v>235.58590116792701</v>
      </c>
      <c r="BR100">
        <v>235.317550286059</v>
      </c>
      <c r="BS100">
        <v>235.731830597813</v>
      </c>
      <c r="BT100">
        <v>235.122567074459</v>
      </c>
      <c r="BU100">
        <v>234.26966769196301</v>
      </c>
      <c r="BV100">
        <v>235.66348126072799</v>
      </c>
      <c r="BW100">
        <v>235.13552860888601</v>
      </c>
      <c r="BX100">
        <v>235.992598508594</v>
      </c>
      <c r="BY100">
        <v>235.60083534220601</v>
      </c>
      <c r="BZ100">
        <v>235.07193715603</v>
      </c>
      <c r="CA100">
        <v>235.22603241764099</v>
      </c>
      <c r="CB100">
        <v>235.45267834528701</v>
      </c>
      <c r="CC100">
        <v>235.31711798315101</v>
      </c>
      <c r="CD100">
        <v>234.706892155497</v>
      </c>
      <c r="CE100">
        <v>234.55728183967199</v>
      </c>
      <c r="CF100">
        <v>235.15560303842699</v>
      </c>
      <c r="CG100">
        <v>233.252768622925</v>
      </c>
      <c r="CH100">
        <v>234.43879907251801</v>
      </c>
      <c r="CI100">
        <v>233.80363028429699</v>
      </c>
      <c r="CJ100">
        <v>234.696396924738</v>
      </c>
      <c r="CK100">
        <v>233.06566155354699</v>
      </c>
      <c r="CL100">
        <v>233.83955945158999</v>
      </c>
      <c r="CM100">
        <v>234.65663074843499</v>
      </c>
      <c r="CN100">
        <v>234.925363473424</v>
      </c>
      <c r="CO100">
        <v>234.50552057706099</v>
      </c>
      <c r="CP100">
        <v>234.593282420425</v>
      </c>
      <c r="CQ100">
        <v>234.23653964443201</v>
      </c>
      <c r="CR100">
        <v>234.82158917128899</v>
      </c>
      <c r="CS100">
        <v>233.762008928158</v>
      </c>
      <c r="CT100">
        <v>234.43545472268701</v>
      </c>
      <c r="CU100">
        <v>227.82359159942399</v>
      </c>
      <c r="CV100">
        <v>229.62027607615099</v>
      </c>
      <c r="CW100">
        <v>236.53193001252001</v>
      </c>
      <c r="CX100">
        <v>237.058469532413</v>
      </c>
      <c r="CY100">
        <v>237.37416357240201</v>
      </c>
      <c r="CZ100">
        <v>237.18363957202601</v>
      </c>
      <c r="DA100">
        <v>236.19175570822301</v>
      </c>
      <c r="DB100">
        <v>235.94322271269399</v>
      </c>
      <c r="DC100">
        <v>236.59402421511001</v>
      </c>
      <c r="DD100">
        <v>236.44098128633701</v>
      </c>
      <c r="DE100">
        <v>235.810375298488</v>
      </c>
      <c r="DF100">
        <v>235.799465695637</v>
      </c>
      <c r="DG100">
        <v>236.382768883164</v>
      </c>
      <c r="DH100">
        <v>236.204122043859</v>
      </c>
      <c r="DI100">
        <v>236.62613579594299</v>
      </c>
      <c r="DJ100">
        <v>236.73550591851901</v>
      </c>
      <c r="DK100">
        <v>236.89810159046499</v>
      </c>
      <c r="DL100">
        <v>236.61928350227601</v>
      </c>
      <c r="DM100">
        <v>237.340663285218</v>
      </c>
      <c r="DN100">
        <v>237.05753746204601</v>
      </c>
      <c r="DO100">
        <v>237.40268298502099</v>
      </c>
      <c r="DP100">
        <v>237.06410397396499</v>
      </c>
      <c r="DQ100">
        <v>236.34891659018299</v>
      </c>
      <c r="DR100">
        <v>237.25940774874101</v>
      </c>
      <c r="DS100">
        <v>235.72358120352399</v>
      </c>
      <c r="DT100">
        <v>236.91658572201001</v>
      </c>
      <c r="DU100">
        <v>236.35795394297099</v>
      </c>
      <c r="DV100">
        <v>237.03885399662499</v>
      </c>
      <c r="DW100">
        <v>237.052649379938</v>
      </c>
      <c r="DX100">
        <v>237.46242374881299</v>
      </c>
      <c r="DY100">
        <v>237.22307207004101</v>
      </c>
      <c r="DZ100">
        <v>236.20115612658401</v>
      </c>
      <c r="EA100">
        <v>237.244797523702</v>
      </c>
      <c r="EB100">
        <v>237.170599901499</v>
      </c>
      <c r="EC100">
        <v>237.116099070187</v>
      </c>
      <c r="ED100">
        <v>236.710637840711</v>
      </c>
      <c r="EE100">
        <v>236.26079219489699</v>
      </c>
      <c r="EF100">
        <v>237.06578755379701</v>
      </c>
      <c r="EG100">
        <v>237.45905113603601</v>
      </c>
      <c r="EH100">
        <v>237.73462168420099</v>
      </c>
      <c r="EI100">
        <v>236.319452498224</v>
      </c>
      <c r="EJ100">
        <v>237.51816269225</v>
      </c>
      <c r="EK100">
        <v>236.764067774392</v>
      </c>
      <c r="EL100">
        <v>237.40050923034201</v>
      </c>
      <c r="EM100">
        <v>237.087378174131</v>
      </c>
      <c r="EN100">
        <v>237.67093257797299</v>
      </c>
      <c r="EO100">
        <v>236.43939498516701</v>
      </c>
      <c r="EP100">
        <v>236.731428741868</v>
      </c>
      <c r="EQ100">
        <v>236.94935112004299</v>
      </c>
      <c r="ER100">
        <v>236.705346444383</v>
      </c>
      <c r="ES100">
        <v>237.00195381591899</v>
      </c>
      <c r="ET100">
        <v>237.08676558303799</v>
      </c>
      <c r="EU100">
        <v>237.563570765989</v>
      </c>
      <c r="EV100">
        <v>236.90244524844101</v>
      </c>
      <c r="EW100">
        <v>237.68816605645799</v>
      </c>
      <c r="EX100">
        <v>237.800039934929</v>
      </c>
      <c r="EY100">
        <v>234.37185455126999</v>
      </c>
      <c r="EZ100">
        <v>236.912559894005</v>
      </c>
      <c r="FA100">
        <v>236.78202345897901</v>
      </c>
      <c r="FB100">
        <v>237.72476113788599</v>
      </c>
      <c r="FC100">
        <v>237.465395512426</v>
      </c>
      <c r="FD100">
        <v>237.20041165605201</v>
      </c>
      <c r="FE100">
        <v>238.15903125244799</v>
      </c>
      <c r="FF100">
        <v>238.21156031176699</v>
      </c>
      <c r="FG100">
        <v>237.86846953467301</v>
      </c>
      <c r="FH100">
        <v>236.660109548572</v>
      </c>
      <c r="FI100">
        <v>237.334527889925</v>
      </c>
      <c r="FJ100">
        <v>236.70129020478799</v>
      </c>
      <c r="FK100">
        <v>237.57901901261201</v>
      </c>
      <c r="FL100">
        <v>236.07838878568299</v>
      </c>
      <c r="FM100">
        <v>236.36646315654801</v>
      </c>
      <c r="FN100">
        <v>236.535510894867</v>
      </c>
      <c r="FO100">
        <v>237.03630132108199</v>
      </c>
      <c r="FP100">
        <v>237.804801790471</v>
      </c>
      <c r="FQ100">
        <v>237.237823373607</v>
      </c>
      <c r="FR100">
        <v>238.57671091576901</v>
      </c>
      <c r="FS100">
        <v>239.12381392582</v>
      </c>
      <c r="FT100">
        <v>239.56562873843799</v>
      </c>
      <c r="FU100">
        <v>239.83294963320401</v>
      </c>
      <c r="FV100">
        <v>240.935508056939</v>
      </c>
      <c r="FW100">
        <v>241.679175628157</v>
      </c>
      <c r="FX100">
        <v>242.54736440967301</v>
      </c>
      <c r="FY100">
        <v>243.44214423382999</v>
      </c>
      <c r="FZ100">
        <v>243.68419052252901</v>
      </c>
      <c r="GA100">
        <v>244.58000567289201</v>
      </c>
      <c r="GB100">
        <v>245.84354362764799</v>
      </c>
      <c r="GC100">
        <v>245.07136144184199</v>
      </c>
      <c r="GD100">
        <v>245.27421882634201</v>
      </c>
      <c r="GE100">
        <v>244.701471403895</v>
      </c>
      <c r="GF100">
        <v>244.94139081969499</v>
      </c>
      <c r="GG100">
        <v>244.243687503986</v>
      </c>
      <c r="GH100">
        <v>245.13633724791501</v>
      </c>
      <c r="GI100">
        <v>244.88351197813299</v>
      </c>
      <c r="GJ100">
        <v>244.09937752858701</v>
      </c>
    </row>
    <row r="101" spans="1:192" x14ac:dyDescent="0.25">
      <c r="A101">
        <v>1.1048423197677999</v>
      </c>
      <c r="B101">
        <v>244.982171890941</v>
      </c>
      <c r="C101">
        <v>244.46582669618999</v>
      </c>
      <c r="D101">
        <v>244.33221876316901</v>
      </c>
      <c r="E101">
        <v>244.34709617460899</v>
      </c>
      <c r="F101">
        <v>245.02596639436899</v>
      </c>
      <c r="G101">
        <v>244.69274912005099</v>
      </c>
      <c r="H101">
        <v>244.17168205142301</v>
      </c>
      <c r="I101">
        <v>243.36582316229899</v>
      </c>
      <c r="J101">
        <v>244.88953543315199</v>
      </c>
      <c r="K101">
        <v>245.20345781676201</v>
      </c>
      <c r="L101">
        <v>244.893972180893</v>
      </c>
      <c r="M101">
        <v>244.92923576058101</v>
      </c>
      <c r="N101">
        <v>244.324141304374</v>
      </c>
      <c r="O101">
        <v>244.62002197355699</v>
      </c>
      <c r="P101">
        <v>244.17932383950401</v>
      </c>
      <c r="Q101">
        <v>245.067509877297</v>
      </c>
      <c r="R101">
        <v>244.80591455811401</v>
      </c>
      <c r="S101">
        <v>244.59651909591901</v>
      </c>
      <c r="T101">
        <v>245.336277090778</v>
      </c>
      <c r="U101">
        <v>244.54164791821799</v>
      </c>
      <c r="V101">
        <v>244.101044581568</v>
      </c>
      <c r="W101">
        <v>242.979718467477</v>
      </c>
      <c r="X101">
        <v>241.53421250189299</v>
      </c>
      <c r="Y101">
        <v>240.65021938520201</v>
      </c>
      <c r="Z101">
        <v>238.83735462121101</v>
      </c>
      <c r="AA101">
        <v>238.84807331488</v>
      </c>
      <c r="AB101">
        <v>237.64590508753801</v>
      </c>
      <c r="AC101">
        <v>237.53990565496301</v>
      </c>
      <c r="AD101">
        <v>236.48376780110399</v>
      </c>
      <c r="AE101">
        <v>236.53601243500901</v>
      </c>
      <c r="AF101">
        <v>236.029860304989</v>
      </c>
      <c r="AG101">
        <v>235.49891577170999</v>
      </c>
      <c r="AH101">
        <v>235.07676566839601</v>
      </c>
      <c r="AI101">
        <v>235.25151683400901</v>
      </c>
      <c r="AJ101">
        <v>233.84809626987601</v>
      </c>
      <c r="AK101">
        <v>234.839655200604</v>
      </c>
      <c r="AL101">
        <v>234.015907632047</v>
      </c>
      <c r="AM101">
        <v>234.91563294527799</v>
      </c>
      <c r="AN101">
        <v>233.443100114679</v>
      </c>
      <c r="AO101">
        <v>233.682025395126</v>
      </c>
      <c r="AP101">
        <v>234.38077416290301</v>
      </c>
      <c r="AQ101">
        <v>234.63090277250299</v>
      </c>
      <c r="AR101">
        <v>234.401339767232</v>
      </c>
      <c r="AS101">
        <v>234.12096823246901</v>
      </c>
      <c r="AT101">
        <v>234.00453513295801</v>
      </c>
      <c r="AU101">
        <v>232.933194851716</v>
      </c>
      <c r="AV101">
        <v>233.99687099368001</v>
      </c>
      <c r="AW101">
        <v>233.88287215042999</v>
      </c>
      <c r="AX101">
        <v>234.00980536604999</v>
      </c>
      <c r="AY101">
        <v>234.222759974838</v>
      </c>
      <c r="AZ101">
        <v>234.130173397551</v>
      </c>
      <c r="BA101">
        <v>234.06499487173701</v>
      </c>
      <c r="BB101">
        <v>233.737802689424</v>
      </c>
      <c r="BC101">
        <v>233.108321355063</v>
      </c>
      <c r="BD101">
        <v>233.29047656963701</v>
      </c>
      <c r="BE101">
        <v>233.49291952253401</v>
      </c>
      <c r="BF101">
        <v>234.264787951432</v>
      </c>
      <c r="BG101">
        <v>233.83196180502401</v>
      </c>
      <c r="BH101">
        <v>234.492385711851</v>
      </c>
      <c r="BI101">
        <v>234.69362838099801</v>
      </c>
      <c r="BJ101">
        <v>233.27463784768099</v>
      </c>
      <c r="BK101">
        <v>234.62114963978499</v>
      </c>
      <c r="BL101">
        <v>234.237286854844</v>
      </c>
      <c r="BM101">
        <v>234.371949005868</v>
      </c>
      <c r="BN101">
        <v>234.27274561009699</v>
      </c>
      <c r="BO101">
        <v>233.11128398299999</v>
      </c>
      <c r="BP101">
        <v>233.85463801887201</v>
      </c>
      <c r="BQ101">
        <v>233.83687463014201</v>
      </c>
      <c r="BR101">
        <v>233.653614233675</v>
      </c>
      <c r="BS101">
        <v>234.370102895125</v>
      </c>
      <c r="BT101">
        <v>233.88974172697499</v>
      </c>
      <c r="BU101">
        <v>232.72857314724101</v>
      </c>
      <c r="BV101">
        <v>233.781415437448</v>
      </c>
      <c r="BW101">
        <v>234.04459504991601</v>
      </c>
      <c r="BX101">
        <v>232.56219530676799</v>
      </c>
      <c r="BY101">
        <v>234.005204829256</v>
      </c>
      <c r="BZ101">
        <v>234.43437123171299</v>
      </c>
      <c r="CA101">
        <v>232.44889408001501</v>
      </c>
      <c r="CB101">
        <v>233.65221499966299</v>
      </c>
      <c r="CC101">
        <v>233.36652228255599</v>
      </c>
      <c r="CD101">
        <v>234.20720083190901</v>
      </c>
      <c r="CE101">
        <v>233.31727301928299</v>
      </c>
      <c r="CF101">
        <v>232.654033405814</v>
      </c>
      <c r="CG101">
        <v>232.07871835526601</v>
      </c>
      <c r="CH101">
        <v>232.86705941310399</v>
      </c>
      <c r="CI101">
        <v>233.21945366267701</v>
      </c>
      <c r="CJ101">
        <v>233.25772764624799</v>
      </c>
      <c r="CK101">
        <v>232.454026681231</v>
      </c>
      <c r="CL101">
        <v>233.295016391095</v>
      </c>
      <c r="CM101">
        <v>233.117740347378</v>
      </c>
      <c r="CN101">
        <v>233.189575468996</v>
      </c>
      <c r="CO101">
        <v>232.81517349535599</v>
      </c>
      <c r="CP101">
        <v>232.34025337084901</v>
      </c>
      <c r="CQ101">
        <v>233.253357958072</v>
      </c>
      <c r="CR101">
        <v>233.143542357407</v>
      </c>
      <c r="CS101">
        <v>232.20799408105501</v>
      </c>
      <c r="CT101">
        <v>232.43817863057899</v>
      </c>
      <c r="CU101">
        <v>226.730741138383</v>
      </c>
      <c r="CV101">
        <v>228.38574593508099</v>
      </c>
      <c r="CW101">
        <v>235.34536352830199</v>
      </c>
      <c r="CX101">
        <v>234.671678225063</v>
      </c>
      <c r="CY101">
        <v>235.22787943</v>
      </c>
      <c r="CZ101">
        <v>235.942059805512</v>
      </c>
      <c r="DA101">
        <v>234.73604560454899</v>
      </c>
      <c r="DB101">
        <v>234.869620818096</v>
      </c>
      <c r="DC101">
        <v>234.52309260647101</v>
      </c>
      <c r="DD101">
        <v>235.213771829661</v>
      </c>
      <c r="DE101">
        <v>234.692172332897</v>
      </c>
      <c r="DF101">
        <v>234.70662872905601</v>
      </c>
      <c r="DG101">
        <v>233.803451094091</v>
      </c>
      <c r="DH101">
        <v>235.05052864840999</v>
      </c>
      <c r="DI101">
        <v>234.79211727853701</v>
      </c>
      <c r="DJ101">
        <v>235.06590238732301</v>
      </c>
      <c r="DK101">
        <v>234.86769529879501</v>
      </c>
      <c r="DL101">
        <v>235.640868657694</v>
      </c>
      <c r="DM101">
        <v>235.423521897667</v>
      </c>
      <c r="DN101">
        <v>235.14266032784499</v>
      </c>
      <c r="DO101">
        <v>235.00063071277799</v>
      </c>
      <c r="DP101">
        <v>235.03722704077401</v>
      </c>
      <c r="DQ101">
        <v>235.73830069861799</v>
      </c>
      <c r="DR101">
        <v>235.48332655758699</v>
      </c>
      <c r="DS101">
        <v>234.99469357858101</v>
      </c>
      <c r="DT101">
        <v>235.23274070557201</v>
      </c>
      <c r="DU101">
        <v>235.17174892065199</v>
      </c>
      <c r="DV101">
        <v>234.74588701426501</v>
      </c>
      <c r="DW101">
        <v>235.76048033832799</v>
      </c>
      <c r="DX101">
        <v>235.87500230297101</v>
      </c>
      <c r="DY101">
        <v>234.98446031665</v>
      </c>
      <c r="DZ101">
        <v>235.444163896329</v>
      </c>
      <c r="EA101">
        <v>235.058850100759</v>
      </c>
      <c r="EB101">
        <v>236.26997436874601</v>
      </c>
      <c r="EC101">
        <v>235.184522283094</v>
      </c>
      <c r="ED101">
        <v>234.74266306775601</v>
      </c>
      <c r="EE101">
        <v>235.230543415536</v>
      </c>
      <c r="EF101">
        <v>235.01041909456799</v>
      </c>
      <c r="EG101">
        <v>235.75719180116101</v>
      </c>
      <c r="EH101">
        <v>235.813309682007</v>
      </c>
      <c r="EI101">
        <v>235.33189380939501</v>
      </c>
      <c r="EJ101">
        <v>235.03246499237</v>
      </c>
      <c r="EK101">
        <v>235.99924850262701</v>
      </c>
      <c r="EL101">
        <v>235.585593328427</v>
      </c>
      <c r="EM101">
        <v>235.464207564943</v>
      </c>
      <c r="EN101">
        <v>235.08648239786899</v>
      </c>
      <c r="EO101">
        <v>234.84559419516901</v>
      </c>
      <c r="EP101">
        <v>235.90835148639701</v>
      </c>
      <c r="EQ101">
        <v>235.28107448257899</v>
      </c>
      <c r="ER101">
        <v>236.67452287368999</v>
      </c>
      <c r="ES101">
        <v>234.99289260740201</v>
      </c>
      <c r="ET101">
        <v>235.03995441600401</v>
      </c>
      <c r="EU101">
        <v>235.79692844664601</v>
      </c>
      <c r="EV101">
        <v>235.024607842173</v>
      </c>
      <c r="EW101">
        <v>235.820628638589</v>
      </c>
      <c r="EX101">
        <v>235.707586490398</v>
      </c>
      <c r="EY101">
        <v>233.112145155142</v>
      </c>
      <c r="EZ101">
        <v>236.40508860944999</v>
      </c>
      <c r="FA101">
        <v>235.37272475135401</v>
      </c>
      <c r="FB101">
        <v>235.58785829439299</v>
      </c>
      <c r="FC101">
        <v>236.60985258162199</v>
      </c>
      <c r="FD101">
        <v>236.067313700461</v>
      </c>
      <c r="FE101">
        <v>236.54342571375199</v>
      </c>
      <c r="FF101">
        <v>236.179296132997</v>
      </c>
      <c r="FG101">
        <v>236.403065774694</v>
      </c>
      <c r="FH101">
        <v>235.016019177147</v>
      </c>
      <c r="FI101">
        <v>235.67415497747501</v>
      </c>
      <c r="FJ101">
        <v>235.750439313621</v>
      </c>
      <c r="FK101">
        <v>234.83645724014099</v>
      </c>
      <c r="FL101">
        <v>235.04614537030599</v>
      </c>
      <c r="FM101">
        <v>234.54470822000999</v>
      </c>
      <c r="FN101">
        <v>235.68562277991199</v>
      </c>
      <c r="FO101">
        <v>235.68527503103701</v>
      </c>
      <c r="FP101">
        <v>235.86816289328399</v>
      </c>
      <c r="FQ101">
        <v>235.82930470071699</v>
      </c>
      <c r="FR101">
        <v>237.38528520018599</v>
      </c>
      <c r="FS101">
        <v>237.62437822471301</v>
      </c>
      <c r="FT101">
        <v>237.27767644875999</v>
      </c>
      <c r="FU101">
        <v>238.598144197408</v>
      </c>
      <c r="FV101">
        <v>239.17569150990801</v>
      </c>
      <c r="FW101">
        <v>239.922072480769</v>
      </c>
      <c r="FX101">
        <v>241.43324673126801</v>
      </c>
      <c r="FY101">
        <v>242.20211605004101</v>
      </c>
      <c r="FZ101">
        <v>242.46320787188</v>
      </c>
      <c r="GA101">
        <v>242.93197140704299</v>
      </c>
      <c r="GB101">
        <v>243.50384626968301</v>
      </c>
      <c r="GC101">
        <v>243.65256924296</v>
      </c>
      <c r="GD101">
        <v>243.14355011262799</v>
      </c>
      <c r="GE101">
        <v>242.519537071191</v>
      </c>
      <c r="GF101">
        <v>242.856879945727</v>
      </c>
      <c r="GG101">
        <v>242.509987487991</v>
      </c>
      <c r="GH101">
        <v>243.61374529236099</v>
      </c>
      <c r="GI101">
        <v>243.834100732172</v>
      </c>
      <c r="GJ101">
        <v>242.36918279535701</v>
      </c>
    </row>
    <row r="102" spans="1:192" x14ac:dyDescent="0.25">
      <c r="A102">
        <v>1.1142841816243401</v>
      </c>
      <c r="B102">
        <v>243.35439281119099</v>
      </c>
      <c r="C102">
        <v>242.72970549957799</v>
      </c>
      <c r="D102">
        <v>243.36805690271001</v>
      </c>
      <c r="E102">
        <v>243.55446186053001</v>
      </c>
      <c r="F102">
        <v>242.82870287196999</v>
      </c>
      <c r="G102">
        <v>242.23371731911101</v>
      </c>
      <c r="H102">
        <v>242.108853955836</v>
      </c>
      <c r="I102">
        <v>242.837631531374</v>
      </c>
      <c r="J102">
        <v>243.179271273241</v>
      </c>
      <c r="K102">
        <v>243.89977388699199</v>
      </c>
      <c r="L102">
        <v>242.85309598115501</v>
      </c>
      <c r="M102">
        <v>243.47733818545601</v>
      </c>
      <c r="N102">
        <v>242.70421987186401</v>
      </c>
      <c r="O102">
        <v>243.023958040244</v>
      </c>
      <c r="P102">
        <v>242.642139660385</v>
      </c>
      <c r="Q102">
        <v>243.66158286384299</v>
      </c>
      <c r="R102">
        <v>242.87984369420801</v>
      </c>
      <c r="S102">
        <v>242.64202058970699</v>
      </c>
      <c r="T102">
        <v>242.605952773745</v>
      </c>
      <c r="U102">
        <v>242.29314500382699</v>
      </c>
      <c r="V102">
        <v>242.52853937144801</v>
      </c>
      <c r="W102">
        <v>240.55632702841299</v>
      </c>
      <c r="X102">
        <v>239.5271675441</v>
      </c>
      <c r="Y102">
        <v>239.001202936173</v>
      </c>
      <c r="Z102">
        <v>236.53758723857101</v>
      </c>
      <c r="AA102">
        <v>237.62305799873701</v>
      </c>
      <c r="AB102">
        <v>236.595671802374</v>
      </c>
      <c r="AC102">
        <v>236.08342219539699</v>
      </c>
      <c r="AD102">
        <v>234.88145344121099</v>
      </c>
      <c r="AE102">
        <v>234.57714184140099</v>
      </c>
      <c r="AF102">
        <v>234.88921032600999</v>
      </c>
      <c r="AG102">
        <v>234.473271649048</v>
      </c>
      <c r="AH102">
        <v>232.80769206092501</v>
      </c>
      <c r="AI102">
        <v>233.75684345570099</v>
      </c>
      <c r="AJ102">
        <v>232.23150893571099</v>
      </c>
      <c r="AK102">
        <v>232.462574686431</v>
      </c>
      <c r="AL102">
        <v>231.964885070495</v>
      </c>
      <c r="AM102">
        <v>233.061129448119</v>
      </c>
      <c r="AN102">
        <v>232.91307654404599</v>
      </c>
      <c r="AO102">
        <v>232.94900859180399</v>
      </c>
      <c r="AP102">
        <v>232.50589841406199</v>
      </c>
      <c r="AQ102">
        <v>232.81020297488601</v>
      </c>
      <c r="AR102">
        <v>233.37745242004399</v>
      </c>
      <c r="AS102">
        <v>231.56351772296301</v>
      </c>
      <c r="AT102">
        <v>232.60611789268299</v>
      </c>
      <c r="AU102">
        <v>231.03922423184699</v>
      </c>
      <c r="AV102">
        <v>232.012645950316</v>
      </c>
      <c r="AW102">
        <v>232.35854120921201</v>
      </c>
      <c r="AX102">
        <v>231.953791830868</v>
      </c>
      <c r="AY102">
        <v>232.00398352116599</v>
      </c>
      <c r="AZ102">
        <v>232.47251601344001</v>
      </c>
      <c r="BA102">
        <v>232.57131569317099</v>
      </c>
      <c r="BB102">
        <v>233.00647280318799</v>
      </c>
      <c r="BC102">
        <v>232.50262602923701</v>
      </c>
      <c r="BD102">
        <v>232.007271490324</v>
      </c>
      <c r="BE102">
        <v>232.40188540992099</v>
      </c>
      <c r="BF102">
        <v>232.82913039204399</v>
      </c>
      <c r="BG102">
        <v>231.92730460009</v>
      </c>
      <c r="BH102">
        <v>232.19673720557299</v>
      </c>
      <c r="BI102">
        <v>232.973044891862</v>
      </c>
      <c r="BJ102">
        <v>231.55618806303499</v>
      </c>
      <c r="BK102">
        <v>232.73480039918601</v>
      </c>
      <c r="BL102">
        <v>232.38123012208499</v>
      </c>
      <c r="BM102">
        <v>232.32779042569999</v>
      </c>
      <c r="BN102">
        <v>233.247451184938</v>
      </c>
      <c r="BO102">
        <v>231.811424399424</v>
      </c>
      <c r="BP102">
        <v>232.81063638616999</v>
      </c>
      <c r="BQ102">
        <v>232.057489592065</v>
      </c>
      <c r="BR102">
        <v>232.020352177056</v>
      </c>
      <c r="BS102">
        <v>232.21480984581001</v>
      </c>
      <c r="BT102">
        <v>231.98304965385199</v>
      </c>
      <c r="BU102">
        <v>232.380495112765</v>
      </c>
      <c r="BV102">
        <v>232.08790011616301</v>
      </c>
      <c r="BW102">
        <v>232.27472317722501</v>
      </c>
      <c r="BX102">
        <v>232.20895960669301</v>
      </c>
      <c r="BY102">
        <v>232.91276148747301</v>
      </c>
      <c r="BZ102">
        <v>232.08287613998101</v>
      </c>
      <c r="CA102">
        <v>231.850093168325</v>
      </c>
      <c r="CB102">
        <v>233.23337887570599</v>
      </c>
      <c r="CC102">
        <v>231.949692524157</v>
      </c>
      <c r="CD102">
        <v>233.04276687220701</v>
      </c>
      <c r="CE102">
        <v>231.929917064302</v>
      </c>
      <c r="CF102">
        <v>232.089519801259</v>
      </c>
      <c r="CG102">
        <v>230.82591733935101</v>
      </c>
      <c r="CH102">
        <v>232.16923730130901</v>
      </c>
      <c r="CI102">
        <v>231.41690931264</v>
      </c>
      <c r="CJ102">
        <v>231.59923694705401</v>
      </c>
      <c r="CK102">
        <v>231.00431656843301</v>
      </c>
      <c r="CL102">
        <v>231.260664083639</v>
      </c>
      <c r="CM102">
        <v>232.37672980521401</v>
      </c>
      <c r="CN102">
        <v>231.09472838441701</v>
      </c>
      <c r="CO102">
        <v>231.803218635262</v>
      </c>
      <c r="CP102">
        <v>230.925057618496</v>
      </c>
      <c r="CQ102">
        <v>232.00186971161301</v>
      </c>
      <c r="CR102">
        <v>231.41751717906999</v>
      </c>
      <c r="CS102">
        <v>231.44868600962701</v>
      </c>
      <c r="CT102">
        <v>230.93244507299801</v>
      </c>
      <c r="CU102">
        <v>225.51587497530801</v>
      </c>
      <c r="CV102">
        <v>226.916579600369</v>
      </c>
      <c r="CW102">
        <v>233.633053687889</v>
      </c>
      <c r="CX102">
        <v>233.83696640763901</v>
      </c>
      <c r="CY102">
        <v>232.438249560125</v>
      </c>
      <c r="CZ102">
        <v>233.92104859019901</v>
      </c>
      <c r="DA102">
        <v>233.93703262765001</v>
      </c>
      <c r="DB102">
        <v>233.59175047850499</v>
      </c>
      <c r="DC102">
        <v>232.79222958412899</v>
      </c>
      <c r="DD102">
        <v>232.84925544542301</v>
      </c>
      <c r="DE102">
        <v>233.32680510366899</v>
      </c>
      <c r="DF102">
        <v>232.95381602747401</v>
      </c>
      <c r="DG102">
        <v>232.29984181111899</v>
      </c>
      <c r="DH102">
        <v>233.639088286131</v>
      </c>
      <c r="DI102">
        <v>233.48946512305</v>
      </c>
      <c r="DJ102">
        <v>234.06450252406199</v>
      </c>
      <c r="DK102">
        <v>233.26810469430399</v>
      </c>
      <c r="DL102">
        <v>233.145079739219</v>
      </c>
      <c r="DM102">
        <v>233.968615805057</v>
      </c>
      <c r="DN102">
        <v>233.40182330411599</v>
      </c>
      <c r="DO102">
        <v>233.34140677152499</v>
      </c>
      <c r="DP102">
        <v>233.28288714157799</v>
      </c>
      <c r="DQ102">
        <v>234.43099755607699</v>
      </c>
      <c r="DR102">
        <v>233.57662874242601</v>
      </c>
      <c r="DS102">
        <v>233.25511181186999</v>
      </c>
      <c r="DT102">
        <v>233.09459133066599</v>
      </c>
      <c r="DU102">
        <v>234.51333974205801</v>
      </c>
      <c r="DV102">
        <v>233.502942018162</v>
      </c>
      <c r="DW102">
        <v>234.99690412119099</v>
      </c>
      <c r="DX102">
        <v>234.47746767583899</v>
      </c>
      <c r="DY102">
        <v>233.33085072169499</v>
      </c>
      <c r="DZ102">
        <v>234.12290425386601</v>
      </c>
      <c r="EA102">
        <v>233.89421069984499</v>
      </c>
      <c r="EB102">
        <v>233.931466754372</v>
      </c>
      <c r="EC102">
        <v>233.81287559566101</v>
      </c>
      <c r="ED102">
        <v>234.12129139050001</v>
      </c>
      <c r="EE102">
        <v>233.641542075741</v>
      </c>
      <c r="EF102">
        <v>233.78250317535</v>
      </c>
      <c r="EG102">
        <v>233.82831220357201</v>
      </c>
      <c r="EH102">
        <v>233.92511657965201</v>
      </c>
      <c r="EI102">
        <v>233.80631343993599</v>
      </c>
      <c r="EJ102">
        <v>233.890702356269</v>
      </c>
      <c r="EK102">
        <v>234.401430901184</v>
      </c>
      <c r="EL102">
        <v>234.45445755900599</v>
      </c>
      <c r="EM102">
        <v>234.61228161400899</v>
      </c>
      <c r="EN102">
        <v>234.207535782739</v>
      </c>
      <c r="EO102">
        <v>233.63223482638099</v>
      </c>
      <c r="EP102">
        <v>233.82648072330699</v>
      </c>
      <c r="EQ102">
        <v>232.83287523261299</v>
      </c>
      <c r="ER102">
        <v>234.72124707673299</v>
      </c>
      <c r="ES102">
        <v>233.329605034873</v>
      </c>
      <c r="ET102">
        <v>234.784776914422</v>
      </c>
      <c r="EU102">
        <v>234.174399317075</v>
      </c>
      <c r="EV102">
        <v>233.66009020434399</v>
      </c>
      <c r="EW102">
        <v>234.28506682793301</v>
      </c>
      <c r="EX102">
        <v>233.692206993556</v>
      </c>
      <c r="EY102">
        <v>232.17355876471501</v>
      </c>
      <c r="EZ102">
        <v>234.41553097604799</v>
      </c>
      <c r="FA102">
        <v>234.32791289999301</v>
      </c>
      <c r="FB102">
        <v>233.56549473189699</v>
      </c>
      <c r="FC102">
        <v>234.39587962995299</v>
      </c>
      <c r="FD102">
        <v>234.81080539766401</v>
      </c>
      <c r="FE102">
        <v>234.04395663786701</v>
      </c>
      <c r="FF102">
        <v>234.12300150418901</v>
      </c>
      <c r="FG102">
        <v>234.82663243151799</v>
      </c>
      <c r="FH102">
        <v>234.290879329322</v>
      </c>
      <c r="FI102">
        <v>233.12571059429499</v>
      </c>
      <c r="FJ102">
        <v>234.839727730291</v>
      </c>
      <c r="FK102">
        <v>233.90087810726001</v>
      </c>
      <c r="FL102">
        <v>233.78591400375799</v>
      </c>
      <c r="FM102">
        <v>233.541703505475</v>
      </c>
      <c r="FN102">
        <v>234.604339664462</v>
      </c>
      <c r="FO102">
        <v>234.47807289698599</v>
      </c>
      <c r="FP102">
        <v>234.864790775475</v>
      </c>
      <c r="FQ102">
        <v>234.29073501501901</v>
      </c>
      <c r="FR102">
        <v>234.88983752653499</v>
      </c>
      <c r="FS102">
        <v>235.951911797989</v>
      </c>
      <c r="FT102">
        <v>235.83893681003801</v>
      </c>
      <c r="FU102">
        <v>237.40366324820101</v>
      </c>
      <c r="FV102">
        <v>237.56634046420501</v>
      </c>
      <c r="FW102">
        <v>238.37714148169999</v>
      </c>
      <c r="FX102">
        <v>239.632760435221</v>
      </c>
      <c r="FY102">
        <v>239.821925573188</v>
      </c>
      <c r="FZ102">
        <v>240.71869875750701</v>
      </c>
      <c r="GA102">
        <v>240.86238616510099</v>
      </c>
      <c r="GB102">
        <v>241.94551588061501</v>
      </c>
      <c r="GC102">
        <v>241.36661833225</v>
      </c>
      <c r="GD102">
        <v>242.030907809328</v>
      </c>
      <c r="GE102">
        <v>240.68249148702199</v>
      </c>
      <c r="GF102">
        <v>242.12562460995801</v>
      </c>
      <c r="GG102">
        <v>241.131841322908</v>
      </c>
      <c r="GH102">
        <v>240.708338116345</v>
      </c>
      <c r="GI102">
        <v>241.87769248535199</v>
      </c>
      <c r="GJ102">
        <v>241.26788190331399</v>
      </c>
    </row>
    <row r="103" spans="1:192" x14ac:dyDescent="0.25">
      <c r="A103">
        <v>1.12372604348087</v>
      </c>
      <c r="B103">
        <v>241.279371374372</v>
      </c>
      <c r="C103">
        <v>242.074885032352</v>
      </c>
      <c r="D103">
        <v>241.2359028548</v>
      </c>
      <c r="E103">
        <v>242.242500798137</v>
      </c>
      <c r="F103">
        <v>241.46537191448999</v>
      </c>
      <c r="G103">
        <v>241.15171769801901</v>
      </c>
      <c r="H103">
        <v>241.40888606016799</v>
      </c>
      <c r="I103">
        <v>241.14066590056399</v>
      </c>
      <c r="J103">
        <v>241.19395787034901</v>
      </c>
      <c r="K103">
        <v>241.79136895285399</v>
      </c>
      <c r="L103">
        <v>241.65681354271001</v>
      </c>
      <c r="M103">
        <v>242.632298810382</v>
      </c>
      <c r="N103">
        <v>241.51019737645501</v>
      </c>
      <c r="O103">
        <v>240.68080773969899</v>
      </c>
      <c r="P103">
        <v>241.32009949690701</v>
      </c>
      <c r="Q103">
        <v>241.57587324321301</v>
      </c>
      <c r="R103">
        <v>241.496363853677</v>
      </c>
      <c r="S103">
        <v>241.90035714489699</v>
      </c>
      <c r="T103">
        <v>241.48275054701799</v>
      </c>
      <c r="U103">
        <v>240.74442953468801</v>
      </c>
      <c r="V103">
        <v>240.90716973985701</v>
      </c>
      <c r="W103">
        <v>239.48759723550901</v>
      </c>
      <c r="X103">
        <v>238.81839686999299</v>
      </c>
      <c r="Y103">
        <v>238.25588965871501</v>
      </c>
      <c r="Z103">
        <v>236.10797229206301</v>
      </c>
      <c r="AA103">
        <v>236.72786040694601</v>
      </c>
      <c r="AB103">
        <v>235.62405511666799</v>
      </c>
      <c r="AC103">
        <v>234.96105167033201</v>
      </c>
      <c r="AD103">
        <v>233.77657717832199</v>
      </c>
      <c r="AE103">
        <v>233.31522541386099</v>
      </c>
      <c r="AF103">
        <v>233.35336651414801</v>
      </c>
      <c r="AG103">
        <v>232.65014752639701</v>
      </c>
      <c r="AH103">
        <v>231.24576968221399</v>
      </c>
      <c r="AI103">
        <v>231.49906213160099</v>
      </c>
      <c r="AJ103">
        <v>230.72617781565299</v>
      </c>
      <c r="AK103">
        <v>231.95262747501701</v>
      </c>
      <c r="AL103">
        <v>231.083725224522</v>
      </c>
      <c r="AM103">
        <v>231.58377327109699</v>
      </c>
      <c r="AN103">
        <v>231.91554340781599</v>
      </c>
      <c r="AO103">
        <v>230.23240801778499</v>
      </c>
      <c r="AP103">
        <v>231.77833723960501</v>
      </c>
      <c r="AQ103">
        <v>231.20624292587101</v>
      </c>
      <c r="AR103">
        <v>231.59317715448699</v>
      </c>
      <c r="AS103">
        <v>230.121426191344</v>
      </c>
      <c r="AT103">
        <v>230.62602821017899</v>
      </c>
      <c r="AU103">
        <v>229.55275512030701</v>
      </c>
      <c r="AV103">
        <v>231.25826896904599</v>
      </c>
      <c r="AW103">
        <v>230.85037403138099</v>
      </c>
      <c r="AX103">
        <v>230.637804545433</v>
      </c>
      <c r="AY103">
        <v>230.960953775749</v>
      </c>
      <c r="AZ103">
        <v>231.028593616422</v>
      </c>
      <c r="BA103">
        <v>230.80492949783101</v>
      </c>
      <c r="BB103">
        <v>230.50757879961901</v>
      </c>
      <c r="BC103">
        <v>231.81748039629201</v>
      </c>
      <c r="BD103">
        <v>231.172173297184</v>
      </c>
      <c r="BE103">
        <v>231.62924121254599</v>
      </c>
      <c r="BF103">
        <v>231.47935901945101</v>
      </c>
      <c r="BG103">
        <v>231.408260972904</v>
      </c>
      <c r="BH103">
        <v>230.70287323484899</v>
      </c>
      <c r="BI103">
        <v>231.747386772391</v>
      </c>
      <c r="BJ103">
        <v>230.38383571767801</v>
      </c>
      <c r="BK103">
        <v>231.630977315482</v>
      </c>
      <c r="BL103">
        <v>231.57119520442799</v>
      </c>
      <c r="BM103">
        <v>231.455212136624</v>
      </c>
      <c r="BN103">
        <v>231.74819914691301</v>
      </c>
      <c r="BO103">
        <v>230.98822047724099</v>
      </c>
      <c r="BP103">
        <v>230.94336440488601</v>
      </c>
      <c r="BQ103">
        <v>231.22078662395401</v>
      </c>
      <c r="BR103">
        <v>231.10684960137101</v>
      </c>
      <c r="BS103">
        <v>231.646825402942</v>
      </c>
      <c r="BT103">
        <v>230.26873535500201</v>
      </c>
      <c r="BU103">
        <v>231.28134253867199</v>
      </c>
      <c r="BV103">
        <v>230.403944769753</v>
      </c>
      <c r="BW103">
        <v>230.46158294244901</v>
      </c>
      <c r="BX103">
        <v>230.918467457747</v>
      </c>
      <c r="BY103">
        <v>231.36257192766101</v>
      </c>
      <c r="BZ103">
        <v>230.62174797043599</v>
      </c>
      <c r="CA103">
        <v>230.85956333886699</v>
      </c>
      <c r="CB103">
        <v>231.389597425929</v>
      </c>
      <c r="CC103">
        <v>230.150673390137</v>
      </c>
      <c r="CD103">
        <v>230.96686317126901</v>
      </c>
      <c r="CE103">
        <v>230.47982119599399</v>
      </c>
      <c r="CF103">
        <v>231.03067525270399</v>
      </c>
      <c r="CG103">
        <v>229.41138519876</v>
      </c>
      <c r="CH103">
        <v>230.66075410675799</v>
      </c>
      <c r="CI103">
        <v>230.67585920035</v>
      </c>
      <c r="CJ103">
        <v>230.37057523956199</v>
      </c>
      <c r="CK103">
        <v>229.570011509511</v>
      </c>
      <c r="CL103">
        <v>230.22339559505201</v>
      </c>
      <c r="CM103">
        <v>230.64882059401299</v>
      </c>
      <c r="CN103">
        <v>229.90857959074</v>
      </c>
      <c r="CO103">
        <v>230.00469484516299</v>
      </c>
      <c r="CP103">
        <v>230.457796074025</v>
      </c>
      <c r="CQ103">
        <v>230.37041399004201</v>
      </c>
      <c r="CR103">
        <v>230.20849892010699</v>
      </c>
      <c r="CS103">
        <v>229.307567216047</v>
      </c>
      <c r="CT103">
        <v>229.17822683745601</v>
      </c>
      <c r="CU103">
        <v>223.97206872381599</v>
      </c>
      <c r="CV103">
        <v>225.340764910188</v>
      </c>
      <c r="CW103">
        <v>232.15472533381299</v>
      </c>
      <c r="CX103">
        <v>232.242713092711</v>
      </c>
      <c r="CY103">
        <v>231.973820036202</v>
      </c>
      <c r="CZ103">
        <v>232.17513376616</v>
      </c>
      <c r="DA103">
        <v>232.43927220711601</v>
      </c>
      <c r="DB103">
        <v>231.56235517111901</v>
      </c>
      <c r="DC103">
        <v>232.25808133162599</v>
      </c>
      <c r="DD103">
        <v>232.09184197233299</v>
      </c>
      <c r="DE103">
        <v>232.04551139967501</v>
      </c>
      <c r="DF103">
        <v>231.34322450715001</v>
      </c>
      <c r="DG103">
        <v>231.69473600555401</v>
      </c>
      <c r="DH103">
        <v>232.13882882894899</v>
      </c>
      <c r="DI103">
        <v>232.24823107959699</v>
      </c>
      <c r="DJ103">
        <v>232.31127284236501</v>
      </c>
      <c r="DK103">
        <v>232.57869181455601</v>
      </c>
      <c r="DL103">
        <v>232.44821610960301</v>
      </c>
      <c r="DM103">
        <v>233.013958014693</v>
      </c>
      <c r="DN103">
        <v>231.61364194344699</v>
      </c>
      <c r="DO103">
        <v>232.160730390222</v>
      </c>
      <c r="DP103">
        <v>233.01254887334201</v>
      </c>
      <c r="DQ103">
        <v>232.138659664611</v>
      </c>
      <c r="DR103">
        <v>232.211868803382</v>
      </c>
      <c r="DS103">
        <v>231.86005690874401</v>
      </c>
      <c r="DT103">
        <v>232.242420925179</v>
      </c>
      <c r="DU103">
        <v>232.80727194814801</v>
      </c>
      <c r="DV103">
        <v>233.063856881725</v>
      </c>
      <c r="DW103">
        <v>232.73580686370801</v>
      </c>
      <c r="DX103">
        <v>232.48960882427201</v>
      </c>
      <c r="DY103">
        <v>232.05183615700901</v>
      </c>
      <c r="DZ103">
        <v>233.034720626233</v>
      </c>
      <c r="EA103">
        <v>233.16573466905999</v>
      </c>
      <c r="EB103">
        <v>231.79174165116299</v>
      </c>
      <c r="EC103">
        <v>232.99495341559501</v>
      </c>
      <c r="ED103">
        <v>232.530475957986</v>
      </c>
      <c r="EE103">
        <v>232.35951044563899</v>
      </c>
      <c r="EF103">
        <v>233.18717500792101</v>
      </c>
      <c r="EG103">
        <v>232.61602263619301</v>
      </c>
      <c r="EH103">
        <v>232.89368379544999</v>
      </c>
      <c r="EI103">
        <v>232.53127689929599</v>
      </c>
      <c r="EJ103">
        <v>232.99792693551001</v>
      </c>
      <c r="EK103">
        <v>232.779708015815</v>
      </c>
      <c r="EL103">
        <v>232.64151640646901</v>
      </c>
      <c r="EM103">
        <v>232.733882069977</v>
      </c>
      <c r="EN103">
        <v>233.62970169654599</v>
      </c>
      <c r="EO103">
        <v>232.54741557927201</v>
      </c>
      <c r="EP103">
        <v>233.107585885937</v>
      </c>
      <c r="EQ103">
        <v>232.96228371872201</v>
      </c>
      <c r="ER103">
        <v>232.08276367452899</v>
      </c>
      <c r="ES103">
        <v>232.218760611383</v>
      </c>
      <c r="ET103">
        <v>232.60464014409601</v>
      </c>
      <c r="EU103">
        <v>232.54206743537799</v>
      </c>
      <c r="EV103">
        <v>232.38646668770099</v>
      </c>
      <c r="EW103">
        <v>232.958097870129</v>
      </c>
      <c r="EX103">
        <v>232.287638892692</v>
      </c>
      <c r="EY103">
        <v>231.323118965763</v>
      </c>
      <c r="EZ103">
        <v>232.302249631672</v>
      </c>
      <c r="FA103">
        <v>233.09304230739099</v>
      </c>
      <c r="FB103">
        <v>232.620864654342</v>
      </c>
      <c r="FC103">
        <v>232.44454745708799</v>
      </c>
      <c r="FD103">
        <v>233.21695875796399</v>
      </c>
      <c r="FE103">
        <v>232.784279410252</v>
      </c>
      <c r="FF103">
        <v>233.053986776144</v>
      </c>
      <c r="FG103">
        <v>233.502174190647</v>
      </c>
      <c r="FH103">
        <v>233.060805137643</v>
      </c>
      <c r="FI103">
        <v>231.642958234948</v>
      </c>
      <c r="FJ103">
        <v>233.20029476696601</v>
      </c>
      <c r="FK103">
        <v>232.82511434870801</v>
      </c>
      <c r="FL103">
        <v>232.47916047135499</v>
      </c>
      <c r="FM103">
        <v>232.94406039124399</v>
      </c>
      <c r="FN103">
        <v>232.95065331299301</v>
      </c>
      <c r="FO103">
        <v>233.14059151850299</v>
      </c>
      <c r="FP103">
        <v>233.093347957297</v>
      </c>
      <c r="FQ103">
        <v>232.94712265826999</v>
      </c>
      <c r="FR103">
        <v>233.03788341997301</v>
      </c>
      <c r="FS103">
        <v>234.83079162230601</v>
      </c>
      <c r="FT103">
        <v>234.43830962034801</v>
      </c>
      <c r="FU103">
        <v>235.887689549588</v>
      </c>
      <c r="FV103">
        <v>236.561931277056</v>
      </c>
      <c r="FW103">
        <v>236.98299788004999</v>
      </c>
      <c r="FX103">
        <v>237.55916598031899</v>
      </c>
      <c r="FY103">
        <v>238.79394778558</v>
      </c>
      <c r="FZ103">
        <v>239.67378783848699</v>
      </c>
      <c r="GA103">
        <v>239.53250036838099</v>
      </c>
      <c r="GB103">
        <v>240.35062144071</v>
      </c>
      <c r="GC103">
        <v>239.630007054038</v>
      </c>
      <c r="GD103">
        <v>240.33703486312299</v>
      </c>
      <c r="GE103">
        <v>240.320442931152</v>
      </c>
      <c r="GF103">
        <v>239.91865698279801</v>
      </c>
      <c r="GG103">
        <v>239.35004990529399</v>
      </c>
      <c r="GH103">
        <v>239.85416684555901</v>
      </c>
      <c r="GI103">
        <v>239.84926206843599</v>
      </c>
      <c r="GJ103">
        <v>240.811044775325</v>
      </c>
    </row>
    <row r="104" spans="1:192" x14ac:dyDescent="0.25">
      <c r="A104">
        <v>1.13316790533741</v>
      </c>
      <c r="B104">
        <v>239.93439245214799</v>
      </c>
      <c r="C104">
        <v>240.665664267446</v>
      </c>
      <c r="D104">
        <v>241.24264321764699</v>
      </c>
      <c r="E104">
        <v>239.37445259929899</v>
      </c>
      <c r="F104">
        <v>239.57566589705601</v>
      </c>
      <c r="G104">
        <v>239.776868902671</v>
      </c>
      <c r="H104">
        <v>239.17669473454399</v>
      </c>
      <c r="I104">
        <v>238.90283327678301</v>
      </c>
      <c r="J104">
        <v>240.51040192707799</v>
      </c>
      <c r="K104">
        <v>240.00453568775899</v>
      </c>
      <c r="L104">
        <v>239.95632143670099</v>
      </c>
      <c r="M104">
        <v>240.03890440320501</v>
      </c>
      <c r="N104">
        <v>240.10749269087199</v>
      </c>
      <c r="O104">
        <v>239.53351169287899</v>
      </c>
      <c r="P104">
        <v>240.02216292103299</v>
      </c>
      <c r="Q104">
        <v>239.289529182352</v>
      </c>
      <c r="R104">
        <v>239.62588459825199</v>
      </c>
      <c r="S104">
        <v>240.68013217049599</v>
      </c>
      <c r="T104">
        <v>240.179626839316</v>
      </c>
      <c r="U104">
        <v>239.202332966912</v>
      </c>
      <c r="V104">
        <v>239.26847694932201</v>
      </c>
      <c r="W104">
        <v>237.50963371987001</v>
      </c>
      <c r="X104">
        <v>236.97059671590901</v>
      </c>
      <c r="Y104">
        <v>236.66995484620099</v>
      </c>
      <c r="Z104">
        <v>234.66322676438301</v>
      </c>
      <c r="AA104">
        <v>234.51100545543301</v>
      </c>
      <c r="AB104">
        <v>234.15350994346201</v>
      </c>
      <c r="AC104">
        <v>233.50701909966199</v>
      </c>
      <c r="AD104">
        <v>231.71919439043</v>
      </c>
      <c r="AE104">
        <v>231.66264009151101</v>
      </c>
      <c r="AF104">
        <v>231.84140550823099</v>
      </c>
      <c r="AG104">
        <v>231.35661472069401</v>
      </c>
      <c r="AH104">
        <v>229.42178593974899</v>
      </c>
      <c r="AI104">
        <v>229.29191192623699</v>
      </c>
      <c r="AJ104">
        <v>229.65857014513199</v>
      </c>
      <c r="AK104">
        <v>230.443555467116</v>
      </c>
      <c r="AL104">
        <v>229.74883452251501</v>
      </c>
      <c r="AM104">
        <v>229.93574587565001</v>
      </c>
      <c r="AN104">
        <v>230.081845483629</v>
      </c>
      <c r="AO104">
        <v>229.49938163105199</v>
      </c>
      <c r="AP104">
        <v>229.62997517567999</v>
      </c>
      <c r="AQ104">
        <v>230.517331579982</v>
      </c>
      <c r="AR104">
        <v>229.77033486207301</v>
      </c>
      <c r="AS104">
        <v>229.34072004108401</v>
      </c>
      <c r="AT104">
        <v>228.81373982617899</v>
      </c>
      <c r="AU104">
        <v>228.902463822822</v>
      </c>
      <c r="AV104">
        <v>229.81754552848599</v>
      </c>
      <c r="AW104">
        <v>229.432182671872</v>
      </c>
      <c r="AX104">
        <v>229.80762011669501</v>
      </c>
      <c r="AY104">
        <v>230.35951538941299</v>
      </c>
      <c r="AZ104">
        <v>230.09974186891299</v>
      </c>
      <c r="BA104">
        <v>230.242297936612</v>
      </c>
      <c r="BB104">
        <v>229.65865747883299</v>
      </c>
      <c r="BC104">
        <v>230.166722506165</v>
      </c>
      <c r="BD104">
        <v>229.63315321651601</v>
      </c>
      <c r="BE104">
        <v>229.67996117046101</v>
      </c>
      <c r="BF104">
        <v>229.40477305987699</v>
      </c>
      <c r="BG104">
        <v>229.88765279059501</v>
      </c>
      <c r="BH104">
        <v>229.38894637685399</v>
      </c>
      <c r="BI104">
        <v>229.974376148895</v>
      </c>
      <c r="BJ104">
        <v>229.59882780570101</v>
      </c>
      <c r="BK104">
        <v>229.72701636285601</v>
      </c>
      <c r="BL104">
        <v>229.882788164381</v>
      </c>
      <c r="BM104">
        <v>229.88755881643601</v>
      </c>
      <c r="BN104">
        <v>229.91684396104799</v>
      </c>
      <c r="BO104">
        <v>229.117709834864</v>
      </c>
      <c r="BP104">
        <v>229.65749167052101</v>
      </c>
      <c r="BQ104">
        <v>229.595728122167</v>
      </c>
      <c r="BR104">
        <v>230.00272317973401</v>
      </c>
      <c r="BS104">
        <v>230.03116885869699</v>
      </c>
      <c r="BT104">
        <v>229.961039848713</v>
      </c>
      <c r="BU104">
        <v>230.69680383878</v>
      </c>
      <c r="BV104">
        <v>229.178269925823</v>
      </c>
      <c r="BW104">
        <v>229.23417999375101</v>
      </c>
      <c r="BX104">
        <v>229.833863023959</v>
      </c>
      <c r="BY104">
        <v>229.50602260931299</v>
      </c>
      <c r="BZ104">
        <v>229.152486698876</v>
      </c>
      <c r="CA104">
        <v>229.29506088514901</v>
      </c>
      <c r="CB104">
        <v>229.368075910073</v>
      </c>
      <c r="CC104">
        <v>228.96744355372201</v>
      </c>
      <c r="CD104">
        <v>229.56269340042499</v>
      </c>
      <c r="CE104">
        <v>228.965621234423</v>
      </c>
      <c r="CF104">
        <v>229.06915551927099</v>
      </c>
      <c r="CG104">
        <v>227.89233313472701</v>
      </c>
      <c r="CH104">
        <v>229.098104213037</v>
      </c>
      <c r="CI104">
        <v>228.51527431840401</v>
      </c>
      <c r="CJ104">
        <v>228.976596231537</v>
      </c>
      <c r="CK104">
        <v>228.01040999831801</v>
      </c>
      <c r="CL104">
        <v>229.243139565864</v>
      </c>
      <c r="CM104">
        <v>228.18310551846201</v>
      </c>
      <c r="CN104">
        <v>228.97781297730299</v>
      </c>
      <c r="CO104">
        <v>228.147365123219</v>
      </c>
      <c r="CP104">
        <v>228.967952190381</v>
      </c>
      <c r="CQ104">
        <v>228.86998506707599</v>
      </c>
      <c r="CR104">
        <v>228.73432393359701</v>
      </c>
      <c r="CS104">
        <v>228.144645219734</v>
      </c>
      <c r="CT104">
        <v>227.97421535016599</v>
      </c>
      <c r="CU104">
        <v>223.11638930282399</v>
      </c>
      <c r="CV104">
        <v>224.42302815830999</v>
      </c>
      <c r="CW104">
        <v>230.84725007174299</v>
      </c>
      <c r="CX104">
        <v>231.132103833613</v>
      </c>
      <c r="CY104">
        <v>230.65763869961199</v>
      </c>
      <c r="CZ104">
        <v>230.517822919645</v>
      </c>
      <c r="DA104">
        <v>230.477267248716</v>
      </c>
      <c r="DB104">
        <v>229.85759388913601</v>
      </c>
      <c r="DC104">
        <v>230.49507898993801</v>
      </c>
      <c r="DD104">
        <v>230.967206022992</v>
      </c>
      <c r="DE104">
        <v>230.47077620385599</v>
      </c>
      <c r="DF104">
        <v>230.25352516264601</v>
      </c>
      <c r="DG104">
        <v>230.495397532173</v>
      </c>
      <c r="DH104">
        <v>230.812539903839</v>
      </c>
      <c r="DI104">
        <v>231.06106951882501</v>
      </c>
      <c r="DJ104">
        <v>229.855915470691</v>
      </c>
      <c r="DK104">
        <v>231.001003362874</v>
      </c>
      <c r="DL104">
        <v>230.524808247594</v>
      </c>
      <c r="DM104">
        <v>231.14635590708801</v>
      </c>
      <c r="DN104">
        <v>230.580511556381</v>
      </c>
      <c r="DO104">
        <v>231.16608616073901</v>
      </c>
      <c r="DP104">
        <v>230.94092095974</v>
      </c>
      <c r="DQ104">
        <v>231.010840682234</v>
      </c>
      <c r="DR104">
        <v>229.829682489238</v>
      </c>
      <c r="DS104">
        <v>230.73411860483901</v>
      </c>
      <c r="DT104">
        <v>231.105936362184</v>
      </c>
      <c r="DU104">
        <v>231.13983829841601</v>
      </c>
      <c r="DV104">
        <v>231.400426035066</v>
      </c>
      <c r="DW104">
        <v>230.851071098999</v>
      </c>
      <c r="DX104">
        <v>231.35797896017601</v>
      </c>
      <c r="DY104">
        <v>231.54554447035099</v>
      </c>
      <c r="DZ104">
        <v>231.32587987673401</v>
      </c>
      <c r="EA104">
        <v>231.440783665314</v>
      </c>
      <c r="EB104">
        <v>230.68351486824301</v>
      </c>
      <c r="EC104">
        <v>231.61021708189901</v>
      </c>
      <c r="ED104">
        <v>230.88879141166001</v>
      </c>
      <c r="EE104">
        <v>230.78574471809401</v>
      </c>
      <c r="EF104">
        <v>231.14114720075301</v>
      </c>
      <c r="EG104">
        <v>231.13623634870299</v>
      </c>
      <c r="EH104">
        <v>231.24120731900399</v>
      </c>
      <c r="EI104">
        <v>231.84891997216499</v>
      </c>
      <c r="EJ104">
        <v>231.623645288944</v>
      </c>
      <c r="EK104">
        <v>231.85233242060701</v>
      </c>
      <c r="EL104">
        <v>230.75039792211601</v>
      </c>
      <c r="EM104">
        <v>231.12861276364299</v>
      </c>
      <c r="EN104">
        <v>231.68943541547799</v>
      </c>
      <c r="EO104">
        <v>231.30848901991601</v>
      </c>
      <c r="EP104">
        <v>231.785426566995</v>
      </c>
      <c r="EQ104">
        <v>230.948621706279</v>
      </c>
      <c r="ER104">
        <v>230.142190058209</v>
      </c>
      <c r="ES104">
        <v>231.510033137638</v>
      </c>
      <c r="ET104">
        <v>231.04067582824899</v>
      </c>
      <c r="EU104">
        <v>231.004815130818</v>
      </c>
      <c r="EV104">
        <v>231.04341612832999</v>
      </c>
      <c r="EW104">
        <v>231.70494755000399</v>
      </c>
      <c r="EX104">
        <v>231.034861024902</v>
      </c>
      <c r="EY104">
        <v>229.04662585909401</v>
      </c>
      <c r="EZ104">
        <v>231.29174258335999</v>
      </c>
      <c r="FA104">
        <v>230.84124447642799</v>
      </c>
      <c r="FB104">
        <v>231.107698126831</v>
      </c>
      <c r="FC104">
        <v>230.62712105160799</v>
      </c>
      <c r="FD104">
        <v>231.12738727105099</v>
      </c>
      <c r="FE104">
        <v>232.15340702042499</v>
      </c>
      <c r="FF104">
        <v>231.23274378054299</v>
      </c>
      <c r="FG104">
        <v>232.25285516756</v>
      </c>
      <c r="FH104">
        <v>231.339614117835</v>
      </c>
      <c r="FI104">
        <v>230.60878927079199</v>
      </c>
      <c r="FJ104">
        <v>231.19099668097601</v>
      </c>
      <c r="FK104">
        <v>231.26039108390901</v>
      </c>
      <c r="FL104">
        <v>231.66968481408301</v>
      </c>
      <c r="FM104">
        <v>230.760389414889</v>
      </c>
      <c r="FN104">
        <v>231.59076743055201</v>
      </c>
      <c r="FO104">
        <v>231.48238272005099</v>
      </c>
      <c r="FP104">
        <v>231.929606078202</v>
      </c>
      <c r="FQ104">
        <v>231.48547530682001</v>
      </c>
      <c r="FR104">
        <v>232.55580540550801</v>
      </c>
      <c r="FS104">
        <v>233.50527453527701</v>
      </c>
      <c r="FT104">
        <v>233.32017617500799</v>
      </c>
      <c r="FU104">
        <v>234.72062980150099</v>
      </c>
      <c r="FV104">
        <v>234.77547817924099</v>
      </c>
      <c r="FW104">
        <v>235.49946445780299</v>
      </c>
      <c r="FX104">
        <v>235.692978611174</v>
      </c>
      <c r="FY104">
        <v>237.83662673492901</v>
      </c>
      <c r="FZ104">
        <v>238.008270859649</v>
      </c>
      <c r="GA104">
        <v>237.852135836684</v>
      </c>
      <c r="GB104">
        <v>239.24915909312</v>
      </c>
      <c r="GC104">
        <v>238.86851406357999</v>
      </c>
      <c r="GD104">
        <v>239.14908758230399</v>
      </c>
      <c r="GE104">
        <v>239.01141728753601</v>
      </c>
      <c r="GF104">
        <v>238.85342258320301</v>
      </c>
      <c r="GG104">
        <v>238.845812773902</v>
      </c>
      <c r="GH104">
        <v>238.38552671602</v>
      </c>
      <c r="GI104">
        <v>238.04469600482699</v>
      </c>
      <c r="GJ104">
        <v>237.87366729047599</v>
      </c>
    </row>
    <row r="105" spans="1:192" x14ac:dyDescent="0.25">
      <c r="A105">
        <v>1.1426097671939499</v>
      </c>
      <c r="B105">
        <v>238.341975403741</v>
      </c>
      <c r="C105">
        <v>239.191193256144</v>
      </c>
      <c r="D105">
        <v>238.03961371438999</v>
      </c>
      <c r="E105">
        <v>237.814016011186</v>
      </c>
      <c r="F105">
        <v>239.05446933663299</v>
      </c>
      <c r="G105">
        <v>238.266307069715</v>
      </c>
      <c r="H105">
        <v>237.53358062155601</v>
      </c>
      <c r="I105">
        <v>237.14249243700601</v>
      </c>
      <c r="J105">
        <v>239.842730075302</v>
      </c>
      <c r="K105">
        <v>238.811502196357</v>
      </c>
      <c r="L105">
        <v>239.25591253866401</v>
      </c>
      <c r="M105">
        <v>238.465814711033</v>
      </c>
      <c r="N105">
        <v>238.42717186303</v>
      </c>
      <c r="O105">
        <v>237.86125655779099</v>
      </c>
      <c r="P105">
        <v>238.08799355526901</v>
      </c>
      <c r="Q105">
        <v>238.227909831625</v>
      </c>
      <c r="R105">
        <v>237.61295945571101</v>
      </c>
      <c r="S105">
        <v>238.723657763234</v>
      </c>
      <c r="T105">
        <v>238.12189685852201</v>
      </c>
      <c r="U105">
        <v>238.112837498359</v>
      </c>
      <c r="V105">
        <v>237.69567543373901</v>
      </c>
      <c r="W105">
        <v>236.538557281099</v>
      </c>
      <c r="X105">
        <v>235.26018236347301</v>
      </c>
      <c r="Y105">
        <v>234.88862485535799</v>
      </c>
      <c r="Z105">
        <v>232.871705763227</v>
      </c>
      <c r="AA105">
        <v>233.13388585723001</v>
      </c>
      <c r="AB105">
        <v>232.20171569791799</v>
      </c>
      <c r="AC105">
        <v>231.50983464959</v>
      </c>
      <c r="AD105">
        <v>231.41232139540199</v>
      </c>
      <c r="AE105">
        <v>230.68377085956101</v>
      </c>
      <c r="AF105">
        <v>229.87547200674101</v>
      </c>
      <c r="AG105">
        <v>229.64769609074</v>
      </c>
      <c r="AH105">
        <v>228.652031757591</v>
      </c>
      <c r="AI105">
        <v>227.91314716403599</v>
      </c>
      <c r="AJ105">
        <v>227.84040634638501</v>
      </c>
      <c r="AK105">
        <v>228.835544405988</v>
      </c>
      <c r="AL105">
        <v>229.23313691201801</v>
      </c>
      <c r="AM105">
        <v>227.50041916932301</v>
      </c>
      <c r="AN105">
        <v>228.93395192566399</v>
      </c>
      <c r="AO105">
        <v>228.82544715687001</v>
      </c>
      <c r="AP105">
        <v>228.85501540840801</v>
      </c>
      <c r="AQ105">
        <v>228.64387921757299</v>
      </c>
      <c r="AR105">
        <v>229.03924922056299</v>
      </c>
      <c r="AS105">
        <v>227.87800552197101</v>
      </c>
      <c r="AT105">
        <v>227.68418078965601</v>
      </c>
      <c r="AU105">
        <v>227.69730386340001</v>
      </c>
      <c r="AV105">
        <v>228.25274588512301</v>
      </c>
      <c r="AW105">
        <v>227.52147584506301</v>
      </c>
      <c r="AX105">
        <v>228.157936543978</v>
      </c>
      <c r="AY105">
        <v>228.18521340196801</v>
      </c>
      <c r="AZ105">
        <v>228.177336489228</v>
      </c>
      <c r="BA105">
        <v>227.97754316294501</v>
      </c>
      <c r="BB105">
        <v>228.2712876292</v>
      </c>
      <c r="BC105">
        <v>227.97251203716499</v>
      </c>
      <c r="BD105">
        <v>228.247765732658</v>
      </c>
      <c r="BE105">
        <v>227.94804115283401</v>
      </c>
      <c r="BF105">
        <v>228.40867986450601</v>
      </c>
      <c r="BG105">
        <v>228.670554929498</v>
      </c>
      <c r="BH105">
        <v>228.03063054090401</v>
      </c>
      <c r="BI105">
        <v>229.27754404755299</v>
      </c>
      <c r="BJ105">
        <v>228.82715246592801</v>
      </c>
      <c r="BK105">
        <v>228.172291592596</v>
      </c>
      <c r="BL105">
        <v>227.495335739604</v>
      </c>
      <c r="BM105">
        <v>228.97386295384899</v>
      </c>
      <c r="BN105">
        <v>228.17922439101599</v>
      </c>
      <c r="BO105">
        <v>227.46872470584799</v>
      </c>
      <c r="BP105">
        <v>228.34586438387899</v>
      </c>
      <c r="BQ105">
        <v>228.079111378205</v>
      </c>
      <c r="BR105">
        <v>228.087397699006</v>
      </c>
      <c r="BS105">
        <v>228.563298891947</v>
      </c>
      <c r="BT105">
        <v>228.039757178532</v>
      </c>
      <c r="BU105">
        <v>228.81399155481799</v>
      </c>
      <c r="BV105">
        <v>228.564559033714</v>
      </c>
      <c r="BW105">
        <v>228.124210248753</v>
      </c>
      <c r="BX105">
        <v>228.592691246881</v>
      </c>
      <c r="BY105">
        <v>228.16048693004601</v>
      </c>
      <c r="BZ105">
        <v>227.341415950212</v>
      </c>
      <c r="CA105">
        <v>228.56704222579</v>
      </c>
      <c r="CB105">
        <v>228.433598591617</v>
      </c>
      <c r="CC105">
        <v>227.344772073755</v>
      </c>
      <c r="CD105">
        <v>227.97346938484699</v>
      </c>
      <c r="CE105">
        <v>227.69536491986699</v>
      </c>
      <c r="CF105">
        <v>227.883353254638</v>
      </c>
      <c r="CG105">
        <v>227.37092556066801</v>
      </c>
      <c r="CH105">
        <v>227.50085391647599</v>
      </c>
      <c r="CI105">
        <v>227.65931269311901</v>
      </c>
      <c r="CJ105">
        <v>227.29242861817701</v>
      </c>
      <c r="CK105">
        <v>227.17376388971601</v>
      </c>
      <c r="CL105">
        <v>227.53447003492499</v>
      </c>
      <c r="CM105">
        <v>227.010853463003</v>
      </c>
      <c r="CN105">
        <v>227.463728396844</v>
      </c>
      <c r="CO105">
        <v>227.32085059287601</v>
      </c>
      <c r="CP105">
        <v>227.27220508054199</v>
      </c>
      <c r="CQ105">
        <v>227.17025177648301</v>
      </c>
      <c r="CR105">
        <v>227.437399372757</v>
      </c>
      <c r="CS105">
        <v>226.63210644147199</v>
      </c>
      <c r="CT105">
        <v>227.35345681267299</v>
      </c>
      <c r="CU105">
        <v>222.68919212934799</v>
      </c>
      <c r="CV105">
        <v>223.06809146893599</v>
      </c>
      <c r="CW105">
        <v>230.154407040384</v>
      </c>
      <c r="CX105">
        <v>229.37349561469301</v>
      </c>
      <c r="CY105">
        <v>228.99778916841399</v>
      </c>
      <c r="CZ105">
        <v>228.846203751015</v>
      </c>
      <c r="DA105">
        <v>229.09094357119201</v>
      </c>
      <c r="DB105">
        <v>228.93948200835999</v>
      </c>
      <c r="DC105">
        <v>229.28986641792801</v>
      </c>
      <c r="DD105">
        <v>228.96088847233599</v>
      </c>
      <c r="DE105">
        <v>228.55888496843301</v>
      </c>
      <c r="DF105">
        <v>228.979182196191</v>
      </c>
      <c r="DG105">
        <v>227.90649375587299</v>
      </c>
      <c r="DH105">
        <v>229.35720084189899</v>
      </c>
      <c r="DI105">
        <v>228.68047632744401</v>
      </c>
      <c r="DJ105">
        <v>228.81197244112701</v>
      </c>
      <c r="DK105">
        <v>229.47235891750501</v>
      </c>
      <c r="DL105">
        <v>229.14849289674399</v>
      </c>
      <c r="DM105">
        <v>229.40094280851901</v>
      </c>
      <c r="DN105">
        <v>229.76262425128201</v>
      </c>
      <c r="DO105">
        <v>230.139732691652</v>
      </c>
      <c r="DP105">
        <v>228.86184275225901</v>
      </c>
      <c r="DQ105">
        <v>229.90655972479499</v>
      </c>
      <c r="DR105">
        <v>229.32226599671799</v>
      </c>
      <c r="DS105">
        <v>229.386026770032</v>
      </c>
      <c r="DT105">
        <v>229.92294923977599</v>
      </c>
      <c r="DU105">
        <v>229.48448738908601</v>
      </c>
      <c r="DV105">
        <v>229.75157976665199</v>
      </c>
      <c r="DW105">
        <v>230.11424212630999</v>
      </c>
      <c r="DX105">
        <v>229.99780679387999</v>
      </c>
      <c r="DY105">
        <v>230.87285677606701</v>
      </c>
      <c r="DZ105">
        <v>229.81492821107099</v>
      </c>
      <c r="EA105">
        <v>230.257765919924</v>
      </c>
      <c r="EB105">
        <v>229.681294429442</v>
      </c>
      <c r="EC105">
        <v>229.94988333812199</v>
      </c>
      <c r="ED105">
        <v>229.683747142334</v>
      </c>
      <c r="EE105">
        <v>229.95770883595799</v>
      </c>
      <c r="EF105">
        <v>229.46819764171201</v>
      </c>
      <c r="EG105">
        <v>229.142253039899</v>
      </c>
      <c r="EH105">
        <v>229.78979384597099</v>
      </c>
      <c r="EI105">
        <v>230.63113169477</v>
      </c>
      <c r="EJ105">
        <v>229.198498106801</v>
      </c>
      <c r="EK105">
        <v>229.87857252779199</v>
      </c>
      <c r="EL105">
        <v>230.60942179220399</v>
      </c>
      <c r="EM105">
        <v>229.94011665235701</v>
      </c>
      <c r="EN105">
        <v>229.74394329780199</v>
      </c>
      <c r="EO105">
        <v>230.74852455704101</v>
      </c>
      <c r="EP105">
        <v>229.87149620354799</v>
      </c>
      <c r="EQ105">
        <v>229.49626558418001</v>
      </c>
      <c r="ER105">
        <v>229.612147566158</v>
      </c>
      <c r="ES105">
        <v>229.877505679682</v>
      </c>
      <c r="ET105">
        <v>230.148585337931</v>
      </c>
      <c r="EU105">
        <v>229.783019521716</v>
      </c>
      <c r="EV105">
        <v>229.45192097197699</v>
      </c>
      <c r="EW105">
        <v>229.283007175786</v>
      </c>
      <c r="EX105">
        <v>228.97005585344601</v>
      </c>
      <c r="EY105">
        <v>227.07927870083699</v>
      </c>
      <c r="EZ105">
        <v>229.96719796824601</v>
      </c>
      <c r="FA105">
        <v>229.74458297891499</v>
      </c>
      <c r="FB105">
        <v>230.09584878873</v>
      </c>
      <c r="FC105">
        <v>230.023681029377</v>
      </c>
      <c r="FD105">
        <v>230.49804858264099</v>
      </c>
      <c r="FE105">
        <v>230.76346576402199</v>
      </c>
      <c r="FF105">
        <v>229.99944740278801</v>
      </c>
      <c r="FG105">
        <v>230.495690675281</v>
      </c>
      <c r="FH105">
        <v>229.96452073452099</v>
      </c>
      <c r="FI105">
        <v>229.78467794409701</v>
      </c>
      <c r="FJ105">
        <v>229.78615938086301</v>
      </c>
      <c r="FK105">
        <v>229.773964476571</v>
      </c>
      <c r="FL105">
        <v>230.011357028963</v>
      </c>
      <c r="FM105">
        <v>230.01436934477101</v>
      </c>
      <c r="FN105">
        <v>230.27738610275799</v>
      </c>
      <c r="FO105">
        <v>230.21946731483001</v>
      </c>
      <c r="FP105">
        <v>230.03873224632</v>
      </c>
      <c r="FQ105">
        <v>230.84925621733001</v>
      </c>
      <c r="FR105">
        <v>231.27048776890899</v>
      </c>
      <c r="FS105">
        <v>231.69016323362101</v>
      </c>
      <c r="FT105">
        <v>232.5388304482</v>
      </c>
      <c r="FU105">
        <v>233.39769497472801</v>
      </c>
      <c r="FV105">
        <v>233.80993284273001</v>
      </c>
      <c r="FW105">
        <v>234.08652671704701</v>
      </c>
      <c r="FX105">
        <v>234.995383978066</v>
      </c>
      <c r="FY105">
        <v>235.506311748488</v>
      </c>
      <c r="FZ105">
        <v>235.513285381548</v>
      </c>
      <c r="GA105">
        <v>236.45819148416399</v>
      </c>
      <c r="GB105">
        <v>237.49608713939401</v>
      </c>
      <c r="GC105">
        <v>237.938945137503</v>
      </c>
      <c r="GD105">
        <v>237.29187647881801</v>
      </c>
      <c r="GE105">
        <v>237.10279369871799</v>
      </c>
      <c r="GF105">
        <v>237.06521092187401</v>
      </c>
      <c r="GG105">
        <v>237.63494461656401</v>
      </c>
      <c r="GH105">
        <v>236.566313229711</v>
      </c>
      <c r="GI105">
        <v>237.10425851774701</v>
      </c>
      <c r="GJ105">
        <v>235.78630731686101</v>
      </c>
    </row>
    <row r="106" spans="1:192" x14ac:dyDescent="0.25">
      <c r="A106">
        <v>1.1520516290504901</v>
      </c>
      <c r="B106">
        <v>236.161536508967</v>
      </c>
      <c r="C106">
        <v>236.80553347846299</v>
      </c>
      <c r="D106">
        <v>236.65690492066801</v>
      </c>
      <c r="E106">
        <v>236.93264151692799</v>
      </c>
      <c r="F106">
        <v>236.834036358302</v>
      </c>
      <c r="G106">
        <v>236.92585543657199</v>
      </c>
      <c r="H106">
        <v>236.41826216400901</v>
      </c>
      <c r="I106">
        <v>236.124741418403</v>
      </c>
      <c r="J106">
        <v>237.65460528745101</v>
      </c>
      <c r="K106">
        <v>237.355664919053</v>
      </c>
      <c r="L106">
        <v>237.63216568437201</v>
      </c>
      <c r="M106">
        <v>236.59243461100399</v>
      </c>
      <c r="N106">
        <v>237.04833703103699</v>
      </c>
      <c r="O106">
        <v>236.82634178229401</v>
      </c>
      <c r="P106">
        <v>236.674377163575</v>
      </c>
      <c r="Q106">
        <v>236.90841663862199</v>
      </c>
      <c r="R106">
        <v>236.68484487417501</v>
      </c>
      <c r="S106">
        <v>236.854577867621</v>
      </c>
      <c r="T106">
        <v>236.21944444845099</v>
      </c>
      <c r="U106">
        <v>235.778425775475</v>
      </c>
      <c r="V106">
        <v>235.13524495325601</v>
      </c>
      <c r="W106">
        <v>234.92968598961801</v>
      </c>
      <c r="X106">
        <v>234.49832446383101</v>
      </c>
      <c r="Y106">
        <v>233.366818782015</v>
      </c>
      <c r="Z106">
        <v>231.57270587425401</v>
      </c>
      <c r="AA106">
        <v>232.397530149998</v>
      </c>
      <c r="AB106">
        <v>231.34512355989901</v>
      </c>
      <c r="AC106">
        <v>230.553184703558</v>
      </c>
      <c r="AD106">
        <v>231.55765919231499</v>
      </c>
      <c r="AE106">
        <v>229.42352424331901</v>
      </c>
      <c r="AF106">
        <v>228.17761087987401</v>
      </c>
      <c r="AG106">
        <v>227.61833705065899</v>
      </c>
      <c r="AH106">
        <v>227.96136272055799</v>
      </c>
      <c r="AI106">
        <v>226.96950041512</v>
      </c>
      <c r="AJ106">
        <v>226.69953257908199</v>
      </c>
      <c r="AK106">
        <v>227.689753958826</v>
      </c>
      <c r="AL106">
        <v>228.133037042122</v>
      </c>
      <c r="AM106">
        <v>226.57488911705701</v>
      </c>
      <c r="AN106">
        <v>227.81901917182199</v>
      </c>
      <c r="AO106">
        <v>227.20074350391101</v>
      </c>
      <c r="AP106">
        <v>226.231414527525</v>
      </c>
      <c r="AQ106">
        <v>227.40741249072099</v>
      </c>
      <c r="AR106">
        <v>227.18587000307599</v>
      </c>
      <c r="AS106">
        <v>225.95812990721399</v>
      </c>
      <c r="AT106">
        <v>226.48237620787901</v>
      </c>
      <c r="AU106">
        <v>225.93519849586801</v>
      </c>
      <c r="AV106">
        <v>227.762345461932</v>
      </c>
      <c r="AW106">
        <v>226.42696544210901</v>
      </c>
      <c r="AX106">
        <v>226.55981547636301</v>
      </c>
      <c r="AY106">
        <v>226.59857815893201</v>
      </c>
      <c r="AZ106">
        <v>227.582327349943</v>
      </c>
      <c r="BA106">
        <v>226.41370557608099</v>
      </c>
      <c r="BB106">
        <v>227.09842860752099</v>
      </c>
      <c r="BC106">
        <v>226.48717080434599</v>
      </c>
      <c r="BD106">
        <v>227.34762125505301</v>
      </c>
      <c r="BE106">
        <v>227.018029162272</v>
      </c>
      <c r="BF106">
        <v>226.856624415825</v>
      </c>
      <c r="BG106">
        <v>226.612987358982</v>
      </c>
      <c r="BH106">
        <v>226.464064148262</v>
      </c>
      <c r="BI106">
        <v>227.05169650920999</v>
      </c>
      <c r="BJ106">
        <v>227.422763386502</v>
      </c>
      <c r="BK106">
        <v>226.964628169413</v>
      </c>
      <c r="BL106">
        <v>226.720503513164</v>
      </c>
      <c r="BM106">
        <v>227.361229620465</v>
      </c>
      <c r="BN106">
        <v>227.75299115345101</v>
      </c>
      <c r="BO106">
        <v>226.74921692037299</v>
      </c>
      <c r="BP106">
        <v>227.01644653710801</v>
      </c>
      <c r="BQ106">
        <v>226.772687697528</v>
      </c>
      <c r="BR106">
        <v>226.612345492137</v>
      </c>
      <c r="BS106">
        <v>227.02012936979</v>
      </c>
      <c r="BT106">
        <v>227.14908552408301</v>
      </c>
      <c r="BU106">
        <v>227.099299849321</v>
      </c>
      <c r="BV106">
        <v>226.85028176685901</v>
      </c>
      <c r="BW106">
        <v>226.54918040531501</v>
      </c>
      <c r="BX106">
        <v>226.982057883398</v>
      </c>
      <c r="BY106">
        <v>227.47260029835601</v>
      </c>
      <c r="BZ106">
        <v>226.347165033317</v>
      </c>
      <c r="CA106">
        <v>227.25635635896199</v>
      </c>
      <c r="CB106">
        <v>227.66564081518001</v>
      </c>
      <c r="CC106">
        <v>226.49710485139099</v>
      </c>
      <c r="CD106">
        <v>226.285873161338</v>
      </c>
      <c r="CE106">
        <v>226.07887197941201</v>
      </c>
      <c r="CF106">
        <v>226.85933597359801</v>
      </c>
      <c r="CG106">
        <v>226.22342721362301</v>
      </c>
      <c r="CH106">
        <v>226.64000482556801</v>
      </c>
      <c r="CI106">
        <v>226.19382507969701</v>
      </c>
      <c r="CJ106">
        <v>226.24074561030099</v>
      </c>
      <c r="CK106">
        <v>225.41686447948399</v>
      </c>
      <c r="CL106">
        <v>226.35496784890699</v>
      </c>
      <c r="CM106">
        <v>226.806439208146</v>
      </c>
      <c r="CN106">
        <v>226.22904134905801</v>
      </c>
      <c r="CO106">
        <v>225.94781912112001</v>
      </c>
      <c r="CP106">
        <v>226.47004556872201</v>
      </c>
      <c r="CQ106">
        <v>225.48867474220199</v>
      </c>
      <c r="CR106">
        <v>226.21540592936</v>
      </c>
      <c r="CS106">
        <v>225.790620814759</v>
      </c>
      <c r="CT106">
        <v>226.10516853747399</v>
      </c>
      <c r="CU106">
        <v>220.905271118163</v>
      </c>
      <c r="CV106">
        <v>221.865356174423</v>
      </c>
      <c r="CW106">
        <v>228.208204037207</v>
      </c>
      <c r="CX106">
        <v>228.38647780643501</v>
      </c>
      <c r="CY106">
        <v>227.77991091639601</v>
      </c>
      <c r="CZ106">
        <v>228.152310704901</v>
      </c>
      <c r="DA106">
        <v>227.403086085127</v>
      </c>
      <c r="DB106">
        <v>228.11554827984401</v>
      </c>
      <c r="DC106">
        <v>228.537853122938</v>
      </c>
      <c r="DD106">
        <v>228.63555575956701</v>
      </c>
      <c r="DE106">
        <v>227.83414238292099</v>
      </c>
      <c r="DF106">
        <v>227.51875828121999</v>
      </c>
      <c r="DG106">
        <v>227.19286152157099</v>
      </c>
      <c r="DH106">
        <v>227.400501926364</v>
      </c>
      <c r="DI106">
        <v>228.29472089806799</v>
      </c>
      <c r="DJ106">
        <v>227.66956216384901</v>
      </c>
      <c r="DK106">
        <v>227.758501559629</v>
      </c>
      <c r="DL106">
        <v>226.95014871043099</v>
      </c>
      <c r="DM106">
        <v>227.69913680355401</v>
      </c>
      <c r="DN106">
        <v>228.596323351732</v>
      </c>
      <c r="DO106">
        <v>228.34504213111799</v>
      </c>
      <c r="DP106">
        <v>227.55318912249899</v>
      </c>
      <c r="DQ106">
        <v>228.27488084160601</v>
      </c>
      <c r="DR106">
        <v>228.18109085995599</v>
      </c>
      <c r="DS106">
        <v>227.93360713568501</v>
      </c>
      <c r="DT106">
        <v>228.32834639936499</v>
      </c>
      <c r="DU106">
        <v>228.43785029909699</v>
      </c>
      <c r="DV106">
        <v>229.40867161033401</v>
      </c>
      <c r="DW106">
        <v>229.38508635628901</v>
      </c>
      <c r="DX106">
        <v>228.84336224593301</v>
      </c>
      <c r="DY106">
        <v>228.28665729146601</v>
      </c>
      <c r="DZ106">
        <v>227.70803404867999</v>
      </c>
      <c r="EA106">
        <v>228.71841664782099</v>
      </c>
      <c r="EB106">
        <v>228.24497106624099</v>
      </c>
      <c r="EC106">
        <v>228.329801789502</v>
      </c>
      <c r="ED106">
        <v>228.19905378706599</v>
      </c>
      <c r="EE106">
        <v>228.75771733303301</v>
      </c>
      <c r="EF106">
        <v>228.26508433452099</v>
      </c>
      <c r="EG106">
        <v>228.31848227364301</v>
      </c>
      <c r="EH106">
        <v>228.496749393248</v>
      </c>
      <c r="EI106">
        <v>228.793033199234</v>
      </c>
      <c r="EJ106">
        <v>228.0335475935</v>
      </c>
      <c r="EK106">
        <v>228.70476238407699</v>
      </c>
      <c r="EL106">
        <v>229.01447206315001</v>
      </c>
      <c r="EM106">
        <v>228.795061206567</v>
      </c>
      <c r="EN106">
        <v>228.69390217503701</v>
      </c>
      <c r="EO106">
        <v>228.47270311687399</v>
      </c>
      <c r="EP106">
        <v>227.907488080219</v>
      </c>
      <c r="EQ106">
        <v>228.81892958667899</v>
      </c>
      <c r="ER106">
        <v>228.16943458488001</v>
      </c>
      <c r="ES106">
        <v>228.52887408870399</v>
      </c>
      <c r="ET106">
        <v>228.42150025707801</v>
      </c>
      <c r="EU106">
        <v>228.579064618399</v>
      </c>
      <c r="EV106">
        <v>227.85428473843299</v>
      </c>
      <c r="EW106">
        <v>228.42809426484999</v>
      </c>
      <c r="EX106">
        <v>228.24800264175099</v>
      </c>
      <c r="EY106">
        <v>226.13851988235101</v>
      </c>
      <c r="EZ106">
        <v>228.752045424286</v>
      </c>
      <c r="FA106">
        <v>229.215955528959</v>
      </c>
      <c r="FB106">
        <v>229.21854909804699</v>
      </c>
      <c r="FC106">
        <v>229.15965401369499</v>
      </c>
      <c r="FD106">
        <v>229.520910505296</v>
      </c>
      <c r="FE106">
        <v>228.89529479910499</v>
      </c>
      <c r="FF106">
        <v>229.017119218647</v>
      </c>
      <c r="FG106">
        <v>228.63933337840501</v>
      </c>
      <c r="FH106">
        <v>228.53134779133401</v>
      </c>
      <c r="FI106">
        <v>228.55013561573</v>
      </c>
      <c r="FJ106">
        <v>228.70970098238399</v>
      </c>
      <c r="FK106">
        <v>227.56386151159001</v>
      </c>
      <c r="FL106">
        <v>228.69065419050401</v>
      </c>
      <c r="FM106">
        <v>228.75252871973299</v>
      </c>
      <c r="FN106">
        <v>228.18533372302699</v>
      </c>
      <c r="FO106">
        <v>228.99054091746501</v>
      </c>
      <c r="FP106">
        <v>229.03627953814001</v>
      </c>
      <c r="FQ106">
        <v>228.71835667681501</v>
      </c>
      <c r="FR106">
        <v>230.256448554939</v>
      </c>
      <c r="FS106">
        <v>230.788278459954</v>
      </c>
      <c r="FT106">
        <v>231.77992005681</v>
      </c>
      <c r="FU106">
        <v>231.268465949062</v>
      </c>
      <c r="FV106">
        <v>231.94445631947499</v>
      </c>
      <c r="FW106">
        <v>232.14500831126</v>
      </c>
      <c r="FX106">
        <v>233.250964005339</v>
      </c>
      <c r="FY106">
        <v>234.24672805253601</v>
      </c>
      <c r="FZ106">
        <v>234.63497265357199</v>
      </c>
      <c r="GA106">
        <v>235.12740540846599</v>
      </c>
      <c r="GB106">
        <v>236.08876664024601</v>
      </c>
      <c r="GC106">
        <v>236.58994891226399</v>
      </c>
      <c r="GD106">
        <v>235.90114651221799</v>
      </c>
      <c r="GE106">
        <v>234.87969840274201</v>
      </c>
      <c r="GF106">
        <v>235.407360707148</v>
      </c>
      <c r="GG106">
        <v>235.967836648673</v>
      </c>
      <c r="GH106">
        <v>235.40803418621201</v>
      </c>
      <c r="GI106">
        <v>235.78458411516601</v>
      </c>
      <c r="GJ106">
        <v>234.70810639762101</v>
      </c>
    </row>
    <row r="107" spans="1:192" x14ac:dyDescent="0.25">
      <c r="A107">
        <v>1.16149349090703</v>
      </c>
      <c r="B107">
        <v>234.98985952416601</v>
      </c>
      <c r="C107">
        <v>235.577952269646</v>
      </c>
      <c r="D107">
        <v>234.94870290942399</v>
      </c>
      <c r="E107">
        <v>235.72336240700699</v>
      </c>
      <c r="F107">
        <v>234.63486830230499</v>
      </c>
      <c r="G107">
        <v>235.43555022579</v>
      </c>
      <c r="H107">
        <v>235.19397257105501</v>
      </c>
      <c r="I107">
        <v>235.13543393946401</v>
      </c>
      <c r="J107">
        <v>235.59306539855601</v>
      </c>
      <c r="K107">
        <v>235.990764050259</v>
      </c>
      <c r="L107">
        <v>235.76527339990099</v>
      </c>
      <c r="M107">
        <v>235.51462194823301</v>
      </c>
      <c r="N107">
        <v>234.640867562442</v>
      </c>
      <c r="O107">
        <v>235.08167530285499</v>
      </c>
      <c r="P107">
        <v>235.08627387104099</v>
      </c>
      <c r="Q107">
        <v>234.41077987091501</v>
      </c>
      <c r="R107">
        <v>235.283592344949</v>
      </c>
      <c r="S107">
        <v>235.78452160858899</v>
      </c>
      <c r="T107">
        <v>235.04521395452599</v>
      </c>
      <c r="U107">
        <v>234.20740410600499</v>
      </c>
      <c r="V107">
        <v>234.061856685322</v>
      </c>
      <c r="W107">
        <v>232.369615547781</v>
      </c>
      <c r="X107">
        <v>233.428366012087</v>
      </c>
      <c r="Y107">
        <v>232.03355048641299</v>
      </c>
      <c r="Z107">
        <v>230.795684366595</v>
      </c>
      <c r="AA107">
        <v>230.13783710367099</v>
      </c>
      <c r="AB107">
        <v>229.244811298672</v>
      </c>
      <c r="AC107">
        <v>229.09502813297101</v>
      </c>
      <c r="AD107">
        <v>229.81629578648699</v>
      </c>
      <c r="AE107">
        <v>228.43939631721901</v>
      </c>
      <c r="AF107">
        <v>227.406466276619</v>
      </c>
      <c r="AG107">
        <v>227.31694077537199</v>
      </c>
      <c r="AH107">
        <v>227.06310965483399</v>
      </c>
      <c r="AI107">
        <v>225.934115377068</v>
      </c>
      <c r="AJ107">
        <v>225.73509767861299</v>
      </c>
      <c r="AK107">
        <v>226.20153535271501</v>
      </c>
      <c r="AL107">
        <v>225.960819911128</v>
      </c>
      <c r="AM107">
        <v>225.800786610736</v>
      </c>
      <c r="AN107">
        <v>226.06490504897201</v>
      </c>
      <c r="AO107">
        <v>225.22534370717901</v>
      </c>
      <c r="AP107">
        <v>225.62437694442201</v>
      </c>
      <c r="AQ107">
        <v>226.64481899186799</v>
      </c>
      <c r="AR107">
        <v>226.59855193752799</v>
      </c>
      <c r="AS107">
        <v>225.00327511527601</v>
      </c>
      <c r="AT107">
        <v>225.63789769583499</v>
      </c>
      <c r="AU107">
        <v>224.03382872127401</v>
      </c>
      <c r="AV107">
        <v>226.45484860130799</v>
      </c>
      <c r="AW107">
        <v>225.44232583491001</v>
      </c>
      <c r="AX107">
        <v>226.09371587157901</v>
      </c>
      <c r="AY107">
        <v>225.76939176857201</v>
      </c>
      <c r="AZ107">
        <v>227.12697632902101</v>
      </c>
      <c r="BA107">
        <v>225.142620525441</v>
      </c>
      <c r="BB107">
        <v>225.543058151026</v>
      </c>
      <c r="BC107">
        <v>225.25533827219701</v>
      </c>
      <c r="BD107">
        <v>225.60048712861101</v>
      </c>
      <c r="BE107">
        <v>225.84825464682399</v>
      </c>
      <c r="BF107">
        <v>225.07981575642799</v>
      </c>
      <c r="BG107">
        <v>224.8008692272</v>
      </c>
      <c r="BH107">
        <v>224.43749723559799</v>
      </c>
      <c r="BI107">
        <v>224.92547195595299</v>
      </c>
      <c r="BJ107">
        <v>225.62582916289</v>
      </c>
      <c r="BK107">
        <v>225.481887259665</v>
      </c>
      <c r="BL107">
        <v>225.96451226648099</v>
      </c>
      <c r="BM107">
        <v>225.233719103162</v>
      </c>
      <c r="BN107">
        <v>226.08503578158201</v>
      </c>
      <c r="BO107">
        <v>226.04695477512499</v>
      </c>
      <c r="BP107">
        <v>226.27566930712501</v>
      </c>
      <c r="BQ107">
        <v>226.00031977259499</v>
      </c>
      <c r="BR107">
        <v>225.910820197253</v>
      </c>
      <c r="BS107">
        <v>225.355427864559</v>
      </c>
      <c r="BT107">
        <v>225.89996166166199</v>
      </c>
      <c r="BU107">
        <v>225.200065993317</v>
      </c>
      <c r="BV107">
        <v>225.06924864432699</v>
      </c>
      <c r="BW107">
        <v>225.86056201533799</v>
      </c>
      <c r="BX107">
        <v>225.619026309568</v>
      </c>
      <c r="BY107">
        <v>225.27028069446399</v>
      </c>
      <c r="BZ107">
        <v>225.640395962528</v>
      </c>
      <c r="CA107">
        <v>225.253279095414</v>
      </c>
      <c r="CB107">
        <v>225.65540797902801</v>
      </c>
      <c r="CC107">
        <v>225.70542926162301</v>
      </c>
      <c r="CD107">
        <v>225.84803923108299</v>
      </c>
      <c r="CE107">
        <v>225.419662022951</v>
      </c>
      <c r="CF107">
        <v>225.319290065697</v>
      </c>
      <c r="CG107">
        <v>224.90760295539201</v>
      </c>
      <c r="CH107">
        <v>224.94183953327001</v>
      </c>
      <c r="CI107">
        <v>225.19439574817801</v>
      </c>
      <c r="CJ107">
        <v>225.21225391523001</v>
      </c>
      <c r="CK107">
        <v>224.00977653209301</v>
      </c>
      <c r="CL107">
        <v>225.771241674256</v>
      </c>
      <c r="CM107">
        <v>224.93195016062501</v>
      </c>
      <c r="CN107">
        <v>225.245064705857</v>
      </c>
      <c r="CO107">
        <v>224.847062787515</v>
      </c>
      <c r="CP107">
        <v>225.27995127360799</v>
      </c>
      <c r="CQ107">
        <v>224.616470057285</v>
      </c>
      <c r="CR107">
        <v>224.89117490114899</v>
      </c>
      <c r="CS107">
        <v>224.56792007342199</v>
      </c>
      <c r="CT107">
        <v>223.80152727956099</v>
      </c>
      <c r="CU107">
        <v>220.77773214390299</v>
      </c>
      <c r="CV107">
        <v>220.82734249489801</v>
      </c>
      <c r="CW107">
        <v>227.53910105732399</v>
      </c>
      <c r="CX107">
        <v>227.07139461924299</v>
      </c>
      <c r="CY107">
        <v>226.877305282203</v>
      </c>
      <c r="CZ107">
        <v>226.44725422878901</v>
      </c>
      <c r="DA107">
        <v>226.87597135352701</v>
      </c>
      <c r="DB107">
        <v>226.46729321049699</v>
      </c>
      <c r="DC107">
        <v>226.93805718285299</v>
      </c>
      <c r="DD107">
        <v>226.70282872233801</v>
      </c>
      <c r="DE107">
        <v>226.809472889657</v>
      </c>
      <c r="DF107">
        <v>226.55833518365301</v>
      </c>
      <c r="DG107">
        <v>226.65647137291501</v>
      </c>
      <c r="DH107">
        <v>226.318697182932</v>
      </c>
      <c r="DI107">
        <v>226.486533888347</v>
      </c>
      <c r="DJ107">
        <v>226.64809542969999</v>
      </c>
      <c r="DK107">
        <v>226.88948349945099</v>
      </c>
      <c r="DL107">
        <v>226.07785750648199</v>
      </c>
      <c r="DM107">
        <v>226.781304832529</v>
      </c>
      <c r="DN107">
        <v>227.15911902413501</v>
      </c>
      <c r="DO107">
        <v>226.92575958712101</v>
      </c>
      <c r="DP107">
        <v>226.47363755446099</v>
      </c>
      <c r="DQ107">
        <v>227.669083391676</v>
      </c>
      <c r="DR107">
        <v>227.197521152023</v>
      </c>
      <c r="DS107">
        <v>227.090495826092</v>
      </c>
      <c r="DT107">
        <v>226.75282913788601</v>
      </c>
      <c r="DU107">
        <v>227.47947213162399</v>
      </c>
      <c r="DV107">
        <v>227.74121915862901</v>
      </c>
      <c r="DW107">
        <v>227.57088639999401</v>
      </c>
      <c r="DX107">
        <v>227.39709966882299</v>
      </c>
      <c r="DY107">
        <v>226.865125124933</v>
      </c>
      <c r="DZ107">
        <v>227.19198093635299</v>
      </c>
      <c r="EA107">
        <v>227.36578173834499</v>
      </c>
      <c r="EB107">
        <v>226.51661833111001</v>
      </c>
      <c r="EC107">
        <v>226.636623245805</v>
      </c>
      <c r="ED107">
        <v>226.69381009289299</v>
      </c>
      <c r="EE107">
        <v>226.97878269656701</v>
      </c>
      <c r="EF107">
        <v>227.12669687465501</v>
      </c>
      <c r="EG107">
        <v>227.51513711979001</v>
      </c>
      <c r="EH107">
        <v>226.637149444286</v>
      </c>
      <c r="EI107">
        <v>227.02706522494401</v>
      </c>
      <c r="EJ107">
        <v>227.45413695149199</v>
      </c>
      <c r="EK107">
        <v>227.13729999165</v>
      </c>
      <c r="EL107">
        <v>227.598028776951</v>
      </c>
      <c r="EM107">
        <v>227.39217191740599</v>
      </c>
      <c r="EN107">
        <v>227.994171862294</v>
      </c>
      <c r="EO107">
        <v>227.576959258133</v>
      </c>
      <c r="EP107">
        <v>226.614285680259</v>
      </c>
      <c r="EQ107">
        <v>226.553113430374</v>
      </c>
      <c r="ER107">
        <v>226.52032026907</v>
      </c>
      <c r="ES107">
        <v>227.28353892329201</v>
      </c>
      <c r="ET107">
        <v>226.93351391303</v>
      </c>
      <c r="EU107">
        <v>227.29036152462001</v>
      </c>
      <c r="EV107">
        <v>226.24367664573501</v>
      </c>
      <c r="EW107">
        <v>227.52191985688199</v>
      </c>
      <c r="EX107">
        <v>226.910365253078</v>
      </c>
      <c r="EY107">
        <v>224.95844644804399</v>
      </c>
      <c r="EZ107">
        <v>227.79654175810899</v>
      </c>
      <c r="FA107">
        <v>227.41327000065999</v>
      </c>
      <c r="FB107">
        <v>227.08727784722799</v>
      </c>
      <c r="FC107">
        <v>227.08882947031199</v>
      </c>
      <c r="FD107">
        <v>227.35399276432099</v>
      </c>
      <c r="FE107">
        <v>227.832162480314</v>
      </c>
      <c r="FF107">
        <v>228.32658811967099</v>
      </c>
      <c r="FG107">
        <v>227.40285053616401</v>
      </c>
      <c r="FH107">
        <v>227.275828495182</v>
      </c>
      <c r="FI107">
        <v>227.541254909354</v>
      </c>
      <c r="FJ107">
        <v>227.94080142310301</v>
      </c>
      <c r="FK107">
        <v>226.36430267810999</v>
      </c>
      <c r="FL107">
        <v>227.50580438087999</v>
      </c>
      <c r="FM107">
        <v>227.79422528019001</v>
      </c>
      <c r="FN107">
        <v>227.17513592546899</v>
      </c>
      <c r="FO107">
        <v>227.25497679009399</v>
      </c>
      <c r="FP107">
        <v>227.56509228498899</v>
      </c>
      <c r="FQ107">
        <v>227.06975354298501</v>
      </c>
      <c r="FR107">
        <v>228.61487730643901</v>
      </c>
      <c r="FS107">
        <v>229.65077122441599</v>
      </c>
      <c r="FT107">
        <v>229.75321752891699</v>
      </c>
      <c r="FU107">
        <v>229.45000391253899</v>
      </c>
      <c r="FV107">
        <v>230.80228381182701</v>
      </c>
      <c r="FW107">
        <v>231.35798902748999</v>
      </c>
      <c r="FX107">
        <v>232.076844208561</v>
      </c>
      <c r="FY107">
        <v>232.74027357183201</v>
      </c>
      <c r="FZ107">
        <v>233.35500619814599</v>
      </c>
      <c r="GA107">
        <v>233.69007352857599</v>
      </c>
      <c r="GB107">
        <v>234.345535601075</v>
      </c>
      <c r="GC107">
        <v>234.48258357566499</v>
      </c>
      <c r="GD107">
        <v>233.877868069746</v>
      </c>
      <c r="GE107">
        <v>233.568094532629</v>
      </c>
      <c r="GF107">
        <v>234.168018555054</v>
      </c>
      <c r="GG107">
        <v>234.39059897347499</v>
      </c>
      <c r="GH107">
        <v>233.54377156777801</v>
      </c>
      <c r="GI107">
        <v>234.16720044710101</v>
      </c>
      <c r="GJ107">
        <v>233.68038672009601</v>
      </c>
    </row>
    <row r="108" spans="1:192" x14ac:dyDescent="0.25">
      <c r="A108">
        <v>1.17093535276357</v>
      </c>
      <c r="B108">
        <v>233.58122283713499</v>
      </c>
      <c r="C108">
        <v>234.26465952386201</v>
      </c>
      <c r="D108">
        <v>233.56986821920799</v>
      </c>
      <c r="E108">
        <v>234.114560742083</v>
      </c>
      <c r="F108">
        <v>233.066868487661</v>
      </c>
      <c r="G108">
        <v>233.854679648656</v>
      </c>
      <c r="H108">
        <v>233.39726744102401</v>
      </c>
      <c r="I108">
        <v>233.34674396883699</v>
      </c>
      <c r="J108">
        <v>234.15226021369699</v>
      </c>
      <c r="K108">
        <v>234.113511963581</v>
      </c>
      <c r="L108">
        <v>233.54837969704701</v>
      </c>
      <c r="M108">
        <v>234.28716955554</v>
      </c>
      <c r="N108">
        <v>233.72020434473899</v>
      </c>
      <c r="O108">
        <v>234.27969266191801</v>
      </c>
      <c r="P108">
        <v>233.63023596375399</v>
      </c>
      <c r="Q108">
        <v>233.66351847696799</v>
      </c>
      <c r="R108">
        <v>233.61591735764901</v>
      </c>
      <c r="S108">
        <v>234.27801593474999</v>
      </c>
      <c r="T108">
        <v>233.75923818547</v>
      </c>
      <c r="U108">
        <v>232.54046465466701</v>
      </c>
      <c r="V108">
        <v>233.418860587723</v>
      </c>
      <c r="W108">
        <v>232.008051665441</v>
      </c>
      <c r="X108">
        <v>231.87993957696801</v>
      </c>
      <c r="Y108">
        <v>230.33162115463301</v>
      </c>
      <c r="Z108">
        <v>228.90161327109999</v>
      </c>
      <c r="AA108">
        <v>229.68607049530999</v>
      </c>
      <c r="AB108">
        <v>227.48840264389901</v>
      </c>
      <c r="AC108">
        <v>227.156573847386</v>
      </c>
      <c r="AD108">
        <v>227.53783176934201</v>
      </c>
      <c r="AE108">
        <v>226.76330815120099</v>
      </c>
      <c r="AF108">
        <v>226.58788361107</v>
      </c>
      <c r="AG108">
        <v>226.027216925972</v>
      </c>
      <c r="AH108">
        <v>225.55150551081101</v>
      </c>
      <c r="AI108">
        <v>225.218240151716</v>
      </c>
      <c r="AJ108">
        <v>224.876474929045</v>
      </c>
      <c r="AK108">
        <v>225.19591867057201</v>
      </c>
      <c r="AL108">
        <v>225.359264321322</v>
      </c>
      <c r="AM108">
        <v>225.381586482052</v>
      </c>
      <c r="AN108">
        <v>224.71197449660599</v>
      </c>
      <c r="AO108">
        <v>224.275188661188</v>
      </c>
      <c r="AP108">
        <v>224.97676277347099</v>
      </c>
      <c r="AQ108">
        <v>225.83320614264301</v>
      </c>
      <c r="AR108">
        <v>224.139805065784</v>
      </c>
      <c r="AS108">
        <v>224.175055220031</v>
      </c>
      <c r="AT108">
        <v>224.35935829857601</v>
      </c>
      <c r="AU108">
        <v>222.911476871047</v>
      </c>
      <c r="AV108">
        <v>224.28354529076901</v>
      </c>
      <c r="AW108">
        <v>224.26201717447199</v>
      </c>
      <c r="AX108">
        <v>224.27500503337501</v>
      </c>
      <c r="AY108">
        <v>224.877650350598</v>
      </c>
      <c r="AZ108">
        <v>225.23240769349701</v>
      </c>
      <c r="BA108">
        <v>223.89887682461099</v>
      </c>
      <c r="BB108">
        <v>224.89069608613201</v>
      </c>
      <c r="BC108">
        <v>224.18453167257999</v>
      </c>
      <c r="BD108">
        <v>224.20840799553301</v>
      </c>
      <c r="BE108">
        <v>224.56331156057399</v>
      </c>
      <c r="BF108">
        <v>223.804124438911</v>
      </c>
      <c r="BG108">
        <v>224.60715610848399</v>
      </c>
      <c r="BH108">
        <v>223.87772343186299</v>
      </c>
      <c r="BI108">
        <v>224.47410215602599</v>
      </c>
      <c r="BJ108">
        <v>223.45933868324801</v>
      </c>
      <c r="BK108">
        <v>224.55747392786199</v>
      </c>
      <c r="BL108">
        <v>224.864982297886</v>
      </c>
      <c r="BM108">
        <v>224.30365944055501</v>
      </c>
      <c r="BN108">
        <v>225.245954951036</v>
      </c>
      <c r="BO108">
        <v>224.40605979513001</v>
      </c>
      <c r="BP108">
        <v>224.81749589650801</v>
      </c>
      <c r="BQ108">
        <v>224.81799043239499</v>
      </c>
      <c r="BR108">
        <v>224.010595641511</v>
      </c>
      <c r="BS108">
        <v>224.77071394175599</v>
      </c>
      <c r="BT108">
        <v>224.236781393336</v>
      </c>
      <c r="BU108">
        <v>223.95823576046499</v>
      </c>
      <c r="BV108">
        <v>223.617354162981</v>
      </c>
      <c r="BW108">
        <v>224.39358451960999</v>
      </c>
      <c r="BX108">
        <v>223.76777184414701</v>
      </c>
      <c r="BY108">
        <v>224.02419189807699</v>
      </c>
      <c r="BZ108">
        <v>224.51840315777801</v>
      </c>
      <c r="CA108">
        <v>223.88109369258501</v>
      </c>
      <c r="CB108">
        <v>224.95712900475499</v>
      </c>
      <c r="CC108">
        <v>224.61068243634</v>
      </c>
      <c r="CD108">
        <v>224.43091650839401</v>
      </c>
      <c r="CE108">
        <v>223.96474028225899</v>
      </c>
      <c r="CF108">
        <v>223.39516151114501</v>
      </c>
      <c r="CG108">
        <v>224.27887963636201</v>
      </c>
      <c r="CH108">
        <v>224.11898163828599</v>
      </c>
      <c r="CI108">
        <v>223.885410225409</v>
      </c>
      <c r="CJ108">
        <v>224.31910601007499</v>
      </c>
      <c r="CK108">
        <v>224.05848550382001</v>
      </c>
      <c r="CL108">
        <v>224.21310888441201</v>
      </c>
      <c r="CM108">
        <v>223.77929730085</v>
      </c>
      <c r="CN108">
        <v>224.111841600118</v>
      </c>
      <c r="CO108">
        <v>224.39987027564601</v>
      </c>
      <c r="CP108">
        <v>223.520761323675</v>
      </c>
      <c r="CQ108">
        <v>223.648147729182</v>
      </c>
      <c r="CR108">
        <v>223.54045766362</v>
      </c>
      <c r="CS108">
        <v>223.48009719414199</v>
      </c>
      <c r="CT108">
        <v>223.748646812066</v>
      </c>
      <c r="CU108">
        <v>219.72914969140999</v>
      </c>
      <c r="CV108">
        <v>219.917827700733</v>
      </c>
      <c r="CW108">
        <v>225.60222222599199</v>
      </c>
      <c r="CX108">
        <v>225.951150439602</v>
      </c>
      <c r="CY108">
        <v>225.721284063941</v>
      </c>
      <c r="CZ108">
        <v>224.963339180156</v>
      </c>
      <c r="DA108">
        <v>225.48627990908801</v>
      </c>
      <c r="DB108">
        <v>224.70504940203099</v>
      </c>
      <c r="DC108">
        <v>226.06924932342901</v>
      </c>
      <c r="DD108">
        <v>224.975973321933</v>
      </c>
      <c r="DE108">
        <v>225.42364709112999</v>
      </c>
      <c r="DF108">
        <v>224.820898784474</v>
      </c>
      <c r="DG108">
        <v>224.88973671782301</v>
      </c>
      <c r="DH108">
        <v>224.612513287122</v>
      </c>
      <c r="DI108">
        <v>224.71965463391501</v>
      </c>
      <c r="DJ108">
        <v>225.59336972827899</v>
      </c>
      <c r="DK108">
        <v>225.57689929931001</v>
      </c>
      <c r="DL108">
        <v>225.72202590153901</v>
      </c>
      <c r="DM108">
        <v>225.38050200895501</v>
      </c>
      <c r="DN108">
        <v>225.513078148635</v>
      </c>
      <c r="DO108">
        <v>225.806343782282</v>
      </c>
      <c r="DP108">
        <v>225.43209083124299</v>
      </c>
      <c r="DQ108">
        <v>225.63616822986799</v>
      </c>
      <c r="DR108">
        <v>224.928901367148</v>
      </c>
      <c r="DS108">
        <v>225.89426968537299</v>
      </c>
      <c r="DT108">
        <v>226.398892481259</v>
      </c>
      <c r="DU108">
        <v>225.97905998495301</v>
      </c>
      <c r="DV108">
        <v>225.70567719815401</v>
      </c>
      <c r="DW108">
        <v>225.05426526587601</v>
      </c>
      <c r="DX108">
        <v>225.93413931480501</v>
      </c>
      <c r="DY108">
        <v>225.38753920175799</v>
      </c>
      <c r="DZ108">
        <v>225.828297730027</v>
      </c>
      <c r="EA108">
        <v>226.13468950508499</v>
      </c>
      <c r="EB108">
        <v>226.241921025262</v>
      </c>
      <c r="EC108">
        <v>225.99831737103901</v>
      </c>
      <c r="ED108">
        <v>226.04112251190199</v>
      </c>
      <c r="EE108">
        <v>225.969178281659</v>
      </c>
      <c r="EF108">
        <v>225.68600561008699</v>
      </c>
      <c r="EG108">
        <v>226.20448117182599</v>
      </c>
      <c r="EH108">
        <v>225.51697451840201</v>
      </c>
      <c r="EI108">
        <v>225.621926729216</v>
      </c>
      <c r="EJ108">
        <v>226.681459611077</v>
      </c>
      <c r="EK108">
        <v>226.19785258035299</v>
      </c>
      <c r="EL108">
        <v>225.90443739420201</v>
      </c>
      <c r="EM108">
        <v>226.23232216929401</v>
      </c>
      <c r="EN108">
        <v>226.67930754651101</v>
      </c>
      <c r="EO108">
        <v>225.853868232135</v>
      </c>
      <c r="EP108">
        <v>225.13210306301099</v>
      </c>
      <c r="EQ108">
        <v>225.29388919877201</v>
      </c>
      <c r="ER108">
        <v>225.779366853673</v>
      </c>
      <c r="ES108">
        <v>226.11137029636799</v>
      </c>
      <c r="ET108">
        <v>226.209167678894</v>
      </c>
      <c r="EU108">
        <v>225.603462757579</v>
      </c>
      <c r="EV108">
        <v>225.71154110340601</v>
      </c>
      <c r="EW108">
        <v>225.879280316864</v>
      </c>
      <c r="EX108">
        <v>225.701076774553</v>
      </c>
      <c r="EY108">
        <v>224.21559495916199</v>
      </c>
      <c r="EZ108">
        <v>226.022413785677</v>
      </c>
      <c r="FA108">
        <v>226.772202829713</v>
      </c>
      <c r="FB108">
        <v>224.95706991625201</v>
      </c>
      <c r="FC108">
        <v>225.38367473293499</v>
      </c>
      <c r="FD108">
        <v>226.61095142143799</v>
      </c>
      <c r="FE108">
        <v>226.93516819325299</v>
      </c>
      <c r="FF108">
        <v>227.05088788930499</v>
      </c>
      <c r="FG108">
        <v>226.696496032905</v>
      </c>
      <c r="FH108">
        <v>225.94433460765299</v>
      </c>
      <c r="FI108">
        <v>226.38328409457901</v>
      </c>
      <c r="FJ108">
        <v>226.18221167046599</v>
      </c>
      <c r="FK108">
        <v>226.296611593352</v>
      </c>
      <c r="FL108">
        <v>226.087564630923</v>
      </c>
      <c r="FM108">
        <v>227.099486737348</v>
      </c>
      <c r="FN108">
        <v>226.163521235015</v>
      </c>
      <c r="FO108">
        <v>225.921642215612</v>
      </c>
      <c r="FP108">
        <v>225.567797561595</v>
      </c>
      <c r="FQ108">
        <v>226.421892387946</v>
      </c>
      <c r="FR108">
        <v>226.99159569874001</v>
      </c>
      <c r="FS108">
        <v>227.65796016241001</v>
      </c>
      <c r="FT108">
        <v>228.03859376924001</v>
      </c>
      <c r="FU108">
        <v>229.06990505080901</v>
      </c>
      <c r="FV108">
        <v>229.18114715149801</v>
      </c>
      <c r="FW108">
        <v>230.81525879105101</v>
      </c>
      <c r="FX108">
        <v>230.10497855545799</v>
      </c>
      <c r="FY108">
        <v>230.73107054142</v>
      </c>
      <c r="FZ108">
        <v>231.53468521416201</v>
      </c>
      <c r="GA108">
        <v>231.591773215269</v>
      </c>
      <c r="GB108">
        <v>232.94785702415999</v>
      </c>
      <c r="GC108">
        <v>232.69363037707001</v>
      </c>
      <c r="GD108">
        <v>233.06492946778101</v>
      </c>
      <c r="GE108">
        <v>233.25099904753301</v>
      </c>
      <c r="GF108">
        <v>232.56733718031299</v>
      </c>
      <c r="GG108">
        <v>232.38304717748301</v>
      </c>
      <c r="GH108">
        <v>232.30207194483</v>
      </c>
      <c r="GI108">
        <v>231.82076241511101</v>
      </c>
      <c r="GJ108">
        <v>232.37184383065099</v>
      </c>
    </row>
    <row r="109" spans="1:192" x14ac:dyDescent="0.25">
      <c r="A109">
        <v>1.1803772146201099</v>
      </c>
      <c r="B109">
        <v>233.15159516951101</v>
      </c>
      <c r="C109">
        <v>232.398812908987</v>
      </c>
      <c r="D109">
        <v>232.40286439133999</v>
      </c>
      <c r="E109">
        <v>232.459388676651</v>
      </c>
      <c r="F109">
        <v>232.09968219076899</v>
      </c>
      <c r="G109">
        <v>232.08202012336699</v>
      </c>
      <c r="H109">
        <v>232.305006492258</v>
      </c>
      <c r="I109">
        <v>232.11659360871701</v>
      </c>
      <c r="J109">
        <v>232.601896930739</v>
      </c>
      <c r="K109">
        <v>232.95010782545299</v>
      </c>
      <c r="L109">
        <v>232.60490796148301</v>
      </c>
      <c r="M109">
        <v>233.025609274684</v>
      </c>
      <c r="N109">
        <v>232.971350742124</v>
      </c>
      <c r="O109">
        <v>232.586046979598</v>
      </c>
      <c r="P109">
        <v>232.41150880267301</v>
      </c>
      <c r="Q109">
        <v>232.21646985429101</v>
      </c>
      <c r="R109">
        <v>231.720183534423</v>
      </c>
      <c r="S109">
        <v>232.854085237817</v>
      </c>
      <c r="T109">
        <v>232.86588672835001</v>
      </c>
      <c r="U109">
        <v>230.46992710970801</v>
      </c>
      <c r="V109">
        <v>230.72960743199801</v>
      </c>
      <c r="W109">
        <v>230.01724756630799</v>
      </c>
      <c r="X109">
        <v>230.31483676796699</v>
      </c>
      <c r="Y109">
        <v>228.02551225788</v>
      </c>
      <c r="Z109">
        <v>227.7172717416</v>
      </c>
      <c r="AA109">
        <v>227.36876870175999</v>
      </c>
      <c r="AB109">
        <v>226.787908168754</v>
      </c>
      <c r="AC109">
        <v>226.54567797274899</v>
      </c>
      <c r="AD109">
        <v>225.11885766050301</v>
      </c>
      <c r="AE109">
        <v>225.27199400303499</v>
      </c>
      <c r="AF109">
        <v>225.061632649578</v>
      </c>
      <c r="AG109">
        <v>225.20011553400499</v>
      </c>
      <c r="AH109">
        <v>223.646128041439</v>
      </c>
      <c r="AI109">
        <v>222.885899462932</v>
      </c>
      <c r="AJ109">
        <v>223.51465648292501</v>
      </c>
      <c r="AK109">
        <v>223.57327100255699</v>
      </c>
      <c r="AL109">
        <v>224.67087743037001</v>
      </c>
      <c r="AM109">
        <v>224.21037751897401</v>
      </c>
      <c r="AN109">
        <v>223.98316210936599</v>
      </c>
      <c r="AO109">
        <v>223.52626252094299</v>
      </c>
      <c r="AP109">
        <v>223.971571374912</v>
      </c>
      <c r="AQ109">
        <v>224.606348622057</v>
      </c>
      <c r="AR109">
        <v>223.46847451556201</v>
      </c>
      <c r="AS109">
        <v>223.00508342370901</v>
      </c>
      <c r="AT109">
        <v>222.78769797452901</v>
      </c>
      <c r="AU109">
        <v>222.352679541984</v>
      </c>
      <c r="AV109">
        <v>223.470698949992</v>
      </c>
      <c r="AW109">
        <v>223.74342839405</v>
      </c>
      <c r="AX109">
        <v>222.97445969166699</v>
      </c>
      <c r="AY109">
        <v>223.687098803118</v>
      </c>
      <c r="AZ109">
        <v>223.61883797036</v>
      </c>
      <c r="BA109">
        <v>223.40958684628799</v>
      </c>
      <c r="BB109">
        <v>223.817961633469</v>
      </c>
      <c r="BC109">
        <v>223.501075805196</v>
      </c>
      <c r="BD109">
        <v>223.66895996335401</v>
      </c>
      <c r="BE109">
        <v>223.83024135892401</v>
      </c>
      <c r="BF109">
        <v>223.43228738494699</v>
      </c>
      <c r="BG109">
        <v>224.28863353079001</v>
      </c>
      <c r="BH109">
        <v>223.21438548474001</v>
      </c>
      <c r="BI109">
        <v>223.496613982122</v>
      </c>
      <c r="BJ109">
        <v>222.659217047336</v>
      </c>
      <c r="BK109">
        <v>223.46983777709701</v>
      </c>
      <c r="BL109">
        <v>223.67035118273699</v>
      </c>
      <c r="BM109">
        <v>223.27232992535801</v>
      </c>
      <c r="BN109">
        <v>223.332513072924</v>
      </c>
      <c r="BO109">
        <v>223.66610839563199</v>
      </c>
      <c r="BP109">
        <v>222.910478120812</v>
      </c>
      <c r="BQ109">
        <v>223.58886984417899</v>
      </c>
      <c r="BR109">
        <v>223.09096481687999</v>
      </c>
      <c r="BS109">
        <v>223.369951893371</v>
      </c>
      <c r="BT109">
        <v>222.518604587737</v>
      </c>
      <c r="BU109">
        <v>222.46552978581801</v>
      </c>
      <c r="BV109">
        <v>222.19764773369999</v>
      </c>
      <c r="BW109">
        <v>222.913775660525</v>
      </c>
      <c r="BX109">
        <v>223.24571218929901</v>
      </c>
      <c r="BY109">
        <v>223.378196998932</v>
      </c>
      <c r="BZ109">
        <v>222.72730145297601</v>
      </c>
      <c r="CA109">
        <v>223.39743649000101</v>
      </c>
      <c r="CB109">
        <v>223.73601045916101</v>
      </c>
      <c r="CC109">
        <v>223.05039993794901</v>
      </c>
      <c r="CD109">
        <v>223.49823686736499</v>
      </c>
      <c r="CE109">
        <v>222.81937056909899</v>
      </c>
      <c r="CF109">
        <v>222.19801667256601</v>
      </c>
      <c r="CG109">
        <v>222.746031769349</v>
      </c>
      <c r="CH109">
        <v>223.38638900177401</v>
      </c>
      <c r="CI109">
        <v>222.87177483334301</v>
      </c>
      <c r="CJ109">
        <v>222.69768441218201</v>
      </c>
      <c r="CK109">
        <v>223.22842143343999</v>
      </c>
      <c r="CL109">
        <v>222.49831824001399</v>
      </c>
      <c r="CM109">
        <v>222.52138251915099</v>
      </c>
      <c r="CN109">
        <v>222.67000829319599</v>
      </c>
      <c r="CO109">
        <v>222.62821232154101</v>
      </c>
      <c r="CP109">
        <v>223.088493331926</v>
      </c>
      <c r="CQ109">
        <v>222.85486677171301</v>
      </c>
      <c r="CR109">
        <v>222.89051887242201</v>
      </c>
      <c r="CS109">
        <v>222.46989181537899</v>
      </c>
      <c r="CT109">
        <v>222.60194907192701</v>
      </c>
      <c r="CU109">
        <v>218.95949432091101</v>
      </c>
      <c r="CV109">
        <v>219.23236826911599</v>
      </c>
      <c r="CW109">
        <v>224.20607880657701</v>
      </c>
      <c r="CX109">
        <v>224.958602829136</v>
      </c>
      <c r="CY109">
        <v>224.615534081427</v>
      </c>
      <c r="CZ109">
        <v>224.70713242058099</v>
      </c>
      <c r="DA109">
        <v>224.03044668438301</v>
      </c>
      <c r="DB109">
        <v>223.752663921117</v>
      </c>
      <c r="DC109">
        <v>224.236321178982</v>
      </c>
      <c r="DD109">
        <v>224.162884061141</v>
      </c>
      <c r="DE109">
        <v>224.21353902572901</v>
      </c>
      <c r="DF109">
        <v>223.75255766181499</v>
      </c>
      <c r="DG109">
        <v>224.328125994548</v>
      </c>
      <c r="DH109">
        <v>224.01039235989899</v>
      </c>
      <c r="DI109">
        <v>223.54098896717599</v>
      </c>
      <c r="DJ109">
        <v>224.57639919709499</v>
      </c>
      <c r="DK109">
        <v>223.79784382317399</v>
      </c>
      <c r="DL109">
        <v>224.179545347756</v>
      </c>
      <c r="DM109">
        <v>224.503068209498</v>
      </c>
      <c r="DN109">
        <v>224.52063333503901</v>
      </c>
      <c r="DO109">
        <v>224.35896834876999</v>
      </c>
      <c r="DP109">
        <v>224.85776987730401</v>
      </c>
      <c r="DQ109">
        <v>224.82508847204801</v>
      </c>
      <c r="DR109">
        <v>224.760389379424</v>
      </c>
      <c r="DS109">
        <v>224.831753413716</v>
      </c>
      <c r="DT109">
        <v>225.07060428455</v>
      </c>
      <c r="DU109">
        <v>224.70894953448101</v>
      </c>
      <c r="DV109">
        <v>225.08869076246799</v>
      </c>
      <c r="DW109">
        <v>224.38404691262099</v>
      </c>
      <c r="DX109">
        <v>223.69228023199301</v>
      </c>
      <c r="DY109">
        <v>224.65875739219001</v>
      </c>
      <c r="DZ109">
        <v>224.67810529109701</v>
      </c>
      <c r="EA109">
        <v>225.059841999756</v>
      </c>
      <c r="EB109">
        <v>225.09415136084601</v>
      </c>
      <c r="EC109">
        <v>225.194858147188</v>
      </c>
      <c r="ED109">
        <v>224.96423492616199</v>
      </c>
      <c r="EE109">
        <v>224.51712893382501</v>
      </c>
      <c r="EF109">
        <v>225.34984318915701</v>
      </c>
      <c r="EG109">
        <v>224.56537602153699</v>
      </c>
      <c r="EH109">
        <v>225.00387764886199</v>
      </c>
      <c r="EI109">
        <v>225.384661317514</v>
      </c>
      <c r="EJ109">
        <v>225.37386379057401</v>
      </c>
      <c r="EK109">
        <v>225.00892150749499</v>
      </c>
      <c r="EL109">
        <v>225.252320969827</v>
      </c>
      <c r="EM109">
        <v>225.21983319530401</v>
      </c>
      <c r="EN109">
        <v>225.012351830201</v>
      </c>
      <c r="EO109">
        <v>224.98182642294199</v>
      </c>
      <c r="EP109">
        <v>224.635855068073</v>
      </c>
      <c r="EQ109">
        <v>224.60627515584699</v>
      </c>
      <c r="ER109">
        <v>225.279274867326</v>
      </c>
      <c r="ES109">
        <v>224.511087237314</v>
      </c>
      <c r="ET109">
        <v>224.810993979866</v>
      </c>
      <c r="EU109">
        <v>224.435382362875</v>
      </c>
      <c r="EV109">
        <v>224.531069946423</v>
      </c>
      <c r="EW109">
        <v>224.71810426848299</v>
      </c>
      <c r="EX109">
        <v>224.33180938819299</v>
      </c>
      <c r="EY109">
        <v>223.59402758738</v>
      </c>
      <c r="EZ109">
        <v>224.37506070644</v>
      </c>
      <c r="FA109">
        <v>225.25368049412401</v>
      </c>
      <c r="FB109">
        <v>224.19970246525801</v>
      </c>
      <c r="FC109">
        <v>224.35246117642799</v>
      </c>
      <c r="FD109">
        <v>225.114706054983</v>
      </c>
      <c r="FE109">
        <v>225.32889655001901</v>
      </c>
      <c r="FF109">
        <v>225.90518668820101</v>
      </c>
      <c r="FG109">
        <v>225.14981838362101</v>
      </c>
      <c r="FH109">
        <v>224.76886693676499</v>
      </c>
      <c r="FI109">
        <v>225.81929975348601</v>
      </c>
      <c r="FJ109">
        <v>224.58295343521101</v>
      </c>
      <c r="FK109">
        <v>225.31330960594701</v>
      </c>
      <c r="FL109">
        <v>224.80133974203201</v>
      </c>
      <c r="FM109">
        <v>225.68410733787101</v>
      </c>
      <c r="FN109">
        <v>225.68284497006999</v>
      </c>
      <c r="FO109">
        <v>225.31431992543901</v>
      </c>
      <c r="FP109">
        <v>225.34904246047</v>
      </c>
      <c r="FQ109">
        <v>225.940108502388</v>
      </c>
      <c r="FR109">
        <v>226.18949943791</v>
      </c>
      <c r="FS109">
        <v>225.99801919325401</v>
      </c>
      <c r="FT109">
        <v>226.79294394718599</v>
      </c>
      <c r="FU109">
        <v>227.73871005215699</v>
      </c>
      <c r="FV109">
        <v>227.390452943486</v>
      </c>
      <c r="FW109">
        <v>228.82468766225</v>
      </c>
      <c r="FX109">
        <v>229.439099226417</v>
      </c>
      <c r="FY109">
        <v>229.93051718832999</v>
      </c>
      <c r="FZ109">
        <v>230.51054046652999</v>
      </c>
      <c r="GA109">
        <v>230.667910382938</v>
      </c>
      <c r="GB109">
        <v>232.034891576365</v>
      </c>
      <c r="GC109">
        <v>230.77165776340601</v>
      </c>
      <c r="GD109">
        <v>231.616103209774</v>
      </c>
      <c r="GE109">
        <v>231.64044147452299</v>
      </c>
      <c r="GF109">
        <v>231.08184037376</v>
      </c>
      <c r="GG109">
        <v>231.35565338565701</v>
      </c>
      <c r="GH109">
        <v>231.32390898724699</v>
      </c>
      <c r="GI109">
        <v>230.806279408135</v>
      </c>
      <c r="GJ109">
        <v>231.086459194658</v>
      </c>
    </row>
    <row r="110" spans="1:192" x14ac:dyDescent="0.25">
      <c r="A110">
        <v>1.1898190764766501</v>
      </c>
      <c r="B110">
        <v>231.021135047619</v>
      </c>
      <c r="C110">
        <v>231.302308777809</v>
      </c>
      <c r="D110">
        <v>231.489136531523</v>
      </c>
      <c r="E110">
        <v>231.55858455056099</v>
      </c>
      <c r="F110">
        <v>230.69657078090901</v>
      </c>
      <c r="G110">
        <v>230.522869141782</v>
      </c>
      <c r="H110">
        <v>230.355077226416</v>
      </c>
      <c r="I110">
        <v>230.45855444927801</v>
      </c>
      <c r="J110">
        <v>231.400763294005</v>
      </c>
      <c r="K110">
        <v>231.44519929804301</v>
      </c>
      <c r="L110">
        <v>231.39322236040999</v>
      </c>
      <c r="M110">
        <v>231.56645899273201</v>
      </c>
      <c r="N110">
        <v>231.00790949727201</v>
      </c>
      <c r="O110">
        <v>231.172773109139</v>
      </c>
      <c r="P110">
        <v>230.87856462831601</v>
      </c>
      <c r="Q110">
        <v>230.68343358157199</v>
      </c>
      <c r="R110">
        <v>229.851425252421</v>
      </c>
      <c r="S110">
        <v>231.486624453807</v>
      </c>
      <c r="T110">
        <v>231.04073668090899</v>
      </c>
      <c r="U110">
        <v>229.12103551631299</v>
      </c>
      <c r="V110">
        <v>230.10632306014901</v>
      </c>
      <c r="W110">
        <v>228.65543607750399</v>
      </c>
      <c r="X110">
        <v>228.12875409703301</v>
      </c>
      <c r="Y110">
        <v>227.49843701742199</v>
      </c>
      <c r="Z110">
        <v>226.25940925971</v>
      </c>
      <c r="AA110">
        <v>225.89869128607299</v>
      </c>
      <c r="AB110">
        <v>226.14215996918301</v>
      </c>
      <c r="AC110">
        <v>225.183200985795</v>
      </c>
      <c r="AD110">
        <v>224.466533203929</v>
      </c>
      <c r="AE110">
        <v>224.34772492633601</v>
      </c>
      <c r="AF110">
        <v>223.206578586831</v>
      </c>
      <c r="AG110">
        <v>223.88379271879501</v>
      </c>
      <c r="AH110">
        <v>222.44280528563201</v>
      </c>
      <c r="AI110">
        <v>222.08713175613599</v>
      </c>
      <c r="AJ110">
        <v>223.068861349656</v>
      </c>
      <c r="AK110">
        <v>222.30237200689399</v>
      </c>
      <c r="AL110">
        <v>223.29318872520599</v>
      </c>
      <c r="AM110">
        <v>222.30064519516301</v>
      </c>
      <c r="AN110">
        <v>222.074947811702</v>
      </c>
      <c r="AO110">
        <v>221.64204818847799</v>
      </c>
      <c r="AP110">
        <v>222.87050913367301</v>
      </c>
      <c r="AQ110">
        <v>223.12131882553001</v>
      </c>
      <c r="AR110">
        <v>222.74189074291499</v>
      </c>
      <c r="AS110">
        <v>221.636022428384</v>
      </c>
      <c r="AT110">
        <v>222.032590786794</v>
      </c>
      <c r="AU110">
        <v>221.059110674908</v>
      </c>
      <c r="AV110">
        <v>222.13024080493901</v>
      </c>
      <c r="AW110">
        <v>222.86936180569401</v>
      </c>
      <c r="AX110">
        <v>222.34980889765899</v>
      </c>
      <c r="AY110">
        <v>222.811424437466</v>
      </c>
      <c r="AZ110">
        <v>222.37090679783401</v>
      </c>
      <c r="BA110">
        <v>222.18631677085699</v>
      </c>
      <c r="BB110">
        <v>222.374159633955</v>
      </c>
      <c r="BC110">
        <v>222.64596609868599</v>
      </c>
      <c r="BD110">
        <v>222.687399149887</v>
      </c>
      <c r="BE110">
        <v>223.11174230183599</v>
      </c>
      <c r="BF110">
        <v>222.177047989025</v>
      </c>
      <c r="BG110">
        <v>223.246222531028</v>
      </c>
      <c r="BH110">
        <v>221.437929748051</v>
      </c>
      <c r="BI110">
        <v>222.330534751004</v>
      </c>
      <c r="BJ110">
        <v>222.38260376995601</v>
      </c>
      <c r="BK110">
        <v>222.207848490694</v>
      </c>
      <c r="BL110">
        <v>222.684644065783</v>
      </c>
      <c r="BM110">
        <v>223.11656199274901</v>
      </c>
      <c r="BN110">
        <v>222.403746072677</v>
      </c>
      <c r="BO110">
        <v>222.44362790237</v>
      </c>
      <c r="BP110">
        <v>222.424991154944</v>
      </c>
      <c r="BQ110">
        <v>221.90374041163699</v>
      </c>
      <c r="BR110">
        <v>223.07401466074799</v>
      </c>
      <c r="BS110">
        <v>222.369083117603</v>
      </c>
      <c r="BT110">
        <v>221.46083025256601</v>
      </c>
      <c r="BU110">
        <v>221.971567798476</v>
      </c>
      <c r="BV110">
        <v>222.72197922561301</v>
      </c>
      <c r="BW110">
        <v>222.263470472395</v>
      </c>
      <c r="BX110">
        <v>222.87999408722001</v>
      </c>
      <c r="BY110">
        <v>222.100070113192</v>
      </c>
      <c r="BZ110">
        <v>222.00326754602301</v>
      </c>
      <c r="CA110">
        <v>222.112462429445</v>
      </c>
      <c r="CB110">
        <v>222.364759207947</v>
      </c>
      <c r="CC110">
        <v>221.31506659104301</v>
      </c>
      <c r="CD110">
        <v>222.4919414096</v>
      </c>
      <c r="CE110">
        <v>222.14987294686699</v>
      </c>
      <c r="CF110">
        <v>221.99187704360401</v>
      </c>
      <c r="CG110">
        <v>221.89738174120799</v>
      </c>
      <c r="CH110">
        <v>222.09410142647101</v>
      </c>
      <c r="CI110">
        <v>221.60083620536599</v>
      </c>
      <c r="CJ110">
        <v>221.47755479510201</v>
      </c>
      <c r="CK110">
        <v>222.00840232282599</v>
      </c>
      <c r="CL110">
        <v>221.547127589599</v>
      </c>
      <c r="CM110">
        <v>221.23673207290901</v>
      </c>
      <c r="CN110">
        <v>221.609779802292</v>
      </c>
      <c r="CO110">
        <v>221.44682094703899</v>
      </c>
      <c r="CP110">
        <v>222.14099913340399</v>
      </c>
      <c r="CQ110">
        <v>222.17843477943001</v>
      </c>
      <c r="CR110">
        <v>221.98483765140699</v>
      </c>
      <c r="CS110">
        <v>221.42780372544399</v>
      </c>
      <c r="CT110">
        <v>221.45720696277601</v>
      </c>
      <c r="CU110">
        <v>217.091786786499</v>
      </c>
      <c r="CV110">
        <v>217.84795688125499</v>
      </c>
      <c r="CW110">
        <v>223.224138752946</v>
      </c>
      <c r="CX110">
        <v>223.645928953001</v>
      </c>
      <c r="CY110">
        <v>223.06444526721299</v>
      </c>
      <c r="CZ110">
        <v>223.553095536271</v>
      </c>
      <c r="DA110">
        <v>222.60260395901801</v>
      </c>
      <c r="DB110">
        <v>223.11152742537399</v>
      </c>
      <c r="DC110">
        <v>222.55939784476499</v>
      </c>
      <c r="DD110">
        <v>223.16588264960899</v>
      </c>
      <c r="DE110">
        <v>222.827318749851</v>
      </c>
      <c r="DF110">
        <v>222.653913743185</v>
      </c>
      <c r="DG110">
        <v>223.170773080912</v>
      </c>
      <c r="DH110">
        <v>222.93965418033301</v>
      </c>
      <c r="DI110">
        <v>223.58373204493199</v>
      </c>
      <c r="DJ110">
        <v>222.598711814057</v>
      </c>
      <c r="DK110">
        <v>222.53664999500799</v>
      </c>
      <c r="DL110">
        <v>223.48907340941301</v>
      </c>
      <c r="DM110">
        <v>223.39991457836399</v>
      </c>
      <c r="DN110">
        <v>223.22674408925499</v>
      </c>
      <c r="DO110">
        <v>222.714644568962</v>
      </c>
      <c r="DP110">
        <v>223.31833528380599</v>
      </c>
      <c r="DQ110">
        <v>223.13711544824801</v>
      </c>
      <c r="DR110">
        <v>223.91904616373299</v>
      </c>
      <c r="DS110">
        <v>223.19337506301099</v>
      </c>
      <c r="DT110">
        <v>224.13935494615799</v>
      </c>
      <c r="DU110">
        <v>223.92704999760301</v>
      </c>
      <c r="DV110">
        <v>224.142145630985</v>
      </c>
      <c r="DW110">
        <v>224.238056858395</v>
      </c>
      <c r="DX110">
        <v>222.99304599136099</v>
      </c>
      <c r="DY110">
        <v>222.98763177037</v>
      </c>
      <c r="DZ110">
        <v>222.88086226015301</v>
      </c>
      <c r="EA110">
        <v>223.54986299399499</v>
      </c>
      <c r="EB110">
        <v>224.27155319764699</v>
      </c>
      <c r="EC110">
        <v>223.72627828158301</v>
      </c>
      <c r="ED110">
        <v>224.09666624489699</v>
      </c>
      <c r="EE110">
        <v>223.759886302441</v>
      </c>
      <c r="EF110">
        <v>223.93093596010999</v>
      </c>
      <c r="EG110">
        <v>223.73883649593799</v>
      </c>
      <c r="EH110">
        <v>223.813773153689</v>
      </c>
      <c r="EI110">
        <v>224.15991737801599</v>
      </c>
      <c r="EJ110">
        <v>223.843845198374</v>
      </c>
      <c r="EK110">
        <v>223.90210982625999</v>
      </c>
      <c r="EL110">
        <v>224.72344186880201</v>
      </c>
      <c r="EM110">
        <v>223.67793582226801</v>
      </c>
      <c r="EN110">
        <v>223.53529762352301</v>
      </c>
      <c r="EO110">
        <v>224.39674262236301</v>
      </c>
      <c r="EP110">
        <v>224.19807326137001</v>
      </c>
      <c r="EQ110">
        <v>223.448392248494</v>
      </c>
      <c r="ER110">
        <v>224.12212916116201</v>
      </c>
      <c r="ES110">
        <v>223.14954431133199</v>
      </c>
      <c r="ET110">
        <v>223.64084743263001</v>
      </c>
      <c r="EU110">
        <v>223.36504501643699</v>
      </c>
      <c r="EV110">
        <v>223.75102729740701</v>
      </c>
      <c r="EW110">
        <v>223.47940132597</v>
      </c>
      <c r="EX110">
        <v>223.85978979491199</v>
      </c>
      <c r="EY110">
        <v>222.09738212258401</v>
      </c>
      <c r="EZ110">
        <v>223.71866852351801</v>
      </c>
      <c r="FA110">
        <v>224.09834376953901</v>
      </c>
      <c r="FB110">
        <v>223.07033807798101</v>
      </c>
      <c r="FC110">
        <v>223.56235678507099</v>
      </c>
      <c r="FD110">
        <v>224.13972367829999</v>
      </c>
      <c r="FE110">
        <v>224.469359187679</v>
      </c>
      <c r="FF110">
        <v>223.837968405168</v>
      </c>
      <c r="FG110">
        <v>224.81336902297201</v>
      </c>
      <c r="FH110">
        <v>224.00320154300201</v>
      </c>
      <c r="FI110">
        <v>224.69784916360899</v>
      </c>
      <c r="FJ110">
        <v>223.88288692741699</v>
      </c>
      <c r="FK110">
        <v>224.520511993897</v>
      </c>
      <c r="FL110">
        <v>223.448624944529</v>
      </c>
      <c r="FM110">
        <v>224.38494374326399</v>
      </c>
      <c r="FN110">
        <v>223.50763969839599</v>
      </c>
      <c r="FO110">
        <v>224.35905560011599</v>
      </c>
      <c r="FP110">
        <v>224.151461221885</v>
      </c>
      <c r="FQ110">
        <v>224.21467423785401</v>
      </c>
      <c r="FR110">
        <v>224.59284572477199</v>
      </c>
      <c r="FS110">
        <v>225.121127794958</v>
      </c>
      <c r="FT110">
        <v>225.77529624454601</v>
      </c>
      <c r="FU110">
        <v>225.69594486267999</v>
      </c>
      <c r="FV110">
        <v>226.210986556058</v>
      </c>
      <c r="FW110">
        <v>227.24845004895801</v>
      </c>
      <c r="FX110">
        <v>228.39707636963399</v>
      </c>
      <c r="FY110">
        <v>228.75668417902099</v>
      </c>
      <c r="FZ110">
        <v>228.888395918622</v>
      </c>
      <c r="GA110">
        <v>229.170907100801</v>
      </c>
      <c r="GB110">
        <v>230.57497517655599</v>
      </c>
      <c r="GC110">
        <v>229.21666207591099</v>
      </c>
      <c r="GD110">
        <v>229.84986019575501</v>
      </c>
      <c r="GE110">
        <v>230.227678996349</v>
      </c>
      <c r="GF110">
        <v>229.86806180477799</v>
      </c>
      <c r="GG110">
        <v>229.232793856397</v>
      </c>
      <c r="GH110">
        <v>230.190151016035</v>
      </c>
      <c r="GI110">
        <v>229.66511038697999</v>
      </c>
      <c r="GJ110">
        <v>229.46670590575999</v>
      </c>
    </row>
    <row r="111" spans="1:192" x14ac:dyDescent="0.25">
      <c r="A111">
        <v>1.19926093833319</v>
      </c>
      <c r="B111">
        <v>230.000443241856</v>
      </c>
      <c r="C111">
        <v>229.90866868473299</v>
      </c>
      <c r="D111">
        <v>230.280019834575</v>
      </c>
      <c r="E111">
        <v>229.3357828913</v>
      </c>
      <c r="F111">
        <v>229.77973409425201</v>
      </c>
      <c r="G111">
        <v>229.716527319336</v>
      </c>
      <c r="H111">
        <v>229.59555949542499</v>
      </c>
      <c r="I111">
        <v>229.008724618206</v>
      </c>
      <c r="J111">
        <v>230.30907554951</v>
      </c>
      <c r="K111">
        <v>230.03944101647801</v>
      </c>
      <c r="L111">
        <v>229.87301569373801</v>
      </c>
      <c r="M111">
        <v>230.40020333474399</v>
      </c>
      <c r="N111">
        <v>229.63724002768299</v>
      </c>
      <c r="O111">
        <v>230.100976896189</v>
      </c>
      <c r="P111">
        <v>229.82634808816499</v>
      </c>
      <c r="Q111">
        <v>229.32626156269399</v>
      </c>
      <c r="R111">
        <v>229.08188120400601</v>
      </c>
      <c r="S111">
        <v>229.96387966838901</v>
      </c>
      <c r="T111">
        <v>229.68284525818899</v>
      </c>
      <c r="U111">
        <v>228.32926987420001</v>
      </c>
      <c r="V111">
        <v>228.943344697725</v>
      </c>
      <c r="W111">
        <v>227.89608571812701</v>
      </c>
      <c r="X111">
        <v>226.67451925956399</v>
      </c>
      <c r="Y111">
        <v>227.279981982994</v>
      </c>
      <c r="Z111">
        <v>225.123812830031</v>
      </c>
      <c r="AA111">
        <v>224.19991033276199</v>
      </c>
      <c r="AB111">
        <v>224.811936342178</v>
      </c>
      <c r="AC111">
        <v>224.44692750942599</v>
      </c>
      <c r="AD111">
        <v>223.82406749702801</v>
      </c>
      <c r="AE111">
        <v>223.58397321189801</v>
      </c>
      <c r="AF111">
        <v>222.35321754713499</v>
      </c>
      <c r="AG111">
        <v>222.189382039577</v>
      </c>
      <c r="AH111">
        <v>221.48276363917</v>
      </c>
      <c r="AI111">
        <v>221.276185830244</v>
      </c>
      <c r="AJ111">
        <v>222.33086856278501</v>
      </c>
      <c r="AK111">
        <v>221.32257708459699</v>
      </c>
      <c r="AL111">
        <v>221.56147451628999</v>
      </c>
      <c r="AM111">
        <v>220.81604101806599</v>
      </c>
      <c r="AN111">
        <v>221.12130574643501</v>
      </c>
      <c r="AO111">
        <v>220.56546590832599</v>
      </c>
      <c r="AP111">
        <v>221.43513304387099</v>
      </c>
      <c r="AQ111">
        <v>221.69403614728401</v>
      </c>
      <c r="AR111">
        <v>221.04383056997401</v>
      </c>
      <c r="AS111">
        <v>221.225943966578</v>
      </c>
      <c r="AT111">
        <v>220.980389263739</v>
      </c>
      <c r="AU111">
        <v>220.20660039931201</v>
      </c>
      <c r="AV111">
        <v>220.44485276327501</v>
      </c>
      <c r="AW111">
        <v>221.403131873013</v>
      </c>
      <c r="AX111">
        <v>220.91899228569801</v>
      </c>
      <c r="AY111">
        <v>221.49175957258899</v>
      </c>
      <c r="AZ111">
        <v>220.78191857906501</v>
      </c>
      <c r="BA111">
        <v>221.20376417433701</v>
      </c>
      <c r="BB111">
        <v>221.31738471172099</v>
      </c>
      <c r="BC111">
        <v>221.255990277991</v>
      </c>
      <c r="BD111">
        <v>221.51888385161499</v>
      </c>
      <c r="BE111">
        <v>221.52281290377101</v>
      </c>
      <c r="BF111">
        <v>220.659287376181</v>
      </c>
      <c r="BG111">
        <v>221.69977973650199</v>
      </c>
      <c r="BH111">
        <v>220.95786960944699</v>
      </c>
      <c r="BI111">
        <v>220.918135775237</v>
      </c>
      <c r="BJ111">
        <v>221.72466614657199</v>
      </c>
      <c r="BK111">
        <v>221.30318821776601</v>
      </c>
      <c r="BL111">
        <v>221.68850828840999</v>
      </c>
      <c r="BM111">
        <v>221.34164279178199</v>
      </c>
      <c r="BN111">
        <v>221.20676118437899</v>
      </c>
      <c r="BO111">
        <v>221.19260867936001</v>
      </c>
      <c r="BP111">
        <v>221.29736262247499</v>
      </c>
      <c r="BQ111">
        <v>221.683941043217</v>
      </c>
      <c r="BR111">
        <v>221.556343301574</v>
      </c>
      <c r="BS111">
        <v>221.898628315172</v>
      </c>
      <c r="BT111">
        <v>221.64638350567799</v>
      </c>
      <c r="BU111">
        <v>221.02440869838</v>
      </c>
      <c r="BV111">
        <v>221.212025034183</v>
      </c>
      <c r="BW111">
        <v>221.293728318738</v>
      </c>
      <c r="BX111">
        <v>220.78653369948799</v>
      </c>
      <c r="BY111">
        <v>220.82895094947301</v>
      </c>
      <c r="BZ111">
        <v>220.84878554414499</v>
      </c>
      <c r="CA111">
        <v>221.121989537963</v>
      </c>
      <c r="CB111">
        <v>221.18292376850599</v>
      </c>
      <c r="CC111">
        <v>220.025999642383</v>
      </c>
      <c r="CD111">
        <v>220.463944408457</v>
      </c>
      <c r="CE111">
        <v>220.431852229822</v>
      </c>
      <c r="CF111">
        <v>221.382472186135</v>
      </c>
      <c r="CG111">
        <v>221.18901959349299</v>
      </c>
      <c r="CH111">
        <v>220.12564950439301</v>
      </c>
      <c r="CI111">
        <v>220.86504829542599</v>
      </c>
      <c r="CJ111">
        <v>220.67891700396899</v>
      </c>
      <c r="CK111">
        <v>220.56407805422799</v>
      </c>
      <c r="CL111">
        <v>220.522513186525</v>
      </c>
      <c r="CM111">
        <v>220.445990156215</v>
      </c>
      <c r="CN111">
        <v>220.97743915197799</v>
      </c>
      <c r="CO111">
        <v>220.656826520956</v>
      </c>
      <c r="CP111">
        <v>220.34958987324899</v>
      </c>
      <c r="CQ111">
        <v>220.662816320861</v>
      </c>
      <c r="CR111">
        <v>220.90764664904401</v>
      </c>
      <c r="CS111">
        <v>220.22743090729401</v>
      </c>
      <c r="CT111">
        <v>220.42449131666601</v>
      </c>
      <c r="CU111">
        <v>216.197123526935</v>
      </c>
      <c r="CV111">
        <v>216.90952249220399</v>
      </c>
      <c r="CW111">
        <v>222.51663276427499</v>
      </c>
      <c r="CX111">
        <v>222.591541410144</v>
      </c>
      <c r="CY111">
        <v>222.03276744176699</v>
      </c>
      <c r="CZ111">
        <v>222.37244781445</v>
      </c>
      <c r="DA111">
        <v>221.83400356906199</v>
      </c>
      <c r="DB111">
        <v>221.819997006873</v>
      </c>
      <c r="DC111">
        <v>221.59397331777501</v>
      </c>
      <c r="DD111">
        <v>221.463341822731</v>
      </c>
      <c r="DE111">
        <v>221.803395402322</v>
      </c>
      <c r="DF111">
        <v>221.526412680671</v>
      </c>
      <c r="DG111">
        <v>220.91798078115099</v>
      </c>
      <c r="DH111">
        <v>221.232134146486</v>
      </c>
      <c r="DI111">
        <v>222.72811035212899</v>
      </c>
      <c r="DJ111">
        <v>221.629428728992</v>
      </c>
      <c r="DK111">
        <v>221.714651762621</v>
      </c>
      <c r="DL111">
        <v>222.33425248634501</v>
      </c>
      <c r="DM111">
        <v>222.267000197328</v>
      </c>
      <c r="DN111">
        <v>222.37997066334901</v>
      </c>
      <c r="DO111">
        <v>221.65228174903601</v>
      </c>
      <c r="DP111">
        <v>222.008190311042</v>
      </c>
      <c r="DQ111">
        <v>222.30033317469901</v>
      </c>
      <c r="DR111">
        <v>222.679879705323</v>
      </c>
      <c r="DS111">
        <v>222.36445838580801</v>
      </c>
      <c r="DT111">
        <v>222.346742024983</v>
      </c>
      <c r="DU111">
        <v>222.50149190246901</v>
      </c>
      <c r="DV111">
        <v>223.13388181363899</v>
      </c>
      <c r="DW111">
        <v>223.448655388943</v>
      </c>
      <c r="DX111">
        <v>222.33116323711801</v>
      </c>
      <c r="DY111">
        <v>222.61139062229299</v>
      </c>
      <c r="DZ111">
        <v>222.48068151087099</v>
      </c>
      <c r="EA111">
        <v>222.65429967590299</v>
      </c>
      <c r="EB111">
        <v>222.685355100066</v>
      </c>
      <c r="EC111">
        <v>222.86410149592399</v>
      </c>
      <c r="ED111">
        <v>222.616586970962</v>
      </c>
      <c r="EE111">
        <v>222.66533999132599</v>
      </c>
      <c r="EF111">
        <v>222.11285330147601</v>
      </c>
      <c r="EG111">
        <v>222.60427929102801</v>
      </c>
      <c r="EH111">
        <v>222.09080874679299</v>
      </c>
      <c r="EI111">
        <v>222.925799445921</v>
      </c>
      <c r="EJ111">
        <v>222.55700551666001</v>
      </c>
      <c r="EK111">
        <v>222.13754524424701</v>
      </c>
      <c r="EL111">
        <v>222.71331548719701</v>
      </c>
      <c r="EM111">
        <v>221.87832218350701</v>
      </c>
      <c r="EN111">
        <v>222.830633454798</v>
      </c>
      <c r="EO111">
        <v>222.821060084572</v>
      </c>
      <c r="EP111">
        <v>222.47071859105799</v>
      </c>
      <c r="EQ111">
        <v>222.56197121335899</v>
      </c>
      <c r="ER111">
        <v>222.68125576685699</v>
      </c>
      <c r="ES111">
        <v>222.64430538352701</v>
      </c>
      <c r="ET111">
        <v>222.649790142679</v>
      </c>
      <c r="EU111">
        <v>222.28712333584201</v>
      </c>
      <c r="EV111">
        <v>223.14369069662001</v>
      </c>
      <c r="EW111">
        <v>222.14394916099801</v>
      </c>
      <c r="EX111">
        <v>222.75425035354101</v>
      </c>
      <c r="EY111">
        <v>220.23277420500901</v>
      </c>
      <c r="EZ111">
        <v>222.80700982725</v>
      </c>
      <c r="FA111">
        <v>223.24129760022299</v>
      </c>
      <c r="FB111">
        <v>222.002448413465</v>
      </c>
      <c r="FC111">
        <v>222.52769386331099</v>
      </c>
      <c r="FD111">
        <v>222.75347050231099</v>
      </c>
      <c r="FE111">
        <v>223.41114144484899</v>
      </c>
      <c r="FF111">
        <v>222.54875328120099</v>
      </c>
      <c r="FG111">
        <v>223.312499798609</v>
      </c>
      <c r="FH111">
        <v>223.157063121047</v>
      </c>
      <c r="FI111">
        <v>223.127891421664</v>
      </c>
      <c r="FJ111">
        <v>223.50807526684</v>
      </c>
      <c r="FK111">
        <v>222.48289740362301</v>
      </c>
      <c r="FL111">
        <v>222.48880951532601</v>
      </c>
      <c r="FM111">
        <v>223.199937273112</v>
      </c>
      <c r="FN111">
        <v>221.986528784749</v>
      </c>
      <c r="FO111">
        <v>222.364599392451</v>
      </c>
      <c r="FP111">
        <v>222.43567974696299</v>
      </c>
      <c r="FQ111">
        <v>223.414406387432</v>
      </c>
      <c r="FR111">
        <v>223.65714715622499</v>
      </c>
      <c r="FS111">
        <v>224.13227327574401</v>
      </c>
      <c r="FT111">
        <v>224.28193890355899</v>
      </c>
      <c r="FU111">
        <v>224.261669705055</v>
      </c>
      <c r="FV111">
        <v>225.08493917377299</v>
      </c>
      <c r="FW111">
        <v>225.989491095169</v>
      </c>
      <c r="FX111">
        <v>227.446545293626</v>
      </c>
      <c r="FY111">
        <v>226.52268314862101</v>
      </c>
      <c r="FZ111">
        <v>227.88481313333699</v>
      </c>
      <c r="GA111">
        <v>227.96594476482801</v>
      </c>
      <c r="GB111">
        <v>228.935410689713</v>
      </c>
      <c r="GC111">
        <v>228.64225863560799</v>
      </c>
      <c r="GD111">
        <v>228.54574783609101</v>
      </c>
      <c r="GE111">
        <v>228.13839533448601</v>
      </c>
      <c r="GF111">
        <v>228.55524465803401</v>
      </c>
      <c r="GG111">
        <v>228.335310474951</v>
      </c>
      <c r="GH111">
        <v>228.44383212288801</v>
      </c>
      <c r="GI111">
        <v>228.83214766168601</v>
      </c>
      <c r="GJ111">
        <v>227.68423792146299</v>
      </c>
    </row>
    <row r="112" spans="1:192" x14ac:dyDescent="0.25">
      <c r="A112">
        <v>1.20870280018972</v>
      </c>
      <c r="B112">
        <v>229.19766420230599</v>
      </c>
      <c r="C112">
        <v>228.692422290244</v>
      </c>
      <c r="D112">
        <v>229.30172388781301</v>
      </c>
      <c r="E112">
        <v>228.428164047792</v>
      </c>
      <c r="F112">
        <v>228.179246627498</v>
      </c>
      <c r="G112">
        <v>228.71978557417901</v>
      </c>
      <c r="H112">
        <v>228.126548813775</v>
      </c>
      <c r="I112">
        <v>227.938633462658</v>
      </c>
      <c r="J112">
        <v>228.75715053896499</v>
      </c>
      <c r="K112">
        <v>227.92170066175899</v>
      </c>
      <c r="L112">
        <v>229.06098266980601</v>
      </c>
      <c r="M112">
        <v>228.69260832086101</v>
      </c>
      <c r="N112">
        <v>228.360516701752</v>
      </c>
      <c r="O112">
        <v>228.56136326969801</v>
      </c>
      <c r="P112">
        <v>227.905455382707</v>
      </c>
      <c r="Q112">
        <v>228.00464369103199</v>
      </c>
      <c r="R112">
        <v>228.76875942508599</v>
      </c>
      <c r="S112">
        <v>228.855757965549</v>
      </c>
      <c r="T112">
        <v>228.206350486042</v>
      </c>
      <c r="U112">
        <v>228.04911621662899</v>
      </c>
      <c r="V112">
        <v>227.86801997409799</v>
      </c>
      <c r="W112">
        <v>226.49056922806901</v>
      </c>
      <c r="X112">
        <v>225.83585802861199</v>
      </c>
      <c r="Y112">
        <v>225.73882703008701</v>
      </c>
      <c r="Z112">
        <v>223.733202996969</v>
      </c>
      <c r="AA112">
        <v>222.53498969294901</v>
      </c>
      <c r="AB112">
        <v>223.33800926132801</v>
      </c>
      <c r="AC112">
        <v>223.54625108677399</v>
      </c>
      <c r="AD112">
        <v>222.470717183555</v>
      </c>
      <c r="AE112">
        <v>222.20770158040699</v>
      </c>
      <c r="AF112">
        <v>222.225181833607</v>
      </c>
      <c r="AG112">
        <v>220.177714309664</v>
      </c>
      <c r="AH112">
        <v>220.58803185187901</v>
      </c>
      <c r="AI112">
        <v>220.97977241980399</v>
      </c>
      <c r="AJ112">
        <v>220.66315926687699</v>
      </c>
      <c r="AK112">
        <v>220.35491035024</v>
      </c>
      <c r="AL112">
        <v>220.53005686851799</v>
      </c>
      <c r="AM112">
        <v>220.534664116295</v>
      </c>
      <c r="AN112">
        <v>221.24660979892499</v>
      </c>
      <c r="AO112">
        <v>220.25598996843601</v>
      </c>
      <c r="AP112">
        <v>219.876064742361</v>
      </c>
      <c r="AQ112">
        <v>220.595625000691</v>
      </c>
      <c r="AR112">
        <v>220.388789002735</v>
      </c>
      <c r="AS112">
        <v>220.31542427300599</v>
      </c>
      <c r="AT112">
        <v>220.674174923826</v>
      </c>
      <c r="AU112">
        <v>219.452987266517</v>
      </c>
      <c r="AV112">
        <v>219.912172478858</v>
      </c>
      <c r="AW112">
        <v>219.91079267279599</v>
      </c>
      <c r="AX112">
        <v>220.492678752058</v>
      </c>
      <c r="AY112">
        <v>220.41354242644499</v>
      </c>
      <c r="AZ112">
        <v>220.26656473154799</v>
      </c>
      <c r="BA112">
        <v>221.07549104765499</v>
      </c>
      <c r="BB112">
        <v>220.71981505625499</v>
      </c>
      <c r="BC112">
        <v>220.26718227430999</v>
      </c>
      <c r="BD112">
        <v>220.82837086234099</v>
      </c>
      <c r="BE112">
        <v>220.18415529892701</v>
      </c>
      <c r="BF112">
        <v>220.099581283893</v>
      </c>
      <c r="BG112">
        <v>220.66575701140999</v>
      </c>
      <c r="BH112">
        <v>220.19014625986799</v>
      </c>
      <c r="BI112">
        <v>220.71158876928899</v>
      </c>
      <c r="BJ112">
        <v>220.31003194147101</v>
      </c>
      <c r="BK112">
        <v>220.586457557606</v>
      </c>
      <c r="BL112">
        <v>220.47218575553299</v>
      </c>
      <c r="BM112">
        <v>220.734589323824</v>
      </c>
      <c r="BN112">
        <v>220.808571006477</v>
      </c>
      <c r="BO112">
        <v>220.24685287662399</v>
      </c>
      <c r="BP112">
        <v>219.62624165900201</v>
      </c>
      <c r="BQ112">
        <v>220.12422305318799</v>
      </c>
      <c r="BR112">
        <v>220.10226818615399</v>
      </c>
      <c r="BS112">
        <v>220.34178720569301</v>
      </c>
      <c r="BT112">
        <v>219.86841763103999</v>
      </c>
      <c r="BU112">
        <v>219.91130133481099</v>
      </c>
      <c r="BV112">
        <v>219.53921521780001</v>
      </c>
      <c r="BW112">
        <v>219.949430991524</v>
      </c>
      <c r="BX112">
        <v>219.433381640096</v>
      </c>
      <c r="BY112">
        <v>220.45178225460401</v>
      </c>
      <c r="BZ112">
        <v>219.903570045008</v>
      </c>
      <c r="CA112">
        <v>220.155576065926</v>
      </c>
      <c r="CB112">
        <v>219.82325606559499</v>
      </c>
      <c r="CC112">
        <v>219.69459973882101</v>
      </c>
      <c r="CD112">
        <v>219.466203933988</v>
      </c>
      <c r="CE112">
        <v>219.63204947319801</v>
      </c>
      <c r="CF112">
        <v>219.99826630650099</v>
      </c>
      <c r="CG112">
        <v>220.005331749481</v>
      </c>
      <c r="CH112">
        <v>220.14056830400901</v>
      </c>
      <c r="CI112">
        <v>219.90467436078799</v>
      </c>
      <c r="CJ112">
        <v>219.64157496447001</v>
      </c>
      <c r="CK112">
        <v>218.90140653271999</v>
      </c>
      <c r="CL112">
        <v>219.87730440973601</v>
      </c>
      <c r="CM112">
        <v>219.32399200980399</v>
      </c>
      <c r="CN112">
        <v>219.018712673663</v>
      </c>
      <c r="CO112">
        <v>219.696266640792</v>
      </c>
      <c r="CP112">
        <v>218.96899688863701</v>
      </c>
      <c r="CQ112">
        <v>220.24037441479101</v>
      </c>
      <c r="CR112">
        <v>219.99194305724399</v>
      </c>
      <c r="CS112">
        <v>219.13468434417001</v>
      </c>
      <c r="CT112">
        <v>219.33222511342299</v>
      </c>
      <c r="CU112">
        <v>215.62266990732999</v>
      </c>
      <c r="CV112">
        <v>217.046167921571</v>
      </c>
      <c r="CW112">
        <v>221.245809966206</v>
      </c>
      <c r="CX112">
        <v>221.204389803678</v>
      </c>
      <c r="CY112">
        <v>221.67110325576999</v>
      </c>
      <c r="CZ112">
        <v>220.987948459347</v>
      </c>
      <c r="DA112">
        <v>220.78560810565</v>
      </c>
      <c r="DB112">
        <v>220.89170466359701</v>
      </c>
      <c r="DC112">
        <v>220.883108695408</v>
      </c>
      <c r="DD112">
        <v>220.805179202083</v>
      </c>
      <c r="DE112">
        <v>221.01213570214099</v>
      </c>
      <c r="DF112">
        <v>220.68378003249899</v>
      </c>
      <c r="DG112">
        <v>220.76657091229501</v>
      </c>
      <c r="DH112">
        <v>221.20907154230201</v>
      </c>
      <c r="DI112">
        <v>221.19935873291001</v>
      </c>
      <c r="DJ112">
        <v>220.637205709304</v>
      </c>
      <c r="DK112">
        <v>221.774698896167</v>
      </c>
      <c r="DL112">
        <v>221.434978841342</v>
      </c>
      <c r="DM112">
        <v>221.75921936805801</v>
      </c>
      <c r="DN112">
        <v>221.86932199350301</v>
      </c>
      <c r="DO112">
        <v>220.936396263727</v>
      </c>
      <c r="DP112">
        <v>221.42833169324999</v>
      </c>
      <c r="DQ112">
        <v>221.29558158484599</v>
      </c>
      <c r="DR112">
        <v>221.834642124357</v>
      </c>
      <c r="DS112">
        <v>220.986065766152</v>
      </c>
      <c r="DT112">
        <v>221.44797016212101</v>
      </c>
      <c r="DU112">
        <v>221.143008781361</v>
      </c>
      <c r="DV112">
        <v>221.45712076886599</v>
      </c>
      <c r="DW112">
        <v>221.50516982266299</v>
      </c>
      <c r="DX112">
        <v>220.92252133563201</v>
      </c>
      <c r="DY112">
        <v>221.578850427742</v>
      </c>
      <c r="DZ112">
        <v>221.563088412399</v>
      </c>
      <c r="EA112">
        <v>221.53940877015299</v>
      </c>
      <c r="EB112">
        <v>221.654936909019</v>
      </c>
      <c r="EC112">
        <v>221.00571776333101</v>
      </c>
      <c r="ED112">
        <v>221.513221171613</v>
      </c>
      <c r="EE112">
        <v>221.58435608146101</v>
      </c>
      <c r="EF112">
        <v>220.69355011717099</v>
      </c>
      <c r="EG112">
        <v>220.728483822881</v>
      </c>
      <c r="EH112">
        <v>221.26605198292799</v>
      </c>
      <c r="EI112">
        <v>221.98432278144</v>
      </c>
      <c r="EJ112">
        <v>221.35553414528701</v>
      </c>
      <c r="EK112">
        <v>221.803156946559</v>
      </c>
      <c r="EL112">
        <v>221.45269259206299</v>
      </c>
      <c r="EM112">
        <v>221.24538042187899</v>
      </c>
      <c r="EN112">
        <v>221.658342146021</v>
      </c>
      <c r="EO112">
        <v>221.550482545291</v>
      </c>
      <c r="EP112">
        <v>221.186574948057</v>
      </c>
      <c r="EQ112">
        <v>220.954933529095</v>
      </c>
      <c r="ER112">
        <v>222.065832316556</v>
      </c>
      <c r="ES112">
        <v>221.42002115293101</v>
      </c>
      <c r="ET112">
        <v>221.70299362555599</v>
      </c>
      <c r="EU112">
        <v>221.892772736235</v>
      </c>
      <c r="EV112">
        <v>221.47430795358801</v>
      </c>
      <c r="EW112">
        <v>221.40033249469499</v>
      </c>
      <c r="EX112">
        <v>221.59260555622299</v>
      </c>
      <c r="EY112">
        <v>219.75331838160099</v>
      </c>
      <c r="EZ112">
        <v>221.722589961338</v>
      </c>
      <c r="FA112">
        <v>221.753330175754</v>
      </c>
      <c r="FB112">
        <v>221.52960426194801</v>
      </c>
      <c r="FC112">
        <v>221.18613446281501</v>
      </c>
      <c r="FD112">
        <v>221.646846790946</v>
      </c>
      <c r="FE112">
        <v>221.56170652787301</v>
      </c>
      <c r="FF112">
        <v>222.04584341749401</v>
      </c>
      <c r="FG112">
        <v>221.88510017032101</v>
      </c>
      <c r="FH112">
        <v>221.958043622894</v>
      </c>
      <c r="FI112">
        <v>221.364746306055</v>
      </c>
      <c r="FJ112">
        <v>221.57097809621999</v>
      </c>
      <c r="FK112">
        <v>221.30632734066</v>
      </c>
      <c r="FL112">
        <v>221.97562969702301</v>
      </c>
      <c r="FM112">
        <v>221.273112879666</v>
      </c>
      <c r="FN112">
        <v>221.08362910188501</v>
      </c>
      <c r="FO112">
        <v>221.229518378444</v>
      </c>
      <c r="FP112">
        <v>221.064207123036</v>
      </c>
      <c r="FQ112">
        <v>222.533281944972</v>
      </c>
      <c r="FR112">
        <v>222.70973101235899</v>
      </c>
      <c r="FS112">
        <v>223.04498136250999</v>
      </c>
      <c r="FT112">
        <v>223.528446621542</v>
      </c>
      <c r="FU112">
        <v>223.798217634059</v>
      </c>
      <c r="FV112">
        <v>223.704253961256</v>
      </c>
      <c r="FW112">
        <v>224.57384499231699</v>
      </c>
      <c r="FX112">
        <v>225.76060899259301</v>
      </c>
      <c r="FY112">
        <v>225.620915551157</v>
      </c>
      <c r="FZ112">
        <v>226.52071385329899</v>
      </c>
      <c r="GA112">
        <v>227.13581554002701</v>
      </c>
      <c r="GB112">
        <v>227.825498031047</v>
      </c>
      <c r="GC112">
        <v>227.45149654860199</v>
      </c>
      <c r="GD112">
        <v>226.757228815209</v>
      </c>
      <c r="GE112">
        <v>227.40637052679801</v>
      </c>
      <c r="GF112">
        <v>227.07072500452099</v>
      </c>
      <c r="GG112">
        <v>226.72064680546899</v>
      </c>
      <c r="GH112">
        <v>227.14013278345399</v>
      </c>
      <c r="GI112">
        <v>227.88286840624599</v>
      </c>
      <c r="GJ112">
        <v>226.87949326729199</v>
      </c>
    </row>
    <row r="113" spans="1:192" x14ac:dyDescent="0.25">
      <c r="A113">
        <v>1.2181446620462599</v>
      </c>
      <c r="B113">
        <v>227.59092952575801</v>
      </c>
      <c r="C113">
        <v>227.11199261940001</v>
      </c>
      <c r="D113">
        <v>227.46688096073601</v>
      </c>
      <c r="E113">
        <v>226.46955528780401</v>
      </c>
      <c r="F113">
        <v>226.98296212396099</v>
      </c>
      <c r="G113">
        <v>227.026227274587</v>
      </c>
      <c r="H113">
        <v>226.85457263368099</v>
      </c>
      <c r="I113">
        <v>226.55202189232199</v>
      </c>
      <c r="J113">
        <v>228.01070586541201</v>
      </c>
      <c r="K113">
        <v>226.703537288717</v>
      </c>
      <c r="L113">
        <v>227.07188088469999</v>
      </c>
      <c r="M113">
        <v>227.23706470002401</v>
      </c>
      <c r="N113">
        <v>227.16180742405101</v>
      </c>
      <c r="O113">
        <v>226.895590365994</v>
      </c>
      <c r="P113">
        <v>227.175822513973</v>
      </c>
      <c r="Q113">
        <v>226.69075085155399</v>
      </c>
      <c r="R113">
        <v>227.292330035643</v>
      </c>
      <c r="S113">
        <v>226.76398281290901</v>
      </c>
      <c r="T113">
        <v>226.671864692193</v>
      </c>
      <c r="U113">
        <v>226.76561011661499</v>
      </c>
      <c r="V113">
        <v>227.00148708514601</v>
      </c>
      <c r="W113">
        <v>225.43827297875399</v>
      </c>
      <c r="X113">
        <v>225.241296413963</v>
      </c>
      <c r="Y113">
        <v>224.03494976161599</v>
      </c>
      <c r="Z113">
        <v>222.86790520939201</v>
      </c>
      <c r="AA113">
        <v>222.83537519722199</v>
      </c>
      <c r="AB113">
        <v>222.123735973208</v>
      </c>
      <c r="AC113">
        <v>222.380876343664</v>
      </c>
      <c r="AD113">
        <v>221.298649807131</v>
      </c>
      <c r="AE113">
        <v>221.15413141133399</v>
      </c>
      <c r="AF113">
        <v>221.145821487333</v>
      </c>
      <c r="AG113">
        <v>219.94972209132101</v>
      </c>
      <c r="AH113">
        <v>219.751449428456</v>
      </c>
      <c r="AI113">
        <v>220.02870930183099</v>
      </c>
      <c r="AJ113">
        <v>219.526946299516</v>
      </c>
      <c r="AK113">
        <v>219.941743724802</v>
      </c>
      <c r="AL113">
        <v>219.96521732140801</v>
      </c>
      <c r="AM113">
        <v>219.54564445531</v>
      </c>
      <c r="AN113">
        <v>219.75942167693</v>
      </c>
      <c r="AO113">
        <v>218.74177994440399</v>
      </c>
      <c r="AP113">
        <v>218.65451774502301</v>
      </c>
      <c r="AQ113">
        <v>220.14593972409199</v>
      </c>
      <c r="AR113">
        <v>219.990855665384</v>
      </c>
      <c r="AS113">
        <v>218.78953995559101</v>
      </c>
      <c r="AT113">
        <v>219.28370909156601</v>
      </c>
      <c r="AU113">
        <v>218.576959217888</v>
      </c>
      <c r="AV113">
        <v>219.248774013256</v>
      </c>
      <c r="AW113">
        <v>219.164357575558</v>
      </c>
      <c r="AX113">
        <v>219.420861044585</v>
      </c>
      <c r="AY113">
        <v>219.51388226963201</v>
      </c>
      <c r="AZ113">
        <v>219.68071487073999</v>
      </c>
      <c r="BA113">
        <v>220.16640233675801</v>
      </c>
      <c r="BB113">
        <v>218.89474100960501</v>
      </c>
      <c r="BC113">
        <v>219.597737451505</v>
      </c>
      <c r="BD113">
        <v>219.74144938600401</v>
      </c>
      <c r="BE113">
        <v>219.34932911385701</v>
      </c>
      <c r="BF113">
        <v>219.158317628649</v>
      </c>
      <c r="BG113">
        <v>219.52741485081</v>
      </c>
      <c r="BH113">
        <v>219.09145818777901</v>
      </c>
      <c r="BI113">
        <v>219.82116929668101</v>
      </c>
      <c r="BJ113">
        <v>218.93783157003799</v>
      </c>
      <c r="BK113">
        <v>219.42602094295199</v>
      </c>
      <c r="BL113">
        <v>219.47603222522599</v>
      </c>
      <c r="BM113">
        <v>219.823073515272</v>
      </c>
      <c r="BN113">
        <v>218.92573319844399</v>
      </c>
      <c r="BO113">
        <v>219.39228994347101</v>
      </c>
      <c r="BP113">
        <v>218.63597087947301</v>
      </c>
      <c r="BQ113">
        <v>218.989863180443</v>
      </c>
      <c r="BR113">
        <v>219.062122198053</v>
      </c>
      <c r="BS113">
        <v>219.31839376164999</v>
      </c>
      <c r="BT113">
        <v>219.34050951258101</v>
      </c>
      <c r="BU113">
        <v>218.94152553951801</v>
      </c>
      <c r="BV113">
        <v>218.563488784893</v>
      </c>
      <c r="BW113">
        <v>219.50939577628401</v>
      </c>
      <c r="BX113">
        <v>218.58472426051</v>
      </c>
      <c r="BY113">
        <v>219.358096778001</v>
      </c>
      <c r="BZ113">
        <v>218.43745643998099</v>
      </c>
      <c r="CA113">
        <v>219.04882570859201</v>
      </c>
      <c r="CB113">
        <v>219.395875221181</v>
      </c>
      <c r="CC113">
        <v>219.09224866433399</v>
      </c>
      <c r="CD113">
        <v>218.77784733974201</v>
      </c>
      <c r="CE113">
        <v>218.93479734202401</v>
      </c>
      <c r="CF113">
        <v>218.92040217371499</v>
      </c>
      <c r="CG113">
        <v>218.557522719601</v>
      </c>
      <c r="CH113">
        <v>218.462145526825</v>
      </c>
      <c r="CI113">
        <v>218.69470342676999</v>
      </c>
      <c r="CJ113">
        <v>218.653844504224</v>
      </c>
      <c r="CK113">
        <v>218.92523651780101</v>
      </c>
      <c r="CL113">
        <v>219.29815064893299</v>
      </c>
      <c r="CM113">
        <v>218.42424265293999</v>
      </c>
      <c r="CN113">
        <v>218.27316954144499</v>
      </c>
      <c r="CO113">
        <v>218.777125384638</v>
      </c>
      <c r="CP113">
        <v>218.10008229061799</v>
      </c>
      <c r="CQ113">
        <v>218.28014071318501</v>
      </c>
      <c r="CR113">
        <v>218.83484655125901</v>
      </c>
      <c r="CS113">
        <v>219.05281587119401</v>
      </c>
      <c r="CT113">
        <v>218.17854267561199</v>
      </c>
      <c r="CU113">
        <v>214.560510219751</v>
      </c>
      <c r="CV113">
        <v>216.506760848011</v>
      </c>
      <c r="CW113">
        <v>220.745298360302</v>
      </c>
      <c r="CX113">
        <v>220.071308450234</v>
      </c>
      <c r="CY113">
        <v>219.399117534965</v>
      </c>
      <c r="CZ113">
        <v>220.10109230569401</v>
      </c>
      <c r="DA113">
        <v>219.52414126671101</v>
      </c>
      <c r="DB113">
        <v>219.48094346964899</v>
      </c>
      <c r="DC113">
        <v>219.543576981124</v>
      </c>
      <c r="DD113">
        <v>219.95871951282001</v>
      </c>
      <c r="DE113">
        <v>219.03246939965101</v>
      </c>
      <c r="DF113">
        <v>219.764393954284</v>
      </c>
      <c r="DG113">
        <v>219.96558873261</v>
      </c>
      <c r="DH113">
        <v>220.579266284033</v>
      </c>
      <c r="DI113">
        <v>219.53051097240601</v>
      </c>
      <c r="DJ113">
        <v>220.07937195467699</v>
      </c>
      <c r="DK113">
        <v>221.34377871843401</v>
      </c>
      <c r="DL113">
        <v>220.25586543039199</v>
      </c>
      <c r="DM113">
        <v>220.64088633644201</v>
      </c>
      <c r="DN113">
        <v>220.431740158335</v>
      </c>
      <c r="DO113">
        <v>220.327852874135</v>
      </c>
      <c r="DP113">
        <v>220.29280901852599</v>
      </c>
      <c r="DQ113">
        <v>220.166579129133</v>
      </c>
      <c r="DR113">
        <v>220.98381482992801</v>
      </c>
      <c r="DS113">
        <v>220.05892937960499</v>
      </c>
      <c r="DT113">
        <v>220.316721669901</v>
      </c>
      <c r="DU113">
        <v>220.56804083277501</v>
      </c>
      <c r="DV113">
        <v>219.83328179332</v>
      </c>
      <c r="DW113">
        <v>220.72446838214401</v>
      </c>
      <c r="DX113">
        <v>219.94464646492099</v>
      </c>
      <c r="DY113">
        <v>220.88637501329401</v>
      </c>
      <c r="DZ113">
        <v>220.54638388893099</v>
      </c>
      <c r="EA113">
        <v>220.451151851655</v>
      </c>
      <c r="EB113">
        <v>220.617821608041</v>
      </c>
      <c r="EC113">
        <v>220.88852537637399</v>
      </c>
      <c r="ED113">
        <v>220.45960466720101</v>
      </c>
      <c r="EE113">
        <v>220.86630204680301</v>
      </c>
      <c r="EF113">
        <v>220.710124801327</v>
      </c>
      <c r="EG113">
        <v>220.649272118916</v>
      </c>
      <c r="EH113">
        <v>220.989195022378</v>
      </c>
      <c r="EI113">
        <v>221.118431422329</v>
      </c>
      <c r="EJ113">
        <v>220.72333896932699</v>
      </c>
      <c r="EK113">
        <v>220.70319212438201</v>
      </c>
      <c r="EL113">
        <v>220.27747806391201</v>
      </c>
      <c r="EM113">
        <v>221.20386006715799</v>
      </c>
      <c r="EN113">
        <v>219.91257313094499</v>
      </c>
      <c r="EO113">
        <v>220.491450708592</v>
      </c>
      <c r="EP113">
        <v>220.176000739476</v>
      </c>
      <c r="EQ113">
        <v>220.410090204705</v>
      </c>
      <c r="ER113">
        <v>220.99130799863801</v>
      </c>
      <c r="ES113">
        <v>219.886675273381</v>
      </c>
      <c r="ET113">
        <v>221.348820153025</v>
      </c>
      <c r="EU113">
        <v>220.76150329534801</v>
      </c>
      <c r="EV113">
        <v>220.467702206533</v>
      </c>
      <c r="EW113">
        <v>220.27197405994701</v>
      </c>
      <c r="EX113">
        <v>220.88846379275699</v>
      </c>
      <c r="EY113">
        <v>219.53631300162999</v>
      </c>
      <c r="EZ113">
        <v>220.53710716471599</v>
      </c>
      <c r="FA113">
        <v>220.30462016627001</v>
      </c>
      <c r="FB113">
        <v>220.00208410682899</v>
      </c>
      <c r="FC113">
        <v>220.33300058632099</v>
      </c>
      <c r="FD113">
        <v>221.06051371127799</v>
      </c>
      <c r="FE113">
        <v>220.78927442148</v>
      </c>
      <c r="FF113">
        <v>220.60468051790801</v>
      </c>
      <c r="FG113">
        <v>220.68945965442299</v>
      </c>
      <c r="FH113">
        <v>220.56690239547501</v>
      </c>
      <c r="FI113">
        <v>220.40981994557399</v>
      </c>
      <c r="FJ113">
        <v>220.83220936983099</v>
      </c>
      <c r="FK113">
        <v>220.49540148604001</v>
      </c>
      <c r="FL113">
        <v>220.76018273063201</v>
      </c>
      <c r="FM113">
        <v>221.043868346122</v>
      </c>
      <c r="FN113">
        <v>220.03213906733001</v>
      </c>
      <c r="FO113">
        <v>220.880676554838</v>
      </c>
      <c r="FP113">
        <v>220.51997530377801</v>
      </c>
      <c r="FQ113">
        <v>220.972206417352</v>
      </c>
      <c r="FR113">
        <v>221.435694048812</v>
      </c>
      <c r="FS113">
        <v>221.575887309591</v>
      </c>
      <c r="FT113">
        <v>222.372853697903</v>
      </c>
      <c r="FU113">
        <v>222.63286979053299</v>
      </c>
      <c r="FV113">
        <v>223.34738762763999</v>
      </c>
      <c r="FW113">
        <v>223.63699121544599</v>
      </c>
      <c r="FX113">
        <v>224.06277241227599</v>
      </c>
      <c r="FY113">
        <v>224.21809445674</v>
      </c>
      <c r="FZ113">
        <v>225.62610938462001</v>
      </c>
      <c r="GA113">
        <v>225.57383493369099</v>
      </c>
      <c r="GB113">
        <v>226.450042389397</v>
      </c>
      <c r="GC113">
        <v>226.36088545496</v>
      </c>
      <c r="GD113">
        <v>226.07787205814699</v>
      </c>
      <c r="GE113">
        <v>226.77156546030201</v>
      </c>
      <c r="GF113">
        <v>226.93937275699301</v>
      </c>
      <c r="GG113">
        <v>225.449179701167</v>
      </c>
      <c r="GH113">
        <v>226.087305692445</v>
      </c>
      <c r="GI113">
        <v>225.731243088291</v>
      </c>
      <c r="GJ113">
        <v>225.34442024896799</v>
      </c>
    </row>
    <row r="114" spans="1:192" x14ac:dyDescent="0.25">
      <c r="A114">
        <v>1.2275865239028001</v>
      </c>
      <c r="B114">
        <v>226.089540133111</v>
      </c>
      <c r="C114">
        <v>225.633883751235</v>
      </c>
      <c r="D114">
        <v>225.40157884742499</v>
      </c>
      <c r="E114">
        <v>225.90144896034801</v>
      </c>
      <c r="F114">
        <v>226.23749729753601</v>
      </c>
      <c r="G114">
        <v>225.84034908820701</v>
      </c>
      <c r="H114">
        <v>225.577356000783</v>
      </c>
      <c r="I114">
        <v>226.02659759958499</v>
      </c>
      <c r="J114">
        <v>226.78531457135699</v>
      </c>
      <c r="K114">
        <v>226.185657211559</v>
      </c>
      <c r="L114">
        <v>226.576507088119</v>
      </c>
      <c r="M114">
        <v>226.411479421656</v>
      </c>
      <c r="N114">
        <v>225.515109236108</v>
      </c>
      <c r="O114">
        <v>225.72546772515301</v>
      </c>
      <c r="P114">
        <v>225.57916002901999</v>
      </c>
      <c r="Q114">
        <v>225.85529714878501</v>
      </c>
      <c r="R114">
        <v>226.14613033285599</v>
      </c>
      <c r="S114">
        <v>225.61588678327399</v>
      </c>
      <c r="T114">
        <v>226.397015233562</v>
      </c>
      <c r="U114">
        <v>225.44769802462801</v>
      </c>
      <c r="V114">
        <v>225.617170458083</v>
      </c>
      <c r="W114">
        <v>223.917514060119</v>
      </c>
      <c r="X114">
        <v>224.17454124001301</v>
      </c>
      <c r="Y114">
        <v>223.083811195615</v>
      </c>
      <c r="Z114">
        <v>222.45248105266899</v>
      </c>
      <c r="AA114">
        <v>221.74988568452</v>
      </c>
      <c r="AB114">
        <v>221.48258617245401</v>
      </c>
      <c r="AC114">
        <v>221.225256613152</v>
      </c>
      <c r="AD114">
        <v>220.31402569228899</v>
      </c>
      <c r="AE114">
        <v>219.854523864866</v>
      </c>
      <c r="AF114">
        <v>219.78877573310899</v>
      </c>
      <c r="AG114">
        <v>219.28109280515201</v>
      </c>
      <c r="AH114">
        <v>218.43452779588699</v>
      </c>
      <c r="AI114">
        <v>218.71669883314399</v>
      </c>
      <c r="AJ114">
        <v>218.808403724687</v>
      </c>
      <c r="AK114">
        <v>219.485741031826</v>
      </c>
      <c r="AL114">
        <v>218.92835893521601</v>
      </c>
      <c r="AM114">
        <v>218.90622636983801</v>
      </c>
      <c r="AN114">
        <v>218.56808278881499</v>
      </c>
      <c r="AO114">
        <v>218.32956284152101</v>
      </c>
      <c r="AP114">
        <v>218.082044124573</v>
      </c>
      <c r="AQ114">
        <v>219.12029141837701</v>
      </c>
      <c r="AR114">
        <v>218.695424273486</v>
      </c>
      <c r="AS114">
        <v>217.99703038871601</v>
      </c>
      <c r="AT114">
        <v>217.73246545646001</v>
      </c>
      <c r="AU114">
        <v>217.86188201988799</v>
      </c>
      <c r="AV114">
        <v>218.74881704398399</v>
      </c>
      <c r="AW114">
        <v>218.32852111666901</v>
      </c>
      <c r="AX114">
        <v>218.932990547223</v>
      </c>
      <c r="AY114">
        <v>218.079136264558</v>
      </c>
      <c r="AZ114">
        <v>218.22097856786499</v>
      </c>
      <c r="BA114">
        <v>217.93987687089</v>
      </c>
      <c r="BB114">
        <v>218.05901439224201</v>
      </c>
      <c r="BC114">
        <v>218.678418192181</v>
      </c>
      <c r="BD114">
        <v>218.11779595134101</v>
      </c>
      <c r="BE114">
        <v>218.72384430333199</v>
      </c>
      <c r="BF114">
        <v>218.555483921247</v>
      </c>
      <c r="BG114">
        <v>218.13265052215101</v>
      </c>
      <c r="BH114">
        <v>218.390763849417</v>
      </c>
      <c r="BI114">
        <v>218.52121070347701</v>
      </c>
      <c r="BJ114">
        <v>217.97953657640201</v>
      </c>
      <c r="BK114">
        <v>219.00349254581701</v>
      </c>
      <c r="BL114">
        <v>218.472267978833</v>
      </c>
      <c r="BM114">
        <v>218.50665589273899</v>
      </c>
      <c r="BN114">
        <v>218.466999062421</v>
      </c>
      <c r="BO114">
        <v>218.41248180486599</v>
      </c>
      <c r="BP114">
        <v>218.183327182711</v>
      </c>
      <c r="BQ114">
        <v>218.23807006311401</v>
      </c>
      <c r="BR114">
        <v>218.31256053132699</v>
      </c>
      <c r="BS114">
        <v>217.93798019833801</v>
      </c>
      <c r="BT114">
        <v>219.141840650304</v>
      </c>
      <c r="BU114">
        <v>218.306228455651</v>
      </c>
      <c r="BV114">
        <v>217.69255429258899</v>
      </c>
      <c r="BW114">
        <v>218.19377149919799</v>
      </c>
      <c r="BX114">
        <v>217.97697633167201</v>
      </c>
      <c r="BY114">
        <v>218.374558770513</v>
      </c>
      <c r="BZ114">
        <v>217.82090308059199</v>
      </c>
      <c r="CA114">
        <v>218.16200880923401</v>
      </c>
      <c r="CB114">
        <v>218.30519458306</v>
      </c>
      <c r="CC114">
        <v>218.22762245470599</v>
      </c>
      <c r="CD114">
        <v>217.910953506596</v>
      </c>
      <c r="CE114">
        <v>218.24333391718</v>
      </c>
      <c r="CF114">
        <v>217.97368270735601</v>
      </c>
      <c r="CG114">
        <v>217.786962190504</v>
      </c>
      <c r="CH114">
        <v>218.12128988801601</v>
      </c>
      <c r="CI114">
        <v>218.49891853202601</v>
      </c>
      <c r="CJ114">
        <v>217.61833013023201</v>
      </c>
      <c r="CK114">
        <v>217.806312978454</v>
      </c>
      <c r="CL114">
        <v>218.47691550184501</v>
      </c>
      <c r="CM114">
        <v>218.424694637377</v>
      </c>
      <c r="CN114">
        <v>217.82248576990699</v>
      </c>
      <c r="CO114">
        <v>218.27656978034301</v>
      </c>
      <c r="CP114">
        <v>217.59956009107299</v>
      </c>
      <c r="CQ114">
        <v>217.892220584803</v>
      </c>
      <c r="CR114">
        <v>218.446402976869</v>
      </c>
      <c r="CS114">
        <v>217.475340139439</v>
      </c>
      <c r="CT114">
        <v>217.47338742421601</v>
      </c>
      <c r="CU114">
        <v>214.13043972677801</v>
      </c>
      <c r="CV114">
        <v>215.09576781495699</v>
      </c>
      <c r="CW114">
        <v>219.78188516813901</v>
      </c>
      <c r="CX114">
        <v>219.03116379307099</v>
      </c>
      <c r="CY114">
        <v>218.36540067193499</v>
      </c>
      <c r="CZ114">
        <v>219.21761976275201</v>
      </c>
      <c r="DA114">
        <v>218.73265701505301</v>
      </c>
      <c r="DB114">
        <v>218.84227589069599</v>
      </c>
      <c r="DC114">
        <v>218.98428344405201</v>
      </c>
      <c r="DD114">
        <v>218.26081493279699</v>
      </c>
      <c r="DE114">
        <v>218.66549763243199</v>
      </c>
      <c r="DF114">
        <v>218.61517991570599</v>
      </c>
      <c r="DG114">
        <v>219.34938759346301</v>
      </c>
      <c r="DH114">
        <v>218.99173993993199</v>
      </c>
      <c r="DI114">
        <v>219.06709498730299</v>
      </c>
      <c r="DJ114">
        <v>219.70559380383099</v>
      </c>
      <c r="DK114">
        <v>219.11525008924701</v>
      </c>
      <c r="DL114">
        <v>218.91249327104299</v>
      </c>
      <c r="DM114">
        <v>219.69935841791499</v>
      </c>
      <c r="DN114">
        <v>218.951475131297</v>
      </c>
      <c r="DO114">
        <v>220.00436369268701</v>
      </c>
      <c r="DP114">
        <v>219.10312455442201</v>
      </c>
      <c r="DQ114">
        <v>219.45803133359701</v>
      </c>
      <c r="DR114">
        <v>219.01556347803799</v>
      </c>
      <c r="DS114">
        <v>219.50122948421799</v>
      </c>
      <c r="DT114">
        <v>219.030705236496</v>
      </c>
      <c r="DU114">
        <v>219.84945777309201</v>
      </c>
      <c r="DV114">
        <v>219.217910469439</v>
      </c>
      <c r="DW114">
        <v>219.33930820018901</v>
      </c>
      <c r="DX114">
        <v>219.44939673815799</v>
      </c>
      <c r="DY114">
        <v>219.84563276760699</v>
      </c>
      <c r="DZ114">
        <v>219.28316254983</v>
      </c>
      <c r="EA114">
        <v>219.50338653555301</v>
      </c>
      <c r="EB114">
        <v>219.31287953180299</v>
      </c>
      <c r="EC114">
        <v>219.90892193157299</v>
      </c>
      <c r="ED114">
        <v>219.34949389084301</v>
      </c>
      <c r="EE114">
        <v>219.65862405137599</v>
      </c>
      <c r="EF114">
        <v>219.24287220623299</v>
      </c>
      <c r="EG114">
        <v>219.06666507113101</v>
      </c>
      <c r="EH114">
        <v>220.05846139302099</v>
      </c>
      <c r="EI114">
        <v>219.879216418027</v>
      </c>
      <c r="EJ114">
        <v>219.40834321808401</v>
      </c>
      <c r="EK114">
        <v>218.89522629813101</v>
      </c>
      <c r="EL114">
        <v>219.366053880892</v>
      </c>
      <c r="EM114">
        <v>219.722721139762</v>
      </c>
      <c r="EN114">
        <v>219.10862590875499</v>
      </c>
      <c r="EO114">
        <v>219.708228597458</v>
      </c>
      <c r="EP114">
        <v>219.51952772565201</v>
      </c>
      <c r="EQ114">
        <v>219.147902764712</v>
      </c>
      <c r="ER114">
        <v>219.767221395077</v>
      </c>
      <c r="ES114">
        <v>219.19658269377999</v>
      </c>
      <c r="ET114">
        <v>220.16937295930001</v>
      </c>
      <c r="EU114">
        <v>219.51523178545099</v>
      </c>
      <c r="EV114">
        <v>219.59088770005201</v>
      </c>
      <c r="EW114">
        <v>218.895612751599</v>
      </c>
      <c r="EX114">
        <v>220.284234927413</v>
      </c>
      <c r="EY114">
        <v>218.689828229315</v>
      </c>
      <c r="EZ114">
        <v>219.47496410983601</v>
      </c>
      <c r="FA114">
        <v>219.410621363563</v>
      </c>
      <c r="FB114">
        <v>219.53096182220801</v>
      </c>
      <c r="FC114">
        <v>219.67308407157799</v>
      </c>
      <c r="FD114">
        <v>219.90806359366999</v>
      </c>
      <c r="FE114">
        <v>219.990978546934</v>
      </c>
      <c r="FF114">
        <v>219.47305874470001</v>
      </c>
      <c r="FG114">
        <v>220.040898213247</v>
      </c>
      <c r="FH114">
        <v>219.38897692654101</v>
      </c>
      <c r="FI114">
        <v>219.52316698531499</v>
      </c>
      <c r="FJ114">
        <v>219.908271622341</v>
      </c>
      <c r="FK114">
        <v>219.441798622748</v>
      </c>
      <c r="FL114">
        <v>219.546597928848</v>
      </c>
      <c r="FM114">
        <v>220.06303548178499</v>
      </c>
      <c r="FN114">
        <v>220.36819127390899</v>
      </c>
      <c r="FO114">
        <v>219.40080823015299</v>
      </c>
      <c r="FP114">
        <v>219.967131672438</v>
      </c>
      <c r="FQ114">
        <v>220.21588694862999</v>
      </c>
      <c r="FR114">
        <v>220.33950505367801</v>
      </c>
      <c r="FS114">
        <v>220.164437773277</v>
      </c>
      <c r="FT114">
        <v>221.317188854515</v>
      </c>
      <c r="FU114">
        <v>221.07768598256499</v>
      </c>
      <c r="FV114">
        <v>222.434885719623</v>
      </c>
      <c r="FW114">
        <v>222.70722179681201</v>
      </c>
      <c r="FX114">
        <v>222.85083412642501</v>
      </c>
      <c r="FY114">
        <v>223.40706391347501</v>
      </c>
      <c r="FZ114">
        <v>224.753977909669</v>
      </c>
      <c r="GA114">
        <v>224.14892889336701</v>
      </c>
      <c r="GB114">
        <v>224.897329715827</v>
      </c>
      <c r="GC114">
        <v>225.55124054434</v>
      </c>
      <c r="GD114">
        <v>224.554911410833</v>
      </c>
      <c r="GE114">
        <v>224.86856074758001</v>
      </c>
      <c r="GF114">
        <v>224.77922009690201</v>
      </c>
      <c r="GG114">
        <v>225.05172503864301</v>
      </c>
      <c r="GH114">
        <v>225.03832449361701</v>
      </c>
      <c r="GI114">
        <v>224.59894840380301</v>
      </c>
      <c r="GJ114">
        <v>224.34517206513399</v>
      </c>
    </row>
    <row r="115" spans="1:192" x14ac:dyDescent="0.25">
      <c r="A115">
        <v>1.23702838575934</v>
      </c>
      <c r="B115">
        <v>225.184946754267</v>
      </c>
      <c r="C115">
        <v>224.36556727077101</v>
      </c>
      <c r="D115">
        <v>224.78797011099499</v>
      </c>
      <c r="E115">
        <v>224.96253169346201</v>
      </c>
      <c r="F115">
        <v>225.10661195302001</v>
      </c>
      <c r="G115">
        <v>224.64899272607599</v>
      </c>
      <c r="H115">
        <v>224.78869869183501</v>
      </c>
      <c r="I115">
        <v>224.68921626480801</v>
      </c>
      <c r="J115">
        <v>225.106505608411</v>
      </c>
      <c r="K115">
        <v>225.58724155836401</v>
      </c>
      <c r="L115">
        <v>225.517678299506</v>
      </c>
      <c r="M115">
        <v>225.356337231114</v>
      </c>
      <c r="N115">
        <v>224.71822429439499</v>
      </c>
      <c r="O115">
        <v>224.96346747983901</v>
      </c>
      <c r="P115">
        <v>224.486066467851</v>
      </c>
      <c r="Q115">
        <v>225.58944870654901</v>
      </c>
      <c r="R115">
        <v>224.953113959701</v>
      </c>
      <c r="S115">
        <v>224.35561772532199</v>
      </c>
      <c r="T115">
        <v>224.87009569088801</v>
      </c>
      <c r="U115">
        <v>224.146064937739</v>
      </c>
      <c r="V115">
        <v>223.80525694027401</v>
      </c>
      <c r="W115">
        <v>223.62836557538699</v>
      </c>
      <c r="X115">
        <v>222.766128881258</v>
      </c>
      <c r="Y115">
        <v>222.410832274109</v>
      </c>
      <c r="Z115">
        <v>221.50252495114501</v>
      </c>
      <c r="AA115">
        <v>220.64402743228899</v>
      </c>
      <c r="AB115">
        <v>220.52475986407299</v>
      </c>
      <c r="AC115">
        <v>220.03985130881699</v>
      </c>
      <c r="AD115">
        <v>219.27924507582901</v>
      </c>
      <c r="AE115">
        <v>219.208000179371</v>
      </c>
      <c r="AF115">
        <v>218.84092689128801</v>
      </c>
      <c r="AG115">
        <v>217.91463077311701</v>
      </c>
      <c r="AH115">
        <v>217.51236660227801</v>
      </c>
      <c r="AI115">
        <v>218.111553059843</v>
      </c>
      <c r="AJ115">
        <v>218.03964032724301</v>
      </c>
      <c r="AK115">
        <v>218.060948533524</v>
      </c>
      <c r="AL115">
        <v>217.86660652863301</v>
      </c>
      <c r="AM115">
        <v>218.07519840900599</v>
      </c>
      <c r="AN115">
        <v>217.79086396764399</v>
      </c>
      <c r="AO115">
        <v>216.992293483439</v>
      </c>
      <c r="AP115">
        <v>217.26249327859099</v>
      </c>
      <c r="AQ115">
        <v>218.13312941046701</v>
      </c>
      <c r="AR115">
        <v>218.080226117498</v>
      </c>
      <c r="AS115">
        <v>217.12231936687999</v>
      </c>
      <c r="AT115">
        <v>217.79110097875301</v>
      </c>
      <c r="AU115">
        <v>216.81865925668001</v>
      </c>
      <c r="AV115">
        <v>217.44849804065899</v>
      </c>
      <c r="AW115">
        <v>217.620718046912</v>
      </c>
      <c r="AX115">
        <v>217.713590940844</v>
      </c>
      <c r="AY115">
        <v>218.08801378870999</v>
      </c>
      <c r="AZ115">
        <v>217.399916505318</v>
      </c>
      <c r="BA115">
        <v>217.48864262473401</v>
      </c>
      <c r="BB115">
        <v>217.59865657639</v>
      </c>
      <c r="BC115">
        <v>217.56831618039499</v>
      </c>
      <c r="BD115">
        <v>217.18939704711099</v>
      </c>
      <c r="BE115">
        <v>218.233983516141</v>
      </c>
      <c r="BF115">
        <v>217.92464621387299</v>
      </c>
      <c r="BG115">
        <v>217.49342105615099</v>
      </c>
      <c r="BH115">
        <v>217.71323603778299</v>
      </c>
      <c r="BI115">
        <v>216.98978209625</v>
      </c>
      <c r="BJ115">
        <v>217.21930555746101</v>
      </c>
      <c r="BK115">
        <v>217.697700459939</v>
      </c>
      <c r="BL115">
        <v>217.74216767286899</v>
      </c>
      <c r="BM115">
        <v>217.78023397134601</v>
      </c>
      <c r="BN115">
        <v>218.29243250297</v>
      </c>
      <c r="BO115">
        <v>217.65851810040999</v>
      </c>
      <c r="BP115">
        <v>217.93356985360199</v>
      </c>
      <c r="BQ115">
        <v>217.445566078236</v>
      </c>
      <c r="BR115">
        <v>217.22798314467201</v>
      </c>
      <c r="BS115">
        <v>217.23512962637199</v>
      </c>
      <c r="BT115">
        <v>218.02171579813501</v>
      </c>
      <c r="BU115">
        <v>217.31687450246301</v>
      </c>
      <c r="BV115">
        <v>217.50877167167701</v>
      </c>
      <c r="BW115">
        <v>217.68664434583201</v>
      </c>
      <c r="BX115">
        <v>217.61484896565901</v>
      </c>
      <c r="BY115">
        <v>217.63928211760501</v>
      </c>
      <c r="BZ115">
        <v>216.55503656897201</v>
      </c>
      <c r="CA115">
        <v>216.81428618626501</v>
      </c>
      <c r="CB115">
        <v>217.17212802803601</v>
      </c>
      <c r="CC115">
        <v>217.25333756017201</v>
      </c>
      <c r="CD115">
        <v>216.916801116984</v>
      </c>
      <c r="CE115">
        <v>217.29007034834899</v>
      </c>
      <c r="CF115">
        <v>217.24132935326199</v>
      </c>
      <c r="CG115">
        <v>216.91138226790301</v>
      </c>
      <c r="CH115">
        <v>217.71092049955601</v>
      </c>
      <c r="CI115">
        <v>217.24657079098401</v>
      </c>
      <c r="CJ115">
        <v>216.85587622928901</v>
      </c>
      <c r="CK115">
        <v>216.44831712366201</v>
      </c>
      <c r="CL115">
        <v>217.36749434279</v>
      </c>
      <c r="CM115">
        <v>217.97502066869399</v>
      </c>
      <c r="CN115">
        <v>217.49095028488301</v>
      </c>
      <c r="CO115">
        <v>216.98847449859201</v>
      </c>
      <c r="CP115">
        <v>216.61494830758599</v>
      </c>
      <c r="CQ115">
        <v>217.414575839317</v>
      </c>
      <c r="CR115">
        <v>218.023087616232</v>
      </c>
      <c r="CS115">
        <v>216.83122628043799</v>
      </c>
      <c r="CT115">
        <v>216.55611283318399</v>
      </c>
      <c r="CU115">
        <v>213.29106889545301</v>
      </c>
      <c r="CV115">
        <v>214.15613911601599</v>
      </c>
      <c r="CW115">
        <v>219.08889579361201</v>
      </c>
      <c r="CX115">
        <v>218.042513388678</v>
      </c>
      <c r="CY115">
        <v>218.59654440618101</v>
      </c>
      <c r="CZ115">
        <v>218.29165205372399</v>
      </c>
      <c r="DA115">
        <v>218.603611715971</v>
      </c>
      <c r="DB115">
        <v>218.73676277862299</v>
      </c>
      <c r="DC115">
        <v>218.17781882347899</v>
      </c>
      <c r="DD115">
        <v>218.23515859878199</v>
      </c>
      <c r="DE115">
        <v>218.34193542752701</v>
      </c>
      <c r="DF115">
        <v>217.483472559902</v>
      </c>
      <c r="DG115">
        <v>218.138719509911</v>
      </c>
      <c r="DH115">
        <v>218.04421861236301</v>
      </c>
      <c r="DI115">
        <v>218.44044722659501</v>
      </c>
      <c r="DJ115">
        <v>218.52554832143201</v>
      </c>
      <c r="DK115">
        <v>217.943117900674</v>
      </c>
      <c r="DL115">
        <v>218.333666009967</v>
      </c>
      <c r="DM115">
        <v>218.18697544550699</v>
      </c>
      <c r="DN115">
        <v>218.25638202412901</v>
      </c>
      <c r="DO115">
        <v>218.72167631758899</v>
      </c>
      <c r="DP115">
        <v>217.834955746909</v>
      </c>
      <c r="DQ115">
        <v>218.62022534165999</v>
      </c>
      <c r="DR115">
        <v>218.292236498394</v>
      </c>
      <c r="DS115">
        <v>218.472271625818</v>
      </c>
      <c r="DT115">
        <v>218.23733867228299</v>
      </c>
      <c r="DU115">
        <v>218.91289326244399</v>
      </c>
      <c r="DV115">
        <v>218.784748971</v>
      </c>
      <c r="DW115">
        <v>218.42639587834501</v>
      </c>
      <c r="DX115">
        <v>218.80342758142001</v>
      </c>
      <c r="DY115">
        <v>219.40453899582801</v>
      </c>
      <c r="DZ115">
        <v>218.631833192317</v>
      </c>
      <c r="EA115">
        <v>219.10445807976899</v>
      </c>
      <c r="EB115">
        <v>218.59988590022999</v>
      </c>
      <c r="EC115">
        <v>218.74729806095701</v>
      </c>
      <c r="ED115">
        <v>218.91527435997699</v>
      </c>
      <c r="EE115">
        <v>218.39494012911999</v>
      </c>
      <c r="EF115">
        <v>218.04347555570399</v>
      </c>
      <c r="EG115">
        <v>218.27497179078901</v>
      </c>
      <c r="EH115">
        <v>218.973288518874</v>
      </c>
      <c r="EI115">
        <v>218.48748418679</v>
      </c>
      <c r="EJ115">
        <v>218.57303145540499</v>
      </c>
      <c r="EK115">
        <v>218.57874808393299</v>
      </c>
      <c r="EL115">
        <v>218.80641962897201</v>
      </c>
      <c r="EM115">
        <v>218.62730700086701</v>
      </c>
      <c r="EN115">
        <v>218.48683003744699</v>
      </c>
      <c r="EO115">
        <v>218.90640303864001</v>
      </c>
      <c r="EP115">
        <v>218.654827305976</v>
      </c>
      <c r="EQ115">
        <v>218.006323749816</v>
      </c>
      <c r="ER115">
        <v>218.54367565612699</v>
      </c>
      <c r="ES115">
        <v>218.54071967955301</v>
      </c>
      <c r="ET115">
        <v>219.41793906112301</v>
      </c>
      <c r="EU115">
        <v>218.34592578464199</v>
      </c>
      <c r="EV115">
        <v>218.65458249834799</v>
      </c>
      <c r="EW115">
        <v>218.159249791202</v>
      </c>
      <c r="EX115">
        <v>218.693339853764</v>
      </c>
      <c r="EY115">
        <v>217.66959958337401</v>
      </c>
      <c r="EZ115">
        <v>218.39198987519299</v>
      </c>
      <c r="FA115">
        <v>218.630043015788</v>
      </c>
      <c r="FB115">
        <v>218.75397147349699</v>
      </c>
      <c r="FC115">
        <v>218.44117541041001</v>
      </c>
      <c r="FD115">
        <v>218.622666124261</v>
      </c>
      <c r="FE115">
        <v>218.34555335816299</v>
      </c>
      <c r="FF115">
        <v>218.84187334049801</v>
      </c>
      <c r="FG115">
        <v>219.38913666616099</v>
      </c>
      <c r="FH115">
        <v>218.55464831402199</v>
      </c>
      <c r="FI115">
        <v>218.78125503894</v>
      </c>
      <c r="FJ115">
        <v>219.13354263675899</v>
      </c>
      <c r="FK115">
        <v>218.56311178351601</v>
      </c>
      <c r="FL115">
        <v>218.905217902099</v>
      </c>
      <c r="FM115">
        <v>218.35060200940001</v>
      </c>
      <c r="FN115">
        <v>218.953981375805</v>
      </c>
      <c r="FO115">
        <v>218.103899861478</v>
      </c>
      <c r="FP115">
        <v>219.05817713495</v>
      </c>
      <c r="FQ115">
        <v>219.30215827822701</v>
      </c>
      <c r="FR115">
        <v>219.490196403417</v>
      </c>
      <c r="FS115">
        <v>220.01072247008599</v>
      </c>
      <c r="FT115">
        <v>220.40615519563599</v>
      </c>
      <c r="FU115">
        <v>219.98823055035101</v>
      </c>
      <c r="FV115">
        <v>221.16507329812799</v>
      </c>
      <c r="FW115">
        <v>222.443774869066</v>
      </c>
      <c r="FX115">
        <v>222.34597082235999</v>
      </c>
      <c r="FY115">
        <v>222.18847677446101</v>
      </c>
      <c r="FZ115">
        <v>223.248332097164</v>
      </c>
      <c r="GA115">
        <v>224.265452358472</v>
      </c>
      <c r="GB115">
        <v>223.926835215522</v>
      </c>
      <c r="GC115">
        <v>223.78155792074699</v>
      </c>
      <c r="GD115">
        <v>224.105865516497</v>
      </c>
      <c r="GE115">
        <v>223.73027842306601</v>
      </c>
      <c r="GF115">
        <v>223.802302372268</v>
      </c>
      <c r="GG115">
        <v>223.99492134891599</v>
      </c>
      <c r="GH115">
        <v>223.66624253118599</v>
      </c>
      <c r="GI115">
        <v>223.60572236613399</v>
      </c>
      <c r="GJ115">
        <v>223.96257285285199</v>
      </c>
    </row>
    <row r="116" spans="1:192" x14ac:dyDescent="0.25">
      <c r="A116">
        <v>1.24647024761588</v>
      </c>
      <c r="B116">
        <v>223.77533288573099</v>
      </c>
      <c r="C116">
        <v>223.69845449760999</v>
      </c>
      <c r="D116">
        <v>224.22547252989199</v>
      </c>
      <c r="E116">
        <v>223.965504632125</v>
      </c>
      <c r="F116">
        <v>223.81197593220699</v>
      </c>
      <c r="G116">
        <v>223.36407196065201</v>
      </c>
      <c r="H116">
        <v>223.769454560658</v>
      </c>
      <c r="I116">
        <v>223.085542368647</v>
      </c>
      <c r="J116">
        <v>224.229039480502</v>
      </c>
      <c r="K116">
        <v>223.684981220521</v>
      </c>
      <c r="L116">
        <v>224.13069574567399</v>
      </c>
      <c r="M116">
        <v>223.978851829723</v>
      </c>
      <c r="N116">
        <v>222.97070978238401</v>
      </c>
      <c r="O116">
        <v>223.82678840253701</v>
      </c>
      <c r="P116">
        <v>224.39461344144399</v>
      </c>
      <c r="Q116">
        <v>223.94231331534201</v>
      </c>
      <c r="R116">
        <v>223.817237412803</v>
      </c>
      <c r="S116">
        <v>223.47526518035201</v>
      </c>
      <c r="T116">
        <v>223.096497854398</v>
      </c>
      <c r="U116">
        <v>223.10008156231001</v>
      </c>
      <c r="V116">
        <v>222.78742143993699</v>
      </c>
      <c r="W116">
        <v>222.443739285763</v>
      </c>
      <c r="X116">
        <v>221.93132859572401</v>
      </c>
      <c r="Y116">
        <v>221.275435063071</v>
      </c>
      <c r="Z116">
        <v>220.04360323358199</v>
      </c>
      <c r="AA116">
        <v>220.185219641933</v>
      </c>
      <c r="AB116">
        <v>219.46853447211299</v>
      </c>
      <c r="AC116">
        <v>218.821181432006</v>
      </c>
      <c r="AD116">
        <v>218.68110653875499</v>
      </c>
      <c r="AE116">
        <v>218.90831270134899</v>
      </c>
      <c r="AF116">
        <v>217.90277628971199</v>
      </c>
      <c r="AG116">
        <v>217.14467715457801</v>
      </c>
      <c r="AH116">
        <v>217.58203412322999</v>
      </c>
      <c r="AI116">
        <v>217.25211680377799</v>
      </c>
      <c r="AJ116">
        <v>216.81895033564001</v>
      </c>
      <c r="AK116">
        <v>217.12956914279701</v>
      </c>
      <c r="AL116">
        <v>217.432720145963</v>
      </c>
      <c r="AM116">
        <v>217.17381383714601</v>
      </c>
      <c r="AN116">
        <v>216.26228418399401</v>
      </c>
      <c r="AO116">
        <v>215.86689149565899</v>
      </c>
      <c r="AP116">
        <v>216.83084980831001</v>
      </c>
      <c r="AQ116">
        <v>217.21093475833899</v>
      </c>
      <c r="AR116">
        <v>217.02888187169501</v>
      </c>
      <c r="AS116">
        <v>216.28166415722899</v>
      </c>
      <c r="AT116">
        <v>216.64669658363201</v>
      </c>
      <c r="AU116">
        <v>215.739665737514</v>
      </c>
      <c r="AV116">
        <v>216.57075269972401</v>
      </c>
      <c r="AW116">
        <v>216.27978480271</v>
      </c>
      <c r="AX116">
        <v>217.21490294410199</v>
      </c>
      <c r="AY116">
        <v>216.99237249680999</v>
      </c>
      <c r="AZ116">
        <v>216.635338374312</v>
      </c>
      <c r="BA116">
        <v>217.14249127092799</v>
      </c>
      <c r="BB116">
        <v>216.68780354570899</v>
      </c>
      <c r="BC116">
        <v>216.91756078756401</v>
      </c>
      <c r="BD116">
        <v>217.00247044322001</v>
      </c>
      <c r="BE116">
        <v>216.69473836416</v>
      </c>
      <c r="BF116">
        <v>216.90057524288699</v>
      </c>
      <c r="BG116">
        <v>216.52392563563899</v>
      </c>
      <c r="BH116">
        <v>217.540952388444</v>
      </c>
      <c r="BI116">
        <v>216.464102414146</v>
      </c>
      <c r="BJ116">
        <v>216.80900822717899</v>
      </c>
      <c r="BK116">
        <v>216.92280509200501</v>
      </c>
      <c r="BL116">
        <v>216.315938619685</v>
      </c>
      <c r="BM116">
        <v>216.22643997408301</v>
      </c>
      <c r="BN116">
        <v>216.97399470964999</v>
      </c>
      <c r="BO116">
        <v>217.03726925631099</v>
      </c>
      <c r="BP116">
        <v>216.99871369637501</v>
      </c>
      <c r="BQ116">
        <v>216.46711638727601</v>
      </c>
      <c r="BR116">
        <v>216.46437688122001</v>
      </c>
      <c r="BS116">
        <v>216.577388144335</v>
      </c>
      <c r="BT116">
        <v>216.51421400590701</v>
      </c>
      <c r="BU116">
        <v>216.675863985116</v>
      </c>
      <c r="BV116">
        <v>216.579608269239</v>
      </c>
      <c r="BW116">
        <v>217.25316322917001</v>
      </c>
      <c r="BX116">
        <v>216.06352116959201</v>
      </c>
      <c r="BY116">
        <v>217.042710707205</v>
      </c>
      <c r="BZ116">
        <v>216.644096155471</v>
      </c>
      <c r="CA116">
        <v>216.252495029312</v>
      </c>
      <c r="CB116">
        <v>216.50308660482699</v>
      </c>
      <c r="CC116">
        <v>215.89455412874599</v>
      </c>
      <c r="CD116">
        <v>216.266279783703</v>
      </c>
      <c r="CE116">
        <v>216.456031243414</v>
      </c>
      <c r="CF116">
        <v>216.56708244195201</v>
      </c>
      <c r="CG116">
        <v>216.58726090418901</v>
      </c>
      <c r="CH116">
        <v>216.373597469331</v>
      </c>
      <c r="CI116">
        <v>216.111376249778</v>
      </c>
      <c r="CJ116">
        <v>216.42066625719301</v>
      </c>
      <c r="CK116">
        <v>215.828943207978</v>
      </c>
      <c r="CL116">
        <v>215.93726220334801</v>
      </c>
      <c r="CM116">
        <v>216.11480344050699</v>
      </c>
      <c r="CN116">
        <v>216.760818492114</v>
      </c>
      <c r="CO116">
        <v>215.699597695287</v>
      </c>
      <c r="CP116">
        <v>215.60853549141399</v>
      </c>
      <c r="CQ116">
        <v>215.60249881585301</v>
      </c>
      <c r="CR116">
        <v>216.76632374577201</v>
      </c>
      <c r="CS116">
        <v>216.29671199531299</v>
      </c>
      <c r="CT116">
        <v>215.79705563069601</v>
      </c>
      <c r="CU116">
        <v>213.48422317374201</v>
      </c>
      <c r="CV116">
        <v>213.444943210681</v>
      </c>
      <c r="CW116">
        <v>217.64710300918401</v>
      </c>
      <c r="CX116">
        <v>218.102652860143</v>
      </c>
      <c r="CY116">
        <v>217.585537536663</v>
      </c>
      <c r="CZ116">
        <v>217.54602581117101</v>
      </c>
      <c r="DA116">
        <v>217.60711721047701</v>
      </c>
      <c r="DB116">
        <v>217.79136448693899</v>
      </c>
      <c r="DC116">
        <v>217.37841128874101</v>
      </c>
      <c r="DD116">
        <v>217.54336378868501</v>
      </c>
      <c r="DE116">
        <v>216.92243905967101</v>
      </c>
      <c r="DF116">
        <v>216.85712810742999</v>
      </c>
      <c r="DG116">
        <v>217.230078607938</v>
      </c>
      <c r="DH116">
        <v>216.81469464065199</v>
      </c>
      <c r="DI116">
        <v>217.348466069084</v>
      </c>
      <c r="DJ116">
        <v>217.48300773352199</v>
      </c>
      <c r="DK116">
        <v>217.56552269763401</v>
      </c>
      <c r="DL116">
        <v>217.10696562944699</v>
      </c>
      <c r="DM116">
        <v>217.17968216125399</v>
      </c>
      <c r="DN116">
        <v>217.605248384476</v>
      </c>
      <c r="DO116">
        <v>218.00121857808799</v>
      </c>
      <c r="DP116">
        <v>217.24341938942499</v>
      </c>
      <c r="DQ116">
        <v>217.36388849302199</v>
      </c>
      <c r="DR116">
        <v>217.34247094944601</v>
      </c>
      <c r="DS116">
        <v>217.25229935098699</v>
      </c>
      <c r="DT116">
        <v>217.84450218155001</v>
      </c>
      <c r="DU116">
        <v>218.26264992327901</v>
      </c>
      <c r="DV116">
        <v>217.68610032209301</v>
      </c>
      <c r="DW116">
        <v>217.23350049145299</v>
      </c>
      <c r="DX116">
        <v>217.83605643095299</v>
      </c>
      <c r="DY116">
        <v>217.680008360242</v>
      </c>
      <c r="DZ116">
        <v>217.87038444351401</v>
      </c>
      <c r="EA116">
        <v>218.136033598409</v>
      </c>
      <c r="EB116">
        <v>217.82997414842299</v>
      </c>
      <c r="EC116">
        <v>218.02867853573801</v>
      </c>
      <c r="ED116">
        <v>217.894506497799</v>
      </c>
      <c r="EE116">
        <v>217.64610649701899</v>
      </c>
      <c r="EF116">
        <v>217.492716682451</v>
      </c>
      <c r="EG116">
        <v>217.840592550103</v>
      </c>
      <c r="EH116">
        <v>218.09280825616099</v>
      </c>
      <c r="EI116">
        <v>218.27927512729099</v>
      </c>
      <c r="EJ116">
        <v>217.62013139865499</v>
      </c>
      <c r="EK116">
        <v>217.73097427668301</v>
      </c>
      <c r="EL116">
        <v>217.836669590551</v>
      </c>
      <c r="EM116">
        <v>217.461933080932</v>
      </c>
      <c r="EN116">
        <v>218.26913590515099</v>
      </c>
      <c r="EO116">
        <v>217.888956469086</v>
      </c>
      <c r="EP116">
        <v>217.963896029887</v>
      </c>
      <c r="EQ116">
        <v>217.485014160529</v>
      </c>
      <c r="ER116">
        <v>218.098064301172</v>
      </c>
      <c r="ES116">
        <v>218.04136289724701</v>
      </c>
      <c r="ET116">
        <v>217.84134820628699</v>
      </c>
      <c r="EU116">
        <v>217.86482312993601</v>
      </c>
      <c r="EV116">
        <v>218.13512777257</v>
      </c>
      <c r="EW116">
        <v>217.656988055433</v>
      </c>
      <c r="EX116">
        <v>217.71450883091001</v>
      </c>
      <c r="EY116">
        <v>216.559938734958</v>
      </c>
      <c r="EZ116">
        <v>217.795686472748</v>
      </c>
      <c r="FA116">
        <v>217.631301147914</v>
      </c>
      <c r="FB116">
        <v>217.984116685826</v>
      </c>
      <c r="FC116">
        <v>218.07556117641701</v>
      </c>
      <c r="FD116">
        <v>218.05897563244699</v>
      </c>
      <c r="FE116">
        <v>217.69241852293899</v>
      </c>
      <c r="FF116">
        <v>218.13199761807101</v>
      </c>
      <c r="FG116">
        <v>217.341995317265</v>
      </c>
      <c r="FH116">
        <v>217.31095901949999</v>
      </c>
      <c r="FI116">
        <v>217.496042918223</v>
      </c>
      <c r="FJ116">
        <v>217.640256929049</v>
      </c>
      <c r="FK116">
        <v>217.78003777406099</v>
      </c>
      <c r="FL116">
        <v>217.895167404369</v>
      </c>
      <c r="FM116">
        <v>217.76975474922</v>
      </c>
      <c r="FN116">
        <v>217.974358082919</v>
      </c>
      <c r="FO116">
        <v>217.48725193814499</v>
      </c>
      <c r="FP116">
        <v>218.03370264709699</v>
      </c>
      <c r="FQ116">
        <v>218.72267481506</v>
      </c>
      <c r="FR116">
        <v>218.70098680471901</v>
      </c>
      <c r="FS116">
        <v>219.631251056444</v>
      </c>
      <c r="FT116">
        <v>219.10390588033201</v>
      </c>
      <c r="FU116">
        <v>219.22097911510099</v>
      </c>
      <c r="FV116">
        <v>219.59173495590699</v>
      </c>
      <c r="FW116">
        <v>220.86143774272301</v>
      </c>
      <c r="FX116">
        <v>220.56897085112399</v>
      </c>
      <c r="FY116">
        <v>222.016601157351</v>
      </c>
      <c r="FZ116">
        <v>222.096763724634</v>
      </c>
      <c r="GA116">
        <v>222.710073356527</v>
      </c>
      <c r="GB116">
        <v>222.36225545397599</v>
      </c>
      <c r="GC116">
        <v>222.605776304904</v>
      </c>
      <c r="GD116">
        <v>223.18010498949999</v>
      </c>
      <c r="GE116">
        <v>221.85366748572099</v>
      </c>
      <c r="GF116">
        <v>222.41475695620201</v>
      </c>
      <c r="GG116">
        <v>222.85129606584599</v>
      </c>
      <c r="GH116">
        <v>222.24957271873399</v>
      </c>
      <c r="GI116">
        <v>222.91618974609199</v>
      </c>
      <c r="GJ116">
        <v>222.39681865464601</v>
      </c>
    </row>
    <row r="117" spans="1:192" x14ac:dyDescent="0.25">
      <c r="A117">
        <v>1.2559121094724199</v>
      </c>
      <c r="B117">
        <v>222.65649158453499</v>
      </c>
      <c r="C117">
        <v>222.950968635398</v>
      </c>
      <c r="D117">
        <v>223.01260917491601</v>
      </c>
      <c r="E117">
        <v>222.24003708414199</v>
      </c>
      <c r="F117">
        <v>222.06663885417001</v>
      </c>
      <c r="G117">
        <v>222.909114266719</v>
      </c>
      <c r="H117">
        <v>222.136968029023</v>
      </c>
      <c r="I117">
        <v>221.88098833490099</v>
      </c>
      <c r="J117">
        <v>222.900195370376</v>
      </c>
      <c r="K117">
        <v>222.54288215756401</v>
      </c>
      <c r="L117">
        <v>223.21397466761201</v>
      </c>
      <c r="M117">
        <v>222.95994698432</v>
      </c>
      <c r="N117">
        <v>222.36634358922299</v>
      </c>
      <c r="O117">
        <v>222.44459634236799</v>
      </c>
      <c r="P117">
        <v>223.27505427328501</v>
      </c>
      <c r="Q117">
        <v>222.90160613088099</v>
      </c>
      <c r="R117">
        <v>222.064546306772</v>
      </c>
      <c r="S117">
        <v>223.05301654940399</v>
      </c>
      <c r="T117">
        <v>222.05072022201</v>
      </c>
      <c r="U117">
        <v>221.768270554277</v>
      </c>
      <c r="V117">
        <v>221.575907340464</v>
      </c>
      <c r="W117">
        <v>221.286328859896</v>
      </c>
      <c r="X117">
        <v>221.23628636019001</v>
      </c>
      <c r="Y117">
        <v>219.572861650308</v>
      </c>
      <c r="Z117">
        <v>219.42747790939401</v>
      </c>
      <c r="AA117">
        <v>218.68402526716599</v>
      </c>
      <c r="AB117">
        <v>218.66873864502699</v>
      </c>
      <c r="AC117">
        <v>218.161176186483</v>
      </c>
      <c r="AD117">
        <v>217.85823397314701</v>
      </c>
      <c r="AE117">
        <v>217.72178628248301</v>
      </c>
      <c r="AF117">
        <v>216.88451491768799</v>
      </c>
      <c r="AG117">
        <v>216.90815084546099</v>
      </c>
      <c r="AH117">
        <v>217.06465356925199</v>
      </c>
      <c r="AI117">
        <v>216.28829950409701</v>
      </c>
      <c r="AJ117">
        <v>216.201835438698</v>
      </c>
      <c r="AK117">
        <v>216.07886600843</v>
      </c>
      <c r="AL117">
        <v>216.780761800504</v>
      </c>
      <c r="AM117">
        <v>215.95740960973501</v>
      </c>
      <c r="AN117">
        <v>216.19020477455501</v>
      </c>
      <c r="AO117">
        <v>215.438272545952</v>
      </c>
      <c r="AP117">
        <v>216.65216359784901</v>
      </c>
      <c r="AQ117">
        <v>216.421642157299</v>
      </c>
      <c r="AR117">
        <v>216.30644089248699</v>
      </c>
      <c r="AS117">
        <v>215.78045897262299</v>
      </c>
      <c r="AT117">
        <v>215.89723438355301</v>
      </c>
      <c r="AU117">
        <v>215.71860077059301</v>
      </c>
      <c r="AV117">
        <v>215.69549518179701</v>
      </c>
      <c r="AW117">
        <v>215.539767427404</v>
      </c>
      <c r="AX117">
        <v>216.353834717838</v>
      </c>
      <c r="AY117">
        <v>216.11816800815501</v>
      </c>
      <c r="AZ117">
        <v>216.437583468387</v>
      </c>
      <c r="BA117">
        <v>215.60052128096601</v>
      </c>
      <c r="BB117">
        <v>215.90921406198399</v>
      </c>
      <c r="BC117">
        <v>216.37741499268401</v>
      </c>
      <c r="BD117">
        <v>215.97696800476299</v>
      </c>
      <c r="BE117">
        <v>215.932611405389</v>
      </c>
      <c r="BF117">
        <v>216.100914274372</v>
      </c>
      <c r="BG117">
        <v>215.66783514154801</v>
      </c>
      <c r="BH117">
        <v>216.513003166603</v>
      </c>
      <c r="BI117">
        <v>215.91113306467699</v>
      </c>
      <c r="BJ117">
        <v>215.50400584360801</v>
      </c>
      <c r="BK117">
        <v>215.38522255374201</v>
      </c>
      <c r="BL117">
        <v>215.8550429519</v>
      </c>
      <c r="BM117">
        <v>215.639165778061</v>
      </c>
      <c r="BN117">
        <v>215.78372020259499</v>
      </c>
      <c r="BO117">
        <v>215.59438323592801</v>
      </c>
      <c r="BP117">
        <v>216.24731808268899</v>
      </c>
      <c r="BQ117">
        <v>215.57466573052301</v>
      </c>
      <c r="BR117">
        <v>215.8302457568</v>
      </c>
      <c r="BS117">
        <v>216.34568932326201</v>
      </c>
      <c r="BT117">
        <v>215.62516343055901</v>
      </c>
      <c r="BU117">
        <v>215.97663996850801</v>
      </c>
      <c r="BV117">
        <v>216.05631455862499</v>
      </c>
      <c r="BW117">
        <v>216.26038462544599</v>
      </c>
      <c r="BX117">
        <v>215.11479345195201</v>
      </c>
      <c r="BY117">
        <v>215.62708808113501</v>
      </c>
      <c r="BZ117">
        <v>215.53913529258</v>
      </c>
      <c r="CA117">
        <v>215.531324772988</v>
      </c>
      <c r="CB117">
        <v>215.65750374305699</v>
      </c>
      <c r="CC117">
        <v>215.330705416873</v>
      </c>
      <c r="CD117">
        <v>215.51337139799</v>
      </c>
      <c r="CE117">
        <v>215.72060915630999</v>
      </c>
      <c r="CF117">
        <v>215.375151473692</v>
      </c>
      <c r="CG117">
        <v>215.761708815144</v>
      </c>
      <c r="CH117">
        <v>215.582129124419</v>
      </c>
      <c r="CI117">
        <v>216.03381778794201</v>
      </c>
      <c r="CJ117">
        <v>215.969823675523</v>
      </c>
      <c r="CK117">
        <v>215.389775692173</v>
      </c>
      <c r="CL117">
        <v>215.19978870464101</v>
      </c>
      <c r="CM117">
        <v>215.455588545366</v>
      </c>
      <c r="CN117">
        <v>215.97782083783099</v>
      </c>
      <c r="CO117">
        <v>215.40550498393401</v>
      </c>
      <c r="CP117">
        <v>215.35003020899299</v>
      </c>
      <c r="CQ117">
        <v>214.95974946230999</v>
      </c>
      <c r="CR117">
        <v>215.60963192980699</v>
      </c>
      <c r="CS117">
        <v>215.54364579789001</v>
      </c>
      <c r="CT117">
        <v>215.20129005136499</v>
      </c>
      <c r="CU117">
        <v>213.06632909873801</v>
      </c>
      <c r="CV117">
        <v>212.952080141419</v>
      </c>
      <c r="CW117">
        <v>216.664139626848</v>
      </c>
      <c r="CX117">
        <v>217.24210468844501</v>
      </c>
      <c r="CY117">
        <v>216.712782561675</v>
      </c>
      <c r="CZ117">
        <v>216.23856577570999</v>
      </c>
      <c r="DA117">
        <v>216.19445797393999</v>
      </c>
      <c r="DB117">
        <v>215.92265368794401</v>
      </c>
      <c r="DC117">
        <v>216.814033629976</v>
      </c>
      <c r="DD117">
        <v>217.014111396392</v>
      </c>
      <c r="DE117">
        <v>216.35930022664499</v>
      </c>
      <c r="DF117">
        <v>215.98689995786</v>
      </c>
      <c r="DG117">
        <v>216.298298035708</v>
      </c>
      <c r="DH117">
        <v>216.33516956483899</v>
      </c>
      <c r="DI117">
        <v>216.437931081172</v>
      </c>
      <c r="DJ117">
        <v>216.13887227674201</v>
      </c>
      <c r="DK117">
        <v>216.308384579202</v>
      </c>
      <c r="DL117">
        <v>216.961307487835</v>
      </c>
      <c r="DM117">
        <v>216.01624807057101</v>
      </c>
      <c r="DN117">
        <v>217.02935389679001</v>
      </c>
      <c r="DO117">
        <v>216.31896564825001</v>
      </c>
      <c r="DP117">
        <v>216.43403345697499</v>
      </c>
      <c r="DQ117">
        <v>216.414296697276</v>
      </c>
      <c r="DR117">
        <v>216.98262013713099</v>
      </c>
      <c r="DS117">
        <v>216.39589291555799</v>
      </c>
      <c r="DT117">
        <v>216.80015981188001</v>
      </c>
      <c r="DU117">
        <v>217.286636132691</v>
      </c>
      <c r="DV117">
        <v>216.58779566728299</v>
      </c>
      <c r="DW117">
        <v>216.70155435681701</v>
      </c>
      <c r="DX117">
        <v>216.79955574887001</v>
      </c>
      <c r="DY117">
        <v>216.42909058600199</v>
      </c>
      <c r="DZ117">
        <v>216.80894775536399</v>
      </c>
      <c r="EA117">
        <v>217.452953127413</v>
      </c>
      <c r="EB117">
        <v>217.06535670629299</v>
      </c>
      <c r="EC117">
        <v>216.912941075578</v>
      </c>
      <c r="ED117">
        <v>216.98208965146901</v>
      </c>
      <c r="EE117">
        <v>217.13083961710899</v>
      </c>
      <c r="EF117">
        <v>216.829384336629</v>
      </c>
      <c r="EG117">
        <v>216.52559273338801</v>
      </c>
      <c r="EH117">
        <v>217.34484742193601</v>
      </c>
      <c r="EI117">
        <v>217.388092721964</v>
      </c>
      <c r="EJ117">
        <v>216.81417284019599</v>
      </c>
      <c r="EK117">
        <v>217.117180788312</v>
      </c>
      <c r="EL117">
        <v>216.54052380841699</v>
      </c>
      <c r="EM117">
        <v>216.72814186672099</v>
      </c>
      <c r="EN117">
        <v>217.07990059572001</v>
      </c>
      <c r="EO117">
        <v>217.302281311689</v>
      </c>
      <c r="EP117">
        <v>217.41825962660701</v>
      </c>
      <c r="EQ117">
        <v>216.79418720790699</v>
      </c>
      <c r="ER117">
        <v>217.137162423539</v>
      </c>
      <c r="ES117">
        <v>217.299334109938</v>
      </c>
      <c r="ET117">
        <v>217.63735115783999</v>
      </c>
      <c r="EU117">
        <v>217.200527907713</v>
      </c>
      <c r="EV117">
        <v>216.83066149801201</v>
      </c>
      <c r="EW117">
        <v>216.847271738242</v>
      </c>
      <c r="EX117">
        <v>217.064296641091</v>
      </c>
      <c r="EY117">
        <v>216.212798859028</v>
      </c>
      <c r="EZ117">
        <v>216.67676895157601</v>
      </c>
      <c r="FA117">
        <v>217.08651150446599</v>
      </c>
      <c r="FB117">
        <v>216.97751537353099</v>
      </c>
      <c r="FC117">
        <v>216.97675100572999</v>
      </c>
      <c r="FD117">
        <v>217.49496500862699</v>
      </c>
      <c r="FE117">
        <v>217.36647130607199</v>
      </c>
      <c r="FF117">
        <v>217.95808913766899</v>
      </c>
      <c r="FG117">
        <v>216.82058648999299</v>
      </c>
      <c r="FH117">
        <v>216.492286810412</v>
      </c>
      <c r="FI117">
        <v>216.838371837864</v>
      </c>
      <c r="FJ117">
        <v>217.129240405275</v>
      </c>
      <c r="FK117">
        <v>217.233285258905</v>
      </c>
      <c r="FL117">
        <v>216.738272601853</v>
      </c>
      <c r="FM117">
        <v>217.375093411427</v>
      </c>
      <c r="FN117">
        <v>216.95182908099801</v>
      </c>
      <c r="FO117">
        <v>217.62155003468899</v>
      </c>
      <c r="FP117">
        <v>218.01763688502601</v>
      </c>
      <c r="FQ117">
        <v>218.38801012329401</v>
      </c>
      <c r="FR117">
        <v>217.35328059666401</v>
      </c>
      <c r="FS117">
        <v>217.880792578529</v>
      </c>
      <c r="FT117">
        <v>218.17083529667599</v>
      </c>
      <c r="FU117">
        <v>218.935362317635</v>
      </c>
      <c r="FV117">
        <v>219.33919779969901</v>
      </c>
      <c r="FW117">
        <v>219.42234755969599</v>
      </c>
      <c r="FX117">
        <v>219.95967528111501</v>
      </c>
      <c r="FY117">
        <v>220.86155564225299</v>
      </c>
      <c r="FZ117">
        <v>221.739271536827</v>
      </c>
      <c r="GA117">
        <v>221.673191063112</v>
      </c>
      <c r="GB117">
        <v>221.405895284541</v>
      </c>
      <c r="GC117">
        <v>221.72265053900099</v>
      </c>
      <c r="GD117">
        <v>222.705542516717</v>
      </c>
      <c r="GE117">
        <v>221.01118374032899</v>
      </c>
      <c r="GF117">
        <v>220.710235544689</v>
      </c>
      <c r="GG117">
        <v>221.32401899073301</v>
      </c>
      <c r="GH117">
        <v>221.40769584292599</v>
      </c>
      <c r="GI117">
        <v>221.63992275870601</v>
      </c>
      <c r="GJ117">
        <v>221.47464889259601</v>
      </c>
    </row>
    <row r="118" spans="1:192" x14ac:dyDescent="0.25">
      <c r="A118">
        <v>1.2653539713289601</v>
      </c>
      <c r="B118">
        <v>221.39885798813199</v>
      </c>
      <c r="C118">
        <v>222.39690776184401</v>
      </c>
      <c r="D118">
        <v>221.86912886692099</v>
      </c>
      <c r="E118">
        <v>221.17766018401599</v>
      </c>
      <c r="F118">
        <v>221.66112031740599</v>
      </c>
      <c r="G118">
        <v>221.88927389812901</v>
      </c>
      <c r="H118">
        <v>221.351003377898</v>
      </c>
      <c r="I118">
        <v>220.65571305587201</v>
      </c>
      <c r="J118">
        <v>221.87647046704001</v>
      </c>
      <c r="K118">
        <v>221.787995543471</v>
      </c>
      <c r="L118">
        <v>221.64424077935101</v>
      </c>
      <c r="M118">
        <v>221.82741643063301</v>
      </c>
      <c r="N118">
        <v>221.521409944005</v>
      </c>
      <c r="O118">
        <v>221.78448215793901</v>
      </c>
      <c r="P118">
        <v>221.664160824639</v>
      </c>
      <c r="Q118">
        <v>221.85637910381001</v>
      </c>
      <c r="R118">
        <v>221.217801863175</v>
      </c>
      <c r="S118">
        <v>221.86535490805699</v>
      </c>
      <c r="T118">
        <v>221.24091865678301</v>
      </c>
      <c r="U118">
        <v>220.904642742314</v>
      </c>
      <c r="V118">
        <v>220.90410630757401</v>
      </c>
      <c r="W118">
        <v>220.80424956593399</v>
      </c>
      <c r="X118">
        <v>220.38620689615499</v>
      </c>
      <c r="Y118">
        <v>219.39937906944499</v>
      </c>
      <c r="Z118">
        <v>218.80507673574601</v>
      </c>
      <c r="AA118">
        <v>218.252225898262</v>
      </c>
      <c r="AB118">
        <v>218.549453041042</v>
      </c>
      <c r="AC118">
        <v>217.65467306106001</v>
      </c>
      <c r="AD118">
        <v>217.06887207133499</v>
      </c>
      <c r="AE118">
        <v>216.87497374647</v>
      </c>
      <c r="AF118">
        <v>216.294378148173</v>
      </c>
      <c r="AG118">
        <v>215.75117178115099</v>
      </c>
      <c r="AH118">
        <v>215.89608182187101</v>
      </c>
      <c r="AI118">
        <v>215.028363961298</v>
      </c>
      <c r="AJ118">
        <v>215.92698818061899</v>
      </c>
      <c r="AK118">
        <v>214.72369133152199</v>
      </c>
      <c r="AL118">
        <v>215.53123485650099</v>
      </c>
      <c r="AM118">
        <v>214.99252764523101</v>
      </c>
      <c r="AN118">
        <v>215.71143567161599</v>
      </c>
      <c r="AO118">
        <v>214.56486985259701</v>
      </c>
      <c r="AP118">
        <v>216.19844322269</v>
      </c>
      <c r="AQ118">
        <v>215.278540510265</v>
      </c>
      <c r="AR118">
        <v>215.62144341179399</v>
      </c>
      <c r="AS118">
        <v>215.24983516766301</v>
      </c>
      <c r="AT118">
        <v>215.32518590324901</v>
      </c>
      <c r="AU118">
        <v>214.39765827559501</v>
      </c>
      <c r="AV118">
        <v>214.927018929121</v>
      </c>
      <c r="AW118">
        <v>215.724813694522</v>
      </c>
      <c r="AX118">
        <v>215.50985254658599</v>
      </c>
      <c r="AY118">
        <v>215.14880939772101</v>
      </c>
      <c r="AZ118">
        <v>215.36730920196899</v>
      </c>
      <c r="BA118">
        <v>215.175984651162</v>
      </c>
      <c r="BB118">
        <v>215.44721526202599</v>
      </c>
      <c r="BC118">
        <v>215.51507345935099</v>
      </c>
      <c r="BD118">
        <v>215.07948692391301</v>
      </c>
      <c r="BE118">
        <v>215.309412549065</v>
      </c>
      <c r="BF118">
        <v>215.275660776694</v>
      </c>
      <c r="BG118">
        <v>215.26500036933899</v>
      </c>
      <c r="BH118">
        <v>215.310019187546</v>
      </c>
      <c r="BI118">
        <v>214.96953723922201</v>
      </c>
      <c r="BJ118">
        <v>214.943205294736</v>
      </c>
      <c r="BK118">
        <v>215.21295680612701</v>
      </c>
      <c r="BL118">
        <v>215.50402499728801</v>
      </c>
      <c r="BM118">
        <v>215.24839502768</v>
      </c>
      <c r="BN118">
        <v>214.574422198441</v>
      </c>
      <c r="BO118">
        <v>215.42431008850599</v>
      </c>
      <c r="BP118">
        <v>215.28909976598101</v>
      </c>
      <c r="BQ118">
        <v>214.91202797678201</v>
      </c>
      <c r="BR118">
        <v>215.71653855634401</v>
      </c>
      <c r="BS118">
        <v>215.19131952180399</v>
      </c>
      <c r="BT118">
        <v>215.16308291840099</v>
      </c>
      <c r="BU118">
        <v>215.12530242807699</v>
      </c>
      <c r="BV118">
        <v>215.34085878748101</v>
      </c>
      <c r="BW118">
        <v>215.211854067204</v>
      </c>
      <c r="BX118">
        <v>215.17575208086899</v>
      </c>
      <c r="BY118">
        <v>214.86176718295999</v>
      </c>
      <c r="BZ118">
        <v>215.01327413912699</v>
      </c>
      <c r="CA118">
        <v>214.79432748380901</v>
      </c>
      <c r="CB118">
        <v>214.93444107842501</v>
      </c>
      <c r="CC118">
        <v>215.23640804540301</v>
      </c>
      <c r="CD118">
        <v>215.490216055736</v>
      </c>
      <c r="CE118">
        <v>214.82092964905601</v>
      </c>
      <c r="CF118">
        <v>214.91806828335501</v>
      </c>
      <c r="CG118">
        <v>215.13138366825001</v>
      </c>
      <c r="CH118">
        <v>214.877433989932</v>
      </c>
      <c r="CI118">
        <v>214.881739471526</v>
      </c>
      <c r="CJ118">
        <v>214.788250992781</v>
      </c>
      <c r="CK118">
        <v>214.81875939057801</v>
      </c>
      <c r="CL118">
        <v>214.72985172338099</v>
      </c>
      <c r="CM118">
        <v>214.586050465288</v>
      </c>
      <c r="CN118">
        <v>215.06305569344599</v>
      </c>
      <c r="CO118">
        <v>214.96039681704499</v>
      </c>
      <c r="CP118">
        <v>214.18015497091901</v>
      </c>
      <c r="CQ118">
        <v>214.04384450471201</v>
      </c>
      <c r="CR118">
        <v>214.82347808002601</v>
      </c>
      <c r="CS118">
        <v>215.00539798433601</v>
      </c>
      <c r="CT118">
        <v>214.33971287301799</v>
      </c>
      <c r="CU118">
        <v>211.572613697706</v>
      </c>
      <c r="CV118">
        <v>212.579456972315</v>
      </c>
      <c r="CW118">
        <v>215.85830543962601</v>
      </c>
      <c r="CX118">
        <v>215.44707021966599</v>
      </c>
      <c r="CY118">
        <v>215.70043008379801</v>
      </c>
      <c r="CZ118">
        <v>215.45655483765</v>
      </c>
      <c r="DA118">
        <v>215.25150459960199</v>
      </c>
      <c r="DB118">
        <v>215.53252501203099</v>
      </c>
      <c r="DC118">
        <v>215.56567255474101</v>
      </c>
      <c r="DD118">
        <v>215.94212416336501</v>
      </c>
      <c r="DE118">
        <v>215.40636155634601</v>
      </c>
      <c r="DF118">
        <v>215.00253964904201</v>
      </c>
      <c r="DG118">
        <v>215.52698771798501</v>
      </c>
      <c r="DH118">
        <v>215.72657879854401</v>
      </c>
      <c r="DI118">
        <v>216.21906553751799</v>
      </c>
      <c r="DJ118">
        <v>216.009002098661</v>
      </c>
      <c r="DK118">
        <v>215.33322777338299</v>
      </c>
      <c r="DL118">
        <v>216.391972318098</v>
      </c>
      <c r="DM118">
        <v>216.300888584771</v>
      </c>
      <c r="DN118">
        <v>215.97096721018201</v>
      </c>
      <c r="DO118">
        <v>215.069671122795</v>
      </c>
      <c r="DP118">
        <v>215.913778382386</v>
      </c>
      <c r="DQ118">
        <v>215.97680949471399</v>
      </c>
      <c r="DR118">
        <v>216.14233862812901</v>
      </c>
      <c r="DS118">
        <v>215.591218502337</v>
      </c>
      <c r="DT118">
        <v>216.58750846592901</v>
      </c>
      <c r="DU118">
        <v>216.72170604958399</v>
      </c>
      <c r="DV118">
        <v>215.53428275952299</v>
      </c>
      <c r="DW118">
        <v>216.01743310272801</v>
      </c>
      <c r="DX118">
        <v>215.71953896484999</v>
      </c>
      <c r="DY118">
        <v>216.03197642477099</v>
      </c>
      <c r="DZ118">
        <v>216.410923294317</v>
      </c>
      <c r="EA118">
        <v>216.22322322343501</v>
      </c>
      <c r="EB118">
        <v>216.25192548433199</v>
      </c>
      <c r="EC118">
        <v>216.154501796977</v>
      </c>
      <c r="ED118">
        <v>215.183087633556</v>
      </c>
      <c r="EE118">
        <v>216.170905625925</v>
      </c>
      <c r="EF118">
        <v>215.82779468500499</v>
      </c>
      <c r="EG118">
        <v>215.71003962801899</v>
      </c>
      <c r="EH118">
        <v>216.183957699514</v>
      </c>
      <c r="EI118">
        <v>215.98026825293201</v>
      </c>
      <c r="EJ118">
        <v>215.79401629521399</v>
      </c>
      <c r="EK118">
        <v>216.48449335977301</v>
      </c>
      <c r="EL118">
        <v>215.43416593350599</v>
      </c>
      <c r="EM118">
        <v>216.221820485547</v>
      </c>
      <c r="EN118">
        <v>216.07610204997101</v>
      </c>
      <c r="EO118">
        <v>216.39871623985701</v>
      </c>
      <c r="EP118">
        <v>216.00219474558301</v>
      </c>
      <c r="EQ118">
        <v>215.77325420246501</v>
      </c>
      <c r="ER118">
        <v>216.20679841935299</v>
      </c>
      <c r="ES118">
        <v>216.52994630277001</v>
      </c>
      <c r="ET118">
        <v>216.81525371522201</v>
      </c>
      <c r="EU118">
        <v>216.45264071970399</v>
      </c>
      <c r="EV118">
        <v>216.50551027638099</v>
      </c>
      <c r="EW118">
        <v>215.24621451311299</v>
      </c>
      <c r="EX118">
        <v>216.20578617250399</v>
      </c>
      <c r="EY118">
        <v>214.89273651434399</v>
      </c>
      <c r="EZ118">
        <v>216.24410650717701</v>
      </c>
      <c r="FA118">
        <v>216.073919117033</v>
      </c>
      <c r="FB118">
        <v>215.63172340183601</v>
      </c>
      <c r="FC118">
        <v>216.38021721668301</v>
      </c>
      <c r="FD118">
        <v>216.78776634031499</v>
      </c>
      <c r="FE118">
        <v>216.52699650968299</v>
      </c>
      <c r="FF118">
        <v>216.75053299628399</v>
      </c>
      <c r="FG118">
        <v>216.400861516704</v>
      </c>
      <c r="FH118">
        <v>215.459142432199</v>
      </c>
      <c r="FI118">
        <v>216.27038002328899</v>
      </c>
      <c r="FJ118">
        <v>216.469530502212</v>
      </c>
      <c r="FK118">
        <v>217.11463646710999</v>
      </c>
      <c r="FL118">
        <v>216.54716817713299</v>
      </c>
      <c r="FM118">
        <v>215.84729716398101</v>
      </c>
      <c r="FN118">
        <v>216.05689329283999</v>
      </c>
      <c r="FO118">
        <v>216.84114278156201</v>
      </c>
      <c r="FP118">
        <v>216.84729876547999</v>
      </c>
      <c r="FQ118">
        <v>216.54090650702301</v>
      </c>
      <c r="FR118">
        <v>217.10130625803399</v>
      </c>
      <c r="FS118">
        <v>217.350903774648</v>
      </c>
      <c r="FT118">
        <v>217.37574556132299</v>
      </c>
      <c r="FU118">
        <v>218.20199845136901</v>
      </c>
      <c r="FV118">
        <v>218.573399412821</v>
      </c>
      <c r="FW118">
        <v>218.31980593321501</v>
      </c>
      <c r="FX118">
        <v>219.394041590444</v>
      </c>
      <c r="FY118">
        <v>220.08757031885199</v>
      </c>
      <c r="FZ118">
        <v>220.124072424557</v>
      </c>
      <c r="GA118">
        <v>220.48538095665</v>
      </c>
      <c r="GB118">
        <v>220.694915604691</v>
      </c>
      <c r="GC118">
        <v>220.69218441642801</v>
      </c>
      <c r="GD118">
        <v>220.727368984251</v>
      </c>
      <c r="GE118">
        <v>220.03463536650301</v>
      </c>
      <c r="GF118">
        <v>220.02783100350501</v>
      </c>
      <c r="GG118">
        <v>220.62136692644401</v>
      </c>
      <c r="GH118">
        <v>221.110230108537</v>
      </c>
      <c r="GI118">
        <v>220.79283615266101</v>
      </c>
      <c r="GJ118">
        <v>220.93433278125801</v>
      </c>
    </row>
    <row r="119" spans="1:192" x14ac:dyDescent="0.25">
      <c r="A119">
        <v>1.2747958331855</v>
      </c>
      <c r="B119">
        <v>220.64422566805899</v>
      </c>
      <c r="C119">
        <v>221.298782945434</v>
      </c>
      <c r="D119">
        <v>220.62853142625599</v>
      </c>
      <c r="E119">
        <v>220.82864828191401</v>
      </c>
      <c r="F119">
        <v>221.027541791137</v>
      </c>
      <c r="G119">
        <v>220.40859761341201</v>
      </c>
      <c r="H119">
        <v>220.28755839783099</v>
      </c>
      <c r="I119">
        <v>220.22554662500201</v>
      </c>
      <c r="J119">
        <v>221.23842050726299</v>
      </c>
      <c r="K119">
        <v>221.047258898834</v>
      </c>
      <c r="L119">
        <v>221.02466945566201</v>
      </c>
      <c r="M119">
        <v>220.79053243872301</v>
      </c>
      <c r="N119">
        <v>220.760342869786</v>
      </c>
      <c r="O119">
        <v>221.12607535988701</v>
      </c>
      <c r="P119">
        <v>220.19441427020499</v>
      </c>
      <c r="Q119">
        <v>221.020632066263</v>
      </c>
      <c r="R119">
        <v>220.840487873087</v>
      </c>
      <c r="S119">
        <v>219.934522199871</v>
      </c>
      <c r="T119">
        <v>220.43320702074601</v>
      </c>
      <c r="U119">
        <v>220.25178786058299</v>
      </c>
      <c r="V119">
        <v>220.488720013597</v>
      </c>
      <c r="W119">
        <v>219.585503598961</v>
      </c>
      <c r="X119">
        <v>219.093105510453</v>
      </c>
      <c r="Y119">
        <v>218.50098800242</v>
      </c>
      <c r="Z119">
        <v>217.783046777815</v>
      </c>
      <c r="AA119">
        <v>217.49542376732001</v>
      </c>
      <c r="AB119">
        <v>217.37689159262999</v>
      </c>
      <c r="AC119">
        <v>216.99333195056099</v>
      </c>
      <c r="AD119">
        <v>216.605548555935</v>
      </c>
      <c r="AE119">
        <v>216.060494059207</v>
      </c>
      <c r="AF119">
        <v>215.62372037547499</v>
      </c>
      <c r="AG119">
        <v>215.36391929300899</v>
      </c>
      <c r="AH119">
        <v>214.623179221838</v>
      </c>
      <c r="AI119">
        <v>214.10668327129099</v>
      </c>
      <c r="AJ119">
        <v>214.48848842408799</v>
      </c>
      <c r="AK119">
        <v>214.72174087788301</v>
      </c>
      <c r="AL119">
        <v>214.7556413117</v>
      </c>
      <c r="AM119">
        <v>214.990863432325</v>
      </c>
      <c r="AN119">
        <v>214.33042311127701</v>
      </c>
      <c r="AO119">
        <v>214.32985730880401</v>
      </c>
      <c r="AP119">
        <v>214.89879361068401</v>
      </c>
      <c r="AQ119">
        <v>214.799544346586</v>
      </c>
      <c r="AR119">
        <v>215.169322226655</v>
      </c>
      <c r="AS119">
        <v>213.887989361845</v>
      </c>
      <c r="AT119">
        <v>213.806452492245</v>
      </c>
      <c r="AU119">
        <v>213.59780734470399</v>
      </c>
      <c r="AV119">
        <v>214.58525037375199</v>
      </c>
      <c r="AW119">
        <v>215.00099921418499</v>
      </c>
      <c r="AX119">
        <v>214.69968244015399</v>
      </c>
      <c r="AY119">
        <v>214.19003723287301</v>
      </c>
      <c r="AZ119">
        <v>214.58033012923499</v>
      </c>
      <c r="BA119">
        <v>214.639770107066</v>
      </c>
      <c r="BB119">
        <v>214.92249112336401</v>
      </c>
      <c r="BC119">
        <v>214.66998634854801</v>
      </c>
      <c r="BD119">
        <v>214.73631805319599</v>
      </c>
      <c r="BE119">
        <v>214.56932964272201</v>
      </c>
      <c r="BF119">
        <v>214.33947875543799</v>
      </c>
      <c r="BG119">
        <v>214.63635248241701</v>
      </c>
      <c r="BH119">
        <v>214.170661129454</v>
      </c>
      <c r="BI119">
        <v>214.11046709321101</v>
      </c>
      <c r="BJ119">
        <v>214.52590972567401</v>
      </c>
      <c r="BK119">
        <v>214.676251765964</v>
      </c>
      <c r="BL119">
        <v>214.91190307907999</v>
      </c>
      <c r="BM119">
        <v>215.077585429782</v>
      </c>
      <c r="BN119">
        <v>214.15786428954399</v>
      </c>
      <c r="BO119">
        <v>214.56862792081799</v>
      </c>
      <c r="BP119">
        <v>214.41034535556699</v>
      </c>
      <c r="BQ119">
        <v>214.62162366311301</v>
      </c>
      <c r="BR119">
        <v>214.910915941875</v>
      </c>
      <c r="BS119">
        <v>214.42173205315501</v>
      </c>
      <c r="BT119">
        <v>214.667370097689</v>
      </c>
      <c r="BU119">
        <v>214.431282034259</v>
      </c>
      <c r="BV119">
        <v>213.82062146560901</v>
      </c>
      <c r="BW119">
        <v>214.55083411366999</v>
      </c>
      <c r="BX119">
        <v>215.02331096010101</v>
      </c>
      <c r="BY119">
        <v>214.451767097323</v>
      </c>
      <c r="BZ119">
        <v>214.45161861379901</v>
      </c>
      <c r="CA119">
        <v>214.45047996460499</v>
      </c>
      <c r="CB119">
        <v>214.532641865259</v>
      </c>
      <c r="CC119">
        <v>213.973453845324</v>
      </c>
      <c r="CD119">
        <v>214.85628531484801</v>
      </c>
      <c r="CE119">
        <v>213.65057098122699</v>
      </c>
      <c r="CF119">
        <v>214.08521758386499</v>
      </c>
      <c r="CG119">
        <v>214.42703825996</v>
      </c>
      <c r="CH119">
        <v>214.444843211896</v>
      </c>
      <c r="CI119">
        <v>214.17446873068999</v>
      </c>
      <c r="CJ119">
        <v>214.55359272144401</v>
      </c>
      <c r="CK119">
        <v>213.956522021219</v>
      </c>
      <c r="CL119">
        <v>214.48068301943101</v>
      </c>
      <c r="CM119">
        <v>214.234002295631</v>
      </c>
      <c r="CN119">
        <v>213.80123508139101</v>
      </c>
      <c r="CO119">
        <v>213.79075519686501</v>
      </c>
      <c r="CP119">
        <v>213.89136160922101</v>
      </c>
      <c r="CQ119">
        <v>213.38460571904301</v>
      </c>
      <c r="CR119">
        <v>214.01490808677099</v>
      </c>
      <c r="CS119">
        <v>214.01284019816001</v>
      </c>
      <c r="CT119">
        <v>214.734014846424</v>
      </c>
      <c r="CU119">
        <v>211.478999750621</v>
      </c>
      <c r="CV119">
        <v>211.94405708101999</v>
      </c>
      <c r="CW119">
        <v>215.101552438873</v>
      </c>
      <c r="CX119">
        <v>214.657302139731</v>
      </c>
      <c r="CY119">
        <v>214.89159729045701</v>
      </c>
      <c r="CZ119">
        <v>215.277026853801</v>
      </c>
      <c r="DA119">
        <v>214.747786499309</v>
      </c>
      <c r="DB119">
        <v>214.67213686378801</v>
      </c>
      <c r="DC119">
        <v>214.49351064876899</v>
      </c>
      <c r="DD119">
        <v>215.18880273996899</v>
      </c>
      <c r="DE119">
        <v>213.97233422431901</v>
      </c>
      <c r="DF119">
        <v>214.80471019719201</v>
      </c>
      <c r="DG119">
        <v>214.878931770451</v>
      </c>
      <c r="DH119">
        <v>215.171289883226</v>
      </c>
      <c r="DI119">
        <v>215.350875026951</v>
      </c>
      <c r="DJ119">
        <v>215.32736392968201</v>
      </c>
      <c r="DK119">
        <v>215.131036629026</v>
      </c>
      <c r="DL119">
        <v>215.067604834192</v>
      </c>
      <c r="DM119">
        <v>215.22181751615901</v>
      </c>
      <c r="DN119">
        <v>215.58404377511101</v>
      </c>
      <c r="DO119">
        <v>214.707250570139</v>
      </c>
      <c r="DP119">
        <v>215.349041323828</v>
      </c>
      <c r="DQ119">
        <v>215.14589443378799</v>
      </c>
      <c r="DR119">
        <v>215.011206263243</v>
      </c>
      <c r="DS119">
        <v>215.19751585232299</v>
      </c>
      <c r="DT119">
        <v>215.75349950621501</v>
      </c>
      <c r="DU119">
        <v>215.926367961502</v>
      </c>
      <c r="DV119">
        <v>215.60740891465201</v>
      </c>
      <c r="DW119">
        <v>215.86219471125301</v>
      </c>
      <c r="DX119">
        <v>214.837792818042</v>
      </c>
      <c r="DY119">
        <v>215.53230885191701</v>
      </c>
      <c r="DZ119">
        <v>215.55481106108601</v>
      </c>
      <c r="EA119">
        <v>214.728417059207</v>
      </c>
      <c r="EB119">
        <v>215.52036493426101</v>
      </c>
      <c r="EC119">
        <v>215.28690184391701</v>
      </c>
      <c r="ED119">
        <v>214.89354051514701</v>
      </c>
      <c r="EE119">
        <v>215.145539349898</v>
      </c>
      <c r="EF119">
        <v>215.27596044291801</v>
      </c>
      <c r="EG119">
        <v>215.64619896509501</v>
      </c>
      <c r="EH119">
        <v>216.27154649542399</v>
      </c>
      <c r="EI119">
        <v>215.50966952524001</v>
      </c>
      <c r="EJ119">
        <v>214.928679007895</v>
      </c>
      <c r="EK119">
        <v>216.22217322465499</v>
      </c>
      <c r="EL119">
        <v>215.12917593047001</v>
      </c>
      <c r="EM119">
        <v>215.553938889487</v>
      </c>
      <c r="EN119">
        <v>215.09040223661901</v>
      </c>
      <c r="EO119">
        <v>215.67950497836401</v>
      </c>
      <c r="EP119">
        <v>215.091628175816</v>
      </c>
      <c r="EQ119">
        <v>214.84190801989499</v>
      </c>
      <c r="ER119">
        <v>215.30887433215901</v>
      </c>
      <c r="ES119">
        <v>215.310882792206</v>
      </c>
      <c r="ET119">
        <v>216.31496345232699</v>
      </c>
      <c r="EU119">
        <v>215.34938934368299</v>
      </c>
      <c r="EV119">
        <v>215.62935142958099</v>
      </c>
      <c r="EW119">
        <v>214.79600157168801</v>
      </c>
      <c r="EX119">
        <v>215.68987294638299</v>
      </c>
      <c r="EY119">
        <v>214.905461088793</v>
      </c>
      <c r="EZ119">
        <v>215.673506894778</v>
      </c>
      <c r="FA119">
        <v>215.348747920367</v>
      </c>
      <c r="FB119">
        <v>214.673016940894</v>
      </c>
      <c r="FC119">
        <v>215.440255017232</v>
      </c>
      <c r="FD119">
        <v>215.952780438492</v>
      </c>
      <c r="FE119">
        <v>215.55513872466199</v>
      </c>
      <c r="FF119">
        <v>216.05107775504101</v>
      </c>
      <c r="FG119">
        <v>215.47881704375001</v>
      </c>
      <c r="FH119">
        <v>215.491505657326</v>
      </c>
      <c r="FI119">
        <v>215.196120523643</v>
      </c>
      <c r="FJ119">
        <v>215.898233556722</v>
      </c>
      <c r="FK119">
        <v>216.51161959843901</v>
      </c>
      <c r="FL119">
        <v>215.74345935053401</v>
      </c>
      <c r="FM119">
        <v>215.37582406656401</v>
      </c>
      <c r="FN119">
        <v>215.73799419804499</v>
      </c>
      <c r="FO119">
        <v>216.054002588347</v>
      </c>
      <c r="FP119">
        <v>215.65979888902999</v>
      </c>
      <c r="FQ119">
        <v>215.619722801888</v>
      </c>
      <c r="FR119">
        <v>216.659219580317</v>
      </c>
      <c r="FS119">
        <v>216.452980176252</v>
      </c>
      <c r="FT119">
        <v>216.85459223180001</v>
      </c>
      <c r="FU119">
        <v>217.63008601299001</v>
      </c>
      <c r="FV119">
        <v>217.44196468519701</v>
      </c>
      <c r="FW119">
        <v>217.762121887695</v>
      </c>
      <c r="FX119">
        <v>218.505818330263</v>
      </c>
      <c r="FY119">
        <v>218.90582419457601</v>
      </c>
      <c r="FZ119">
        <v>218.72856550950499</v>
      </c>
      <c r="GA119">
        <v>219.57440137918601</v>
      </c>
      <c r="GB119">
        <v>219.693804225035</v>
      </c>
      <c r="GC119">
        <v>219.23913920426901</v>
      </c>
      <c r="GD119">
        <v>219.78840116099499</v>
      </c>
      <c r="GE119">
        <v>219.22177870744699</v>
      </c>
      <c r="GF119">
        <v>219.35590299640899</v>
      </c>
      <c r="GG119">
        <v>219.48273430789001</v>
      </c>
      <c r="GH119">
        <v>220.50432218804801</v>
      </c>
      <c r="GI119">
        <v>220.37452941769999</v>
      </c>
      <c r="GJ119">
        <v>219.28421946989701</v>
      </c>
    </row>
    <row r="120" spans="1:192" x14ac:dyDescent="0.25">
      <c r="A120">
        <v>1.28423769504204</v>
      </c>
      <c r="B120">
        <v>220.18268458013901</v>
      </c>
      <c r="C120">
        <v>220.07019507567199</v>
      </c>
      <c r="D120">
        <v>219.334087672013</v>
      </c>
      <c r="E120">
        <v>220.33163291024599</v>
      </c>
      <c r="F120">
        <v>220.17841151087299</v>
      </c>
      <c r="G120">
        <v>219.80954100555701</v>
      </c>
      <c r="H120">
        <v>218.756255550085</v>
      </c>
      <c r="I120">
        <v>218.89209256323201</v>
      </c>
      <c r="J120">
        <v>219.52532410836599</v>
      </c>
      <c r="K120">
        <v>220.38467307533099</v>
      </c>
      <c r="L120">
        <v>220.24205391280799</v>
      </c>
      <c r="M120">
        <v>219.77857063102499</v>
      </c>
      <c r="N120">
        <v>219.47023562145199</v>
      </c>
      <c r="O120">
        <v>219.63353888635501</v>
      </c>
      <c r="P120">
        <v>219.528111972961</v>
      </c>
      <c r="Q120">
        <v>219.786692476913</v>
      </c>
      <c r="R120">
        <v>219.84830606377</v>
      </c>
      <c r="S120">
        <v>219.35277876336599</v>
      </c>
      <c r="T120">
        <v>219.48124462566801</v>
      </c>
      <c r="U120">
        <v>219.29875793499599</v>
      </c>
      <c r="V120">
        <v>219.46702539826401</v>
      </c>
      <c r="W120">
        <v>218.16194204019101</v>
      </c>
      <c r="X120">
        <v>218.13769870112401</v>
      </c>
      <c r="Y120">
        <v>217.17951902534799</v>
      </c>
      <c r="Z120">
        <v>216.758345831311</v>
      </c>
      <c r="AA120">
        <v>217.09500549229901</v>
      </c>
      <c r="AB120">
        <v>215.82944869910401</v>
      </c>
      <c r="AC120">
        <v>215.91885798237001</v>
      </c>
      <c r="AD120">
        <v>215.94106922658401</v>
      </c>
      <c r="AE120">
        <v>214.54292416135399</v>
      </c>
      <c r="AF120">
        <v>214.356179194931</v>
      </c>
      <c r="AG120">
        <v>214.75477299668501</v>
      </c>
      <c r="AH120">
        <v>214.44847741607899</v>
      </c>
      <c r="AI120">
        <v>213.45299326942299</v>
      </c>
      <c r="AJ120">
        <v>214.326171295064</v>
      </c>
      <c r="AK120">
        <v>214.35107532806799</v>
      </c>
      <c r="AL120">
        <v>213.83418664427299</v>
      </c>
      <c r="AM120">
        <v>214.26259599243301</v>
      </c>
      <c r="AN120">
        <v>213.80537777902899</v>
      </c>
      <c r="AO120">
        <v>214.03699339549601</v>
      </c>
      <c r="AP120">
        <v>213.53718445764699</v>
      </c>
      <c r="AQ120">
        <v>213.72009880195901</v>
      </c>
      <c r="AR120">
        <v>213.888600214702</v>
      </c>
      <c r="AS120">
        <v>213.18220727524499</v>
      </c>
      <c r="AT120">
        <v>213.782085346993</v>
      </c>
      <c r="AU120">
        <v>213.44374913669699</v>
      </c>
      <c r="AV120">
        <v>214.537425810179</v>
      </c>
      <c r="AW120">
        <v>214.13883214793799</v>
      </c>
      <c r="AX120">
        <v>214.485612261147</v>
      </c>
      <c r="AY120">
        <v>215.23305213907099</v>
      </c>
      <c r="AZ120">
        <v>213.642477464059</v>
      </c>
      <c r="BA120">
        <v>213.93451974516699</v>
      </c>
      <c r="BB120">
        <v>213.749325496881</v>
      </c>
      <c r="BC120">
        <v>213.44688837301101</v>
      </c>
      <c r="BD120">
        <v>213.67608167534601</v>
      </c>
      <c r="BE120">
        <v>213.418902056711</v>
      </c>
      <c r="BF120">
        <v>213.85352340191201</v>
      </c>
      <c r="BG120">
        <v>214.577572730838</v>
      </c>
      <c r="BH120">
        <v>213.77694186977101</v>
      </c>
      <c r="BI120">
        <v>213.66123660091</v>
      </c>
      <c r="BJ120">
        <v>213.84495156174799</v>
      </c>
      <c r="BK120">
        <v>213.958120071058</v>
      </c>
      <c r="BL120">
        <v>214.40021372800601</v>
      </c>
      <c r="BM120">
        <v>214.284639116732</v>
      </c>
      <c r="BN120">
        <v>214.405388715676</v>
      </c>
      <c r="BO120">
        <v>214.03220896760601</v>
      </c>
      <c r="BP120">
        <v>213.76405525205001</v>
      </c>
      <c r="BQ120">
        <v>213.896187710921</v>
      </c>
      <c r="BR120">
        <v>213.82419290594899</v>
      </c>
      <c r="BS120">
        <v>213.87738340184799</v>
      </c>
      <c r="BT120">
        <v>213.69714386606799</v>
      </c>
      <c r="BU120">
        <v>214.049080884353</v>
      </c>
      <c r="BV120">
        <v>212.96696326659699</v>
      </c>
      <c r="BW120">
        <v>214.917381182962</v>
      </c>
      <c r="BX120">
        <v>214.34877116408899</v>
      </c>
      <c r="BY120">
        <v>213.784985219303</v>
      </c>
      <c r="BZ120">
        <v>213.90031676513399</v>
      </c>
      <c r="CA120">
        <v>213.89439807329501</v>
      </c>
      <c r="CB120">
        <v>213.55620576721299</v>
      </c>
      <c r="CC120">
        <v>213.46758399259301</v>
      </c>
      <c r="CD120">
        <v>213.765179449172</v>
      </c>
      <c r="CE120">
        <v>213.38718323039299</v>
      </c>
      <c r="CF120">
        <v>214.20241529131101</v>
      </c>
      <c r="CG120">
        <v>213.42627878500599</v>
      </c>
      <c r="CH120">
        <v>213.957464643935</v>
      </c>
      <c r="CI120">
        <v>213.777953111502</v>
      </c>
      <c r="CJ120">
        <v>213.5968585494</v>
      </c>
      <c r="CK120">
        <v>213.23443839306901</v>
      </c>
      <c r="CL120">
        <v>213.52156006337299</v>
      </c>
      <c r="CM120">
        <v>213.75390286590101</v>
      </c>
      <c r="CN120">
        <v>213.45899068950499</v>
      </c>
      <c r="CO120">
        <v>213.02286450188799</v>
      </c>
      <c r="CP120">
        <v>213.23839093775001</v>
      </c>
      <c r="CQ120">
        <v>213.00280433640501</v>
      </c>
      <c r="CR120">
        <v>213.670532409955</v>
      </c>
      <c r="CS120">
        <v>213.38995304495501</v>
      </c>
      <c r="CT120">
        <v>213.93538297284701</v>
      </c>
      <c r="CU120">
        <v>211.28547335469</v>
      </c>
      <c r="CV120">
        <v>211.49581123032601</v>
      </c>
      <c r="CW120">
        <v>214.096515667528</v>
      </c>
      <c r="CX120">
        <v>214.68387131811301</v>
      </c>
      <c r="CY120">
        <v>214.08591401033701</v>
      </c>
      <c r="CZ120">
        <v>214.28389382768401</v>
      </c>
      <c r="DA120">
        <v>214.34583966588801</v>
      </c>
      <c r="DB120">
        <v>214.68877909765499</v>
      </c>
      <c r="DC120">
        <v>213.78638806354499</v>
      </c>
      <c r="DD120">
        <v>214.03787452463499</v>
      </c>
      <c r="DE120">
        <v>213.30946262499</v>
      </c>
      <c r="DF120">
        <v>214.06497480207301</v>
      </c>
      <c r="DG120">
        <v>213.99798763850899</v>
      </c>
      <c r="DH120">
        <v>214.01988658202399</v>
      </c>
      <c r="DI120">
        <v>214.76717817344999</v>
      </c>
      <c r="DJ120">
        <v>214.12528786186499</v>
      </c>
      <c r="DK120">
        <v>214.624232019441</v>
      </c>
      <c r="DL120">
        <v>214.447090966844</v>
      </c>
      <c r="DM120">
        <v>213.953724264096</v>
      </c>
      <c r="DN120">
        <v>215.00469073573601</v>
      </c>
      <c r="DO120">
        <v>213.83628258023199</v>
      </c>
      <c r="DP120">
        <v>215.00711346129901</v>
      </c>
      <c r="DQ120">
        <v>214.142219371473</v>
      </c>
      <c r="DR120">
        <v>214.505659661946</v>
      </c>
      <c r="DS120">
        <v>213.95909390347299</v>
      </c>
      <c r="DT120">
        <v>214.604575892339</v>
      </c>
      <c r="DU120">
        <v>214.96041798826201</v>
      </c>
      <c r="DV120">
        <v>215.08291401256801</v>
      </c>
      <c r="DW120">
        <v>214.97998775482901</v>
      </c>
      <c r="DX120">
        <v>214.42780816618699</v>
      </c>
      <c r="DY120">
        <v>214.45298203669401</v>
      </c>
      <c r="DZ120">
        <v>215.29876737925301</v>
      </c>
      <c r="EA120">
        <v>214.57092060607101</v>
      </c>
      <c r="EB120">
        <v>215.058444607643</v>
      </c>
      <c r="EC120">
        <v>214.73988692318099</v>
      </c>
      <c r="ED120">
        <v>215.25556555609199</v>
      </c>
      <c r="EE120">
        <v>214.92667953972401</v>
      </c>
      <c r="EF120">
        <v>214.750980593468</v>
      </c>
      <c r="EG120">
        <v>215.226852363261</v>
      </c>
      <c r="EH120">
        <v>215.42365590817801</v>
      </c>
      <c r="EI120">
        <v>215.23126324408801</v>
      </c>
      <c r="EJ120">
        <v>214.88847010738399</v>
      </c>
      <c r="EK120">
        <v>215.168008174009</v>
      </c>
      <c r="EL120">
        <v>214.743498292878</v>
      </c>
      <c r="EM120">
        <v>214.65995837239899</v>
      </c>
      <c r="EN120">
        <v>214.68177391395099</v>
      </c>
      <c r="EO120">
        <v>214.93632073907199</v>
      </c>
      <c r="EP120">
        <v>214.437063551747</v>
      </c>
      <c r="EQ120">
        <v>214.62725991219199</v>
      </c>
      <c r="ER120">
        <v>214.93964818295299</v>
      </c>
      <c r="ES120">
        <v>214.76494336366301</v>
      </c>
      <c r="ET120">
        <v>215.20255622349899</v>
      </c>
      <c r="EU120">
        <v>214.61763504152799</v>
      </c>
      <c r="EV120">
        <v>214.870013763131</v>
      </c>
      <c r="EW120">
        <v>214.16889810366999</v>
      </c>
      <c r="EX120">
        <v>215.080753972927</v>
      </c>
      <c r="EY120">
        <v>214.23598599061299</v>
      </c>
      <c r="EZ120">
        <v>214.804757286523</v>
      </c>
      <c r="FA120">
        <v>214.67874903952</v>
      </c>
      <c r="FB120">
        <v>214.13438132134999</v>
      </c>
      <c r="FC120">
        <v>214.72181397219799</v>
      </c>
      <c r="FD120">
        <v>215.05855738781901</v>
      </c>
      <c r="FE120">
        <v>214.650326095678</v>
      </c>
      <c r="FF120">
        <v>215.37255577551201</v>
      </c>
      <c r="FG120">
        <v>215.374762606155</v>
      </c>
      <c r="FH120">
        <v>214.71748561653899</v>
      </c>
      <c r="FI120">
        <v>214.841666350861</v>
      </c>
      <c r="FJ120">
        <v>215.14022195566</v>
      </c>
      <c r="FK120">
        <v>215.51101325923801</v>
      </c>
      <c r="FL120">
        <v>214.78053512439399</v>
      </c>
      <c r="FM120">
        <v>215.02515178038499</v>
      </c>
      <c r="FN120">
        <v>215.47519476030399</v>
      </c>
      <c r="FO120">
        <v>214.800191231985</v>
      </c>
      <c r="FP120">
        <v>215.02183300380099</v>
      </c>
      <c r="FQ120">
        <v>214.50331738187299</v>
      </c>
      <c r="FR120">
        <v>216.563125752964</v>
      </c>
      <c r="FS120">
        <v>215.41051345972801</v>
      </c>
      <c r="FT120">
        <v>216.361147517061</v>
      </c>
      <c r="FU120">
        <v>216.06546400974</v>
      </c>
      <c r="FV120">
        <v>216.53351829968199</v>
      </c>
      <c r="FW120">
        <v>216.91765235074899</v>
      </c>
      <c r="FX120">
        <v>217.79926448855599</v>
      </c>
      <c r="FY120">
        <v>217.723518513383</v>
      </c>
      <c r="FZ120">
        <v>218.73033160044201</v>
      </c>
      <c r="GA120">
        <v>218.85717841038701</v>
      </c>
      <c r="GB120">
        <v>218.793868932659</v>
      </c>
      <c r="GC120">
        <v>218.35664435513999</v>
      </c>
      <c r="GD120">
        <v>219.16452753960399</v>
      </c>
      <c r="GE120">
        <v>217.97050451961999</v>
      </c>
      <c r="GF120">
        <v>218.63822860209501</v>
      </c>
      <c r="GG120">
        <v>219.80678409026501</v>
      </c>
      <c r="GH120">
        <v>219.52460990770999</v>
      </c>
      <c r="GI120">
        <v>219.25177574529101</v>
      </c>
      <c r="GJ120">
        <v>219.04375242424001</v>
      </c>
    </row>
    <row r="121" spans="1:192" x14ac:dyDescent="0.25">
      <c r="A121">
        <v>1.2936795568985799</v>
      </c>
      <c r="B121">
        <v>218.974947195607</v>
      </c>
      <c r="C121">
        <v>218.907895008884</v>
      </c>
      <c r="D121">
        <v>218.516738739423</v>
      </c>
      <c r="E121">
        <v>219.67420619520601</v>
      </c>
      <c r="F121">
        <v>219.93063688980001</v>
      </c>
      <c r="G121">
        <v>218.767518534614</v>
      </c>
      <c r="H121">
        <v>217.74215566014601</v>
      </c>
      <c r="I121">
        <v>218.19493745938701</v>
      </c>
      <c r="J121">
        <v>218.481088559347</v>
      </c>
      <c r="K121">
        <v>218.93299578838401</v>
      </c>
      <c r="L121">
        <v>219.02414679958699</v>
      </c>
      <c r="M121">
        <v>219.402768324069</v>
      </c>
      <c r="N121">
        <v>218.18201945269001</v>
      </c>
      <c r="O121">
        <v>218.41805841872599</v>
      </c>
      <c r="P121">
        <v>219.297097309805</v>
      </c>
      <c r="Q121">
        <v>219.449851120658</v>
      </c>
      <c r="R121">
        <v>218.16691485954499</v>
      </c>
      <c r="S121">
        <v>218.556277247677</v>
      </c>
      <c r="T121">
        <v>218.90110197905199</v>
      </c>
      <c r="U121">
        <v>218.525555677928</v>
      </c>
      <c r="V121">
        <v>218.18303342299399</v>
      </c>
      <c r="W121">
        <v>217.51615574803799</v>
      </c>
      <c r="X121">
        <v>216.856587192398</v>
      </c>
      <c r="Y121">
        <v>216.463115124116</v>
      </c>
      <c r="Z121">
        <v>216.05159852525901</v>
      </c>
      <c r="AA121">
        <v>216.09134203690601</v>
      </c>
      <c r="AB121">
        <v>215.17305946530701</v>
      </c>
      <c r="AC121">
        <v>215.31290089455399</v>
      </c>
      <c r="AD121">
        <v>214.32871921376201</v>
      </c>
      <c r="AE121">
        <v>214.44774914236899</v>
      </c>
      <c r="AF121">
        <v>214.27304658499401</v>
      </c>
      <c r="AG121">
        <v>214.354938199218</v>
      </c>
      <c r="AH121">
        <v>213.41175195893899</v>
      </c>
      <c r="AI121">
        <v>213.004572047415</v>
      </c>
      <c r="AJ121">
        <v>213.99239049369601</v>
      </c>
      <c r="AK121">
        <v>214.05432600721301</v>
      </c>
      <c r="AL121">
        <v>213.141003042649</v>
      </c>
      <c r="AM121">
        <v>213.13243665839801</v>
      </c>
      <c r="AN121">
        <v>213.15167552402201</v>
      </c>
      <c r="AO121">
        <v>213.77740386882101</v>
      </c>
      <c r="AP121">
        <v>213.31269246568499</v>
      </c>
      <c r="AQ121">
        <v>213.92073480694</v>
      </c>
      <c r="AR121">
        <v>213.489732775352</v>
      </c>
      <c r="AS121">
        <v>213.07116253975201</v>
      </c>
      <c r="AT121">
        <v>213.21573896835201</v>
      </c>
      <c r="AU121">
        <v>212.74385954898301</v>
      </c>
      <c r="AV121">
        <v>213.63706217820101</v>
      </c>
      <c r="AW121">
        <v>213.19449702985</v>
      </c>
      <c r="AX121">
        <v>214.05261719597101</v>
      </c>
      <c r="AY121">
        <v>214.24647641591201</v>
      </c>
      <c r="AZ121">
        <v>212.929630389658</v>
      </c>
      <c r="BA121">
        <v>213.28509666496501</v>
      </c>
      <c r="BB121">
        <v>212.581142616645</v>
      </c>
      <c r="BC121">
        <v>213.21687660742501</v>
      </c>
      <c r="BD121">
        <v>212.86286770186999</v>
      </c>
      <c r="BE121">
        <v>213.04679520983001</v>
      </c>
      <c r="BF121">
        <v>213.613216007429</v>
      </c>
      <c r="BG121">
        <v>213.31185555004299</v>
      </c>
      <c r="BH121">
        <v>213.31109265405601</v>
      </c>
      <c r="BI121">
        <v>213.52369951715499</v>
      </c>
      <c r="BJ121">
        <v>213.41304440084099</v>
      </c>
      <c r="BK121">
        <v>213.73726434353901</v>
      </c>
      <c r="BL121">
        <v>213.89410349137299</v>
      </c>
      <c r="BM121">
        <v>213.359748780301</v>
      </c>
      <c r="BN121">
        <v>213.92576865250999</v>
      </c>
      <c r="BO121">
        <v>213.533629366892</v>
      </c>
      <c r="BP121">
        <v>213.07379802373799</v>
      </c>
      <c r="BQ121">
        <v>213.38305025526901</v>
      </c>
      <c r="BR121">
        <v>213.43376216261399</v>
      </c>
      <c r="BS121">
        <v>213.44991612590499</v>
      </c>
      <c r="BT121">
        <v>213.11379475902001</v>
      </c>
      <c r="BU121">
        <v>213.52515729011799</v>
      </c>
      <c r="BV121">
        <v>213.21377780266499</v>
      </c>
      <c r="BW121">
        <v>213.1649685619</v>
      </c>
      <c r="BX121">
        <v>213.52582342446499</v>
      </c>
      <c r="BY121">
        <v>213.55698044784901</v>
      </c>
      <c r="BZ121">
        <v>213.20697966581</v>
      </c>
      <c r="CA121">
        <v>213.11165875730299</v>
      </c>
      <c r="CB121">
        <v>212.758834218098</v>
      </c>
      <c r="CC121">
        <v>213.055595965907</v>
      </c>
      <c r="CD121">
        <v>213.523138525262</v>
      </c>
      <c r="CE121">
        <v>213.083182558293</v>
      </c>
      <c r="CF121">
        <v>213.62658002186001</v>
      </c>
      <c r="CG121">
        <v>212.93411175195899</v>
      </c>
      <c r="CH121">
        <v>212.76013570272099</v>
      </c>
      <c r="CI121">
        <v>213.54786473796199</v>
      </c>
      <c r="CJ121">
        <v>213.011533175501</v>
      </c>
      <c r="CK121">
        <v>212.46348891111501</v>
      </c>
      <c r="CL121">
        <v>213.55993391217601</v>
      </c>
      <c r="CM121">
        <v>213.05381179617001</v>
      </c>
      <c r="CN121">
        <v>212.99805022836301</v>
      </c>
      <c r="CO121">
        <v>213.39731331130699</v>
      </c>
      <c r="CP121">
        <v>212.93951748846499</v>
      </c>
      <c r="CQ121">
        <v>213.48125489278499</v>
      </c>
      <c r="CR121">
        <v>213.07935732294899</v>
      </c>
      <c r="CS121">
        <v>212.576497701883</v>
      </c>
      <c r="CT121">
        <v>212.552559832881</v>
      </c>
      <c r="CU121">
        <v>210.81861185481901</v>
      </c>
      <c r="CV121">
        <v>211.096133078837</v>
      </c>
      <c r="CW121">
        <v>213.38198883983699</v>
      </c>
      <c r="CX121">
        <v>213.765577923465</v>
      </c>
      <c r="CY121">
        <v>213.712272624321</v>
      </c>
      <c r="CZ121">
        <v>213.26550224680901</v>
      </c>
      <c r="DA121">
        <v>213.41175951809799</v>
      </c>
      <c r="DB121">
        <v>214.40564520473299</v>
      </c>
      <c r="DC121">
        <v>213.26447497537399</v>
      </c>
      <c r="DD121">
        <v>213.83816791145</v>
      </c>
      <c r="DE121">
        <v>213.541452822802</v>
      </c>
      <c r="DF121">
        <v>213.468234898476</v>
      </c>
      <c r="DG121">
        <v>213.16727326094701</v>
      </c>
      <c r="DH121">
        <v>214.00816813999299</v>
      </c>
      <c r="DI121">
        <v>213.952553185227</v>
      </c>
      <c r="DJ121">
        <v>213.60000334941299</v>
      </c>
      <c r="DK121">
        <v>214.02057967180201</v>
      </c>
      <c r="DL121">
        <v>214.05400586430801</v>
      </c>
      <c r="DM121">
        <v>213.50146825525599</v>
      </c>
      <c r="DN121">
        <v>214.352128702892</v>
      </c>
      <c r="DO121">
        <v>213.843517480717</v>
      </c>
      <c r="DP121">
        <v>214.06375380862599</v>
      </c>
      <c r="DQ121">
        <v>213.50744470440699</v>
      </c>
      <c r="DR121">
        <v>213.916755610167</v>
      </c>
      <c r="DS121">
        <v>213.52946653287199</v>
      </c>
      <c r="DT121">
        <v>213.92234359178201</v>
      </c>
      <c r="DU121">
        <v>214.374131588941</v>
      </c>
      <c r="DV121">
        <v>213.98886922097199</v>
      </c>
      <c r="DW121">
        <v>214.54664890484599</v>
      </c>
      <c r="DX121">
        <v>214.175106907903</v>
      </c>
      <c r="DY121">
        <v>213.78091789631699</v>
      </c>
      <c r="DZ121">
        <v>214.590802483055</v>
      </c>
      <c r="EA121">
        <v>213.84812969782001</v>
      </c>
      <c r="EB121">
        <v>214.40698859636299</v>
      </c>
      <c r="EC121">
        <v>213.857400202675</v>
      </c>
      <c r="ED121">
        <v>214.93750522586799</v>
      </c>
      <c r="EE121">
        <v>213.755080541279</v>
      </c>
      <c r="EF121">
        <v>214.35867336769999</v>
      </c>
      <c r="EG121">
        <v>213.87681387786699</v>
      </c>
      <c r="EH121">
        <v>214.45619061628599</v>
      </c>
      <c r="EI121">
        <v>214.70972603548</v>
      </c>
      <c r="EJ121">
        <v>214.60891750145601</v>
      </c>
      <c r="EK121">
        <v>214.338578865046</v>
      </c>
      <c r="EL121">
        <v>214.16765151743499</v>
      </c>
      <c r="EM121">
        <v>214.448382946409</v>
      </c>
      <c r="EN121">
        <v>214.15419991758199</v>
      </c>
      <c r="EO121">
        <v>214.135269019536</v>
      </c>
      <c r="EP121">
        <v>214.090434914604</v>
      </c>
      <c r="EQ121">
        <v>214.19091008003301</v>
      </c>
      <c r="ER121">
        <v>214.219417755531</v>
      </c>
      <c r="ES121">
        <v>214.210810867768</v>
      </c>
      <c r="ET121">
        <v>214.76556035810799</v>
      </c>
      <c r="EU121">
        <v>213.21221331599199</v>
      </c>
      <c r="EV121">
        <v>213.91213201266899</v>
      </c>
      <c r="EW121">
        <v>214.176753873178</v>
      </c>
      <c r="EX121">
        <v>214.33164016310801</v>
      </c>
      <c r="EY121">
        <v>213.19794994147301</v>
      </c>
      <c r="EZ121">
        <v>214.35051545401501</v>
      </c>
      <c r="FA121">
        <v>213.74419650871201</v>
      </c>
      <c r="FB121">
        <v>213.83809398104501</v>
      </c>
      <c r="FC121">
        <v>214.07365365770599</v>
      </c>
      <c r="FD121">
        <v>214.239176892513</v>
      </c>
      <c r="FE121">
        <v>213.741753331593</v>
      </c>
      <c r="FF121">
        <v>214.450176037956</v>
      </c>
      <c r="FG121">
        <v>214.562436811232</v>
      </c>
      <c r="FH121">
        <v>213.948846732482</v>
      </c>
      <c r="FI121">
        <v>214.85868637869501</v>
      </c>
      <c r="FJ121">
        <v>214.09241387063</v>
      </c>
      <c r="FK121">
        <v>213.89639011562201</v>
      </c>
      <c r="FL121">
        <v>213.662610941552</v>
      </c>
      <c r="FM121">
        <v>214.626185100566</v>
      </c>
      <c r="FN121">
        <v>214.862341409046</v>
      </c>
      <c r="FO121">
        <v>213.91656454618899</v>
      </c>
      <c r="FP121">
        <v>215.34999966440901</v>
      </c>
      <c r="FQ121">
        <v>213.31239856918901</v>
      </c>
      <c r="FR121">
        <v>215.04112310689001</v>
      </c>
      <c r="FS121">
        <v>214.834625414149</v>
      </c>
      <c r="FT121">
        <v>215.12086170878001</v>
      </c>
      <c r="FU121">
        <v>215.792398828377</v>
      </c>
      <c r="FV121">
        <v>215.48855011904499</v>
      </c>
      <c r="FW121">
        <v>216.33189158729701</v>
      </c>
      <c r="FX121">
        <v>217.95422686923001</v>
      </c>
      <c r="FY121">
        <v>217.027855843743</v>
      </c>
      <c r="FZ121">
        <v>217.498557804852</v>
      </c>
      <c r="GA121">
        <v>218.36442369203601</v>
      </c>
      <c r="GB121">
        <v>218.65506327633699</v>
      </c>
      <c r="GC121">
        <v>217.63270747439</v>
      </c>
      <c r="GD121">
        <v>218.278925089632</v>
      </c>
      <c r="GE121">
        <v>217.91859313158099</v>
      </c>
      <c r="GF121">
        <v>218.29830897757401</v>
      </c>
      <c r="GG121">
        <v>219.09671816202601</v>
      </c>
      <c r="GH121">
        <v>218.576089758362</v>
      </c>
      <c r="GI121">
        <v>217.94437758285301</v>
      </c>
      <c r="GJ121">
        <v>218.268986678224</v>
      </c>
    </row>
    <row r="122" spans="1:192" x14ac:dyDescent="0.25">
      <c r="A122">
        <v>1.3031214187551099</v>
      </c>
      <c r="B122">
        <v>218.24559238050901</v>
      </c>
      <c r="C122">
        <v>217.71829047725001</v>
      </c>
      <c r="D122">
        <v>217.891204819888</v>
      </c>
      <c r="E122">
        <v>218.514347119766</v>
      </c>
      <c r="F122">
        <v>217.99441496031599</v>
      </c>
      <c r="G122">
        <v>218.001800925374</v>
      </c>
      <c r="H122">
        <v>217.67093476419899</v>
      </c>
      <c r="I122">
        <v>217.35514600469901</v>
      </c>
      <c r="J122">
        <v>218.12780584716899</v>
      </c>
      <c r="K122">
        <v>218.68272750698</v>
      </c>
      <c r="L122">
        <v>218.00232626763</v>
      </c>
      <c r="M122">
        <v>217.88053037420099</v>
      </c>
      <c r="N122">
        <v>218.67670580408199</v>
      </c>
      <c r="O122">
        <v>217.45644939346701</v>
      </c>
      <c r="P122">
        <v>218.40370376119299</v>
      </c>
      <c r="Q122">
        <v>218.19321016354499</v>
      </c>
      <c r="R122">
        <v>218.14809211006801</v>
      </c>
      <c r="S122">
        <v>217.81941571063001</v>
      </c>
      <c r="T122">
        <v>218.18500130938901</v>
      </c>
      <c r="U122">
        <v>217.54415317561001</v>
      </c>
      <c r="V122">
        <v>217.558022745165</v>
      </c>
      <c r="W122">
        <v>216.889176403817</v>
      </c>
      <c r="X122">
        <v>216.19103114620901</v>
      </c>
      <c r="Y122">
        <v>216.02457110025301</v>
      </c>
      <c r="Z122">
        <v>215.20087603493499</v>
      </c>
      <c r="AA122">
        <v>215.023316990609</v>
      </c>
      <c r="AB122">
        <v>215.09858850462999</v>
      </c>
      <c r="AC122">
        <v>214.34581439566</v>
      </c>
      <c r="AD122">
        <v>213.705421418622</v>
      </c>
      <c r="AE122">
        <v>213.862604731261</v>
      </c>
      <c r="AF122">
        <v>213.46438747688501</v>
      </c>
      <c r="AG122">
        <v>213.46819557389</v>
      </c>
      <c r="AH122">
        <v>212.19546483811601</v>
      </c>
      <c r="AI122">
        <v>212.902177025491</v>
      </c>
      <c r="AJ122">
        <v>212.91709513329599</v>
      </c>
      <c r="AK122">
        <v>213.15799682802501</v>
      </c>
      <c r="AL122">
        <v>213.18678134570499</v>
      </c>
      <c r="AM122">
        <v>213.220531458408</v>
      </c>
      <c r="AN122">
        <v>212.736815195525</v>
      </c>
      <c r="AO122">
        <v>212.26967764423301</v>
      </c>
      <c r="AP122">
        <v>212.72041361527701</v>
      </c>
      <c r="AQ122">
        <v>213.295915759835</v>
      </c>
      <c r="AR122">
        <v>213.22534580077601</v>
      </c>
      <c r="AS122">
        <v>212.67991396174</v>
      </c>
      <c r="AT122">
        <v>212.29960200525099</v>
      </c>
      <c r="AU122">
        <v>212.22576046407599</v>
      </c>
      <c r="AV122">
        <v>213.11776163631399</v>
      </c>
      <c r="AW122">
        <v>212.46865011708101</v>
      </c>
      <c r="AX122">
        <v>213.53679793238101</v>
      </c>
      <c r="AY122">
        <v>212.840141862026</v>
      </c>
      <c r="AZ122">
        <v>213.16135136489601</v>
      </c>
      <c r="BA122">
        <v>212.665795030845</v>
      </c>
      <c r="BB122">
        <v>212.26551216457301</v>
      </c>
      <c r="BC122">
        <v>213.17032182525099</v>
      </c>
      <c r="BD122">
        <v>212.512150897955</v>
      </c>
      <c r="BE122">
        <v>212.14000916037199</v>
      </c>
      <c r="BF122">
        <v>212.89331428167</v>
      </c>
      <c r="BG122">
        <v>212.22715862764301</v>
      </c>
      <c r="BH122">
        <v>212.45035552729399</v>
      </c>
      <c r="BI122">
        <v>212.19441631883399</v>
      </c>
      <c r="BJ122">
        <v>212.956537530709</v>
      </c>
      <c r="BK122">
        <v>213.12957283121301</v>
      </c>
      <c r="BL122">
        <v>212.87803361564701</v>
      </c>
      <c r="BM122">
        <v>212.97814972788501</v>
      </c>
      <c r="BN122">
        <v>212.95385418259499</v>
      </c>
      <c r="BO122">
        <v>213.21384836254401</v>
      </c>
      <c r="BP122">
        <v>212.37102212415499</v>
      </c>
      <c r="BQ122">
        <v>212.60150472576399</v>
      </c>
      <c r="BR122">
        <v>213.20056774296</v>
      </c>
      <c r="BS122">
        <v>213.54406373482701</v>
      </c>
      <c r="BT122">
        <v>212.88693926614701</v>
      </c>
      <c r="BU122">
        <v>212.72873466572599</v>
      </c>
      <c r="BV122">
        <v>212.51956898313699</v>
      </c>
      <c r="BW122">
        <v>212.52370041948799</v>
      </c>
      <c r="BX122">
        <v>212.81167924456699</v>
      </c>
      <c r="BY122">
        <v>212.25465557953601</v>
      </c>
      <c r="BZ122">
        <v>212.39659992423501</v>
      </c>
      <c r="CA122">
        <v>212.51002900164801</v>
      </c>
      <c r="CB122">
        <v>212.526880924305</v>
      </c>
      <c r="CC122">
        <v>213.19919650083401</v>
      </c>
      <c r="CD122">
        <v>212.32211993631199</v>
      </c>
      <c r="CE122">
        <v>212.38811613784301</v>
      </c>
      <c r="CF122">
        <v>213.02322020259399</v>
      </c>
      <c r="CG122">
        <v>212.541067018093</v>
      </c>
      <c r="CH122">
        <v>212.37457470383799</v>
      </c>
      <c r="CI122">
        <v>212.35715326728001</v>
      </c>
      <c r="CJ122">
        <v>213.123257244938</v>
      </c>
      <c r="CK122">
        <v>211.75122817160701</v>
      </c>
      <c r="CL122">
        <v>212.69213658644799</v>
      </c>
      <c r="CM122">
        <v>212.62025379077301</v>
      </c>
      <c r="CN122">
        <v>212.75431346163199</v>
      </c>
      <c r="CO122">
        <v>212.18598706294199</v>
      </c>
      <c r="CP122">
        <v>212.12809547537</v>
      </c>
      <c r="CQ122">
        <v>212.17652137287601</v>
      </c>
      <c r="CR122">
        <v>211.976306912621</v>
      </c>
      <c r="CS122">
        <v>212.04304884607399</v>
      </c>
      <c r="CT122">
        <v>211.79840376147101</v>
      </c>
      <c r="CU122">
        <v>209.82214391629199</v>
      </c>
      <c r="CV122">
        <v>210.64576937014499</v>
      </c>
      <c r="CW122">
        <v>212.80486632190801</v>
      </c>
      <c r="CX122">
        <v>213.13262698595801</v>
      </c>
      <c r="CY122">
        <v>213.18641589224501</v>
      </c>
      <c r="CZ122">
        <v>212.641589073582</v>
      </c>
      <c r="DA122">
        <v>213.291710057073</v>
      </c>
      <c r="DB122">
        <v>213.41615883609401</v>
      </c>
      <c r="DC122">
        <v>213.14701034000001</v>
      </c>
      <c r="DD122">
        <v>212.584045275579</v>
      </c>
      <c r="DE122">
        <v>213.513872782877</v>
      </c>
      <c r="DF122">
        <v>212.71547601665699</v>
      </c>
      <c r="DG122">
        <v>213.09151511021099</v>
      </c>
      <c r="DH122">
        <v>213.31258401507401</v>
      </c>
      <c r="DI122">
        <v>213.44767443887099</v>
      </c>
      <c r="DJ122">
        <v>213.16299416925301</v>
      </c>
      <c r="DK122">
        <v>213.44423986166001</v>
      </c>
      <c r="DL122">
        <v>213.497574276347</v>
      </c>
      <c r="DM122">
        <v>213.19100130379999</v>
      </c>
      <c r="DN122">
        <v>213.100571531962</v>
      </c>
      <c r="DO122">
        <v>213.61536752881699</v>
      </c>
      <c r="DP122">
        <v>213.37885162060701</v>
      </c>
      <c r="DQ122">
        <v>212.83780572698501</v>
      </c>
      <c r="DR122">
        <v>213.03404698275099</v>
      </c>
      <c r="DS122">
        <v>213.036478427742</v>
      </c>
      <c r="DT122">
        <v>213.27923924023699</v>
      </c>
      <c r="DU122">
        <v>212.82803822088101</v>
      </c>
      <c r="DV122">
        <v>213.23701564309499</v>
      </c>
      <c r="DW122">
        <v>213.54134021627499</v>
      </c>
      <c r="DX122">
        <v>214.081029982736</v>
      </c>
      <c r="DY122">
        <v>213.22007164668099</v>
      </c>
      <c r="DZ122">
        <v>213.441269543956</v>
      </c>
      <c r="EA122">
        <v>213.55133742201599</v>
      </c>
      <c r="EB122">
        <v>213.12767954696599</v>
      </c>
      <c r="EC122">
        <v>213.51033078571299</v>
      </c>
      <c r="ED122">
        <v>213.374748622992</v>
      </c>
      <c r="EE122">
        <v>212.97735441720801</v>
      </c>
      <c r="EF122">
        <v>213.267733667627</v>
      </c>
      <c r="EG122">
        <v>213.09962684499899</v>
      </c>
      <c r="EH122">
        <v>213.18997824267299</v>
      </c>
      <c r="EI122">
        <v>213.35832295482001</v>
      </c>
      <c r="EJ122">
        <v>213.802810793449</v>
      </c>
      <c r="EK122">
        <v>213.014958006798</v>
      </c>
      <c r="EL122">
        <v>213.430448404928</v>
      </c>
      <c r="EM122">
        <v>213.71158683302599</v>
      </c>
      <c r="EN122">
        <v>213.05171648569001</v>
      </c>
      <c r="EO122">
        <v>214.24062152971999</v>
      </c>
      <c r="EP122">
        <v>213.884018050956</v>
      </c>
      <c r="EQ122">
        <v>213.26503062042801</v>
      </c>
      <c r="ER122">
        <v>213.265126135754</v>
      </c>
      <c r="ES122">
        <v>213.725243287437</v>
      </c>
      <c r="ET122">
        <v>213.58721794214901</v>
      </c>
      <c r="EU122">
        <v>213.51019466477101</v>
      </c>
      <c r="EV122">
        <v>213.06038437679899</v>
      </c>
      <c r="EW122">
        <v>213.89428632829299</v>
      </c>
      <c r="EX122">
        <v>214.22413637416699</v>
      </c>
      <c r="EY122">
        <v>212.63997221126601</v>
      </c>
      <c r="EZ122">
        <v>213.600433928039</v>
      </c>
      <c r="FA122">
        <v>213.53139299989101</v>
      </c>
      <c r="FB122">
        <v>213.143613308715</v>
      </c>
      <c r="FC122">
        <v>213.914586675327</v>
      </c>
      <c r="FD122">
        <v>213.74169791957399</v>
      </c>
      <c r="FE122">
        <v>213.173792930796</v>
      </c>
      <c r="FF122">
        <v>213.60682073305401</v>
      </c>
      <c r="FG122">
        <v>214.102903634303</v>
      </c>
      <c r="FH122">
        <v>213.25373386239499</v>
      </c>
      <c r="FI122">
        <v>213.545509299786</v>
      </c>
      <c r="FJ122">
        <v>213.51280507876501</v>
      </c>
      <c r="FK122">
        <v>213.02307457102901</v>
      </c>
      <c r="FL122">
        <v>213.792203401981</v>
      </c>
      <c r="FM122">
        <v>212.98760223876599</v>
      </c>
      <c r="FN122">
        <v>213.69177479073599</v>
      </c>
      <c r="FO122">
        <v>213.55837025977499</v>
      </c>
      <c r="FP122">
        <v>213.44820036808801</v>
      </c>
      <c r="FQ122">
        <v>213.418446337586</v>
      </c>
      <c r="FR122">
        <v>214.12655449896599</v>
      </c>
      <c r="FS122">
        <v>214.301687731024</v>
      </c>
      <c r="FT122">
        <v>214.00306472193901</v>
      </c>
      <c r="FU122">
        <v>215.11594304756099</v>
      </c>
      <c r="FV122">
        <v>215.22953002029001</v>
      </c>
      <c r="FW122">
        <v>215.422290047541</v>
      </c>
      <c r="FX122">
        <v>216.29245982379999</v>
      </c>
      <c r="FY122">
        <v>215.99561346162201</v>
      </c>
      <c r="FZ122">
        <v>216.926407558319</v>
      </c>
      <c r="GA122">
        <v>216.85431132815501</v>
      </c>
      <c r="GB122">
        <v>217.46249429829601</v>
      </c>
      <c r="GC122">
        <v>216.678494312905</v>
      </c>
      <c r="GD122">
        <v>217.708826722411</v>
      </c>
      <c r="GE122">
        <v>217.24317021180201</v>
      </c>
      <c r="GF122">
        <v>217.27981086918399</v>
      </c>
      <c r="GG122">
        <v>217.63167548367699</v>
      </c>
      <c r="GH122">
        <v>217.31051413886601</v>
      </c>
      <c r="GI122">
        <v>216.93040430777799</v>
      </c>
      <c r="GJ122">
        <v>216.88533546274601</v>
      </c>
    </row>
    <row r="123" spans="1:192" x14ac:dyDescent="0.25">
      <c r="A123">
        <v>1.3125632806116501</v>
      </c>
      <c r="B123">
        <v>217.29846714319299</v>
      </c>
      <c r="C123">
        <v>217.21968993303301</v>
      </c>
      <c r="D123">
        <v>217.223476792518</v>
      </c>
      <c r="E123">
        <v>216.94706911594699</v>
      </c>
      <c r="F123">
        <v>217.148380576395</v>
      </c>
      <c r="G123">
        <v>217.017442101825</v>
      </c>
      <c r="H123">
        <v>216.79901028627199</v>
      </c>
      <c r="I123">
        <v>217.12945464305801</v>
      </c>
      <c r="J123">
        <v>217.54398874138599</v>
      </c>
      <c r="K123">
        <v>217.545183616272</v>
      </c>
      <c r="L123">
        <v>217.37866677096801</v>
      </c>
      <c r="M123">
        <v>217.38336986675199</v>
      </c>
      <c r="N123">
        <v>217.755245176919</v>
      </c>
      <c r="O123">
        <v>217.331485381932</v>
      </c>
      <c r="P123">
        <v>217.08691404083001</v>
      </c>
      <c r="Q123">
        <v>217.144579356073</v>
      </c>
      <c r="R123">
        <v>217.248064202709</v>
      </c>
      <c r="S123">
        <v>216.80634653827201</v>
      </c>
      <c r="T123">
        <v>216.90647161951199</v>
      </c>
      <c r="U123">
        <v>216.61153592848501</v>
      </c>
      <c r="V123">
        <v>216.927250609342</v>
      </c>
      <c r="W123">
        <v>215.650643854495</v>
      </c>
      <c r="X123">
        <v>215.74485709462499</v>
      </c>
      <c r="Y123">
        <v>215.675063669872</v>
      </c>
      <c r="Z123">
        <v>214.58507940724999</v>
      </c>
      <c r="AA123">
        <v>214.27826064713199</v>
      </c>
      <c r="AB123">
        <v>214.47751089126899</v>
      </c>
      <c r="AC123">
        <v>213.397249256739</v>
      </c>
      <c r="AD123">
        <v>212.69126312307901</v>
      </c>
      <c r="AE123">
        <v>213.14483932694</v>
      </c>
      <c r="AF123">
        <v>212.92197166249699</v>
      </c>
      <c r="AG123">
        <v>212.95422095102001</v>
      </c>
      <c r="AH123">
        <v>212.01199621769101</v>
      </c>
      <c r="AI123">
        <v>212.57595028182101</v>
      </c>
      <c r="AJ123">
        <v>212.41929803564099</v>
      </c>
      <c r="AK123">
        <v>212.38460892833101</v>
      </c>
      <c r="AL123">
        <v>212.70273889619901</v>
      </c>
      <c r="AM123">
        <v>212.42255456525999</v>
      </c>
      <c r="AN123">
        <v>212.262976350733</v>
      </c>
      <c r="AO123">
        <v>212.053038700569</v>
      </c>
      <c r="AP123">
        <v>211.90383382707199</v>
      </c>
      <c r="AQ123">
        <v>212.00115637555501</v>
      </c>
      <c r="AR123">
        <v>212.50458431830501</v>
      </c>
      <c r="AS123">
        <v>212.450444231749</v>
      </c>
      <c r="AT123">
        <v>211.396722111348</v>
      </c>
      <c r="AU123">
        <v>211.53186378793799</v>
      </c>
      <c r="AV123">
        <v>212.35827552966501</v>
      </c>
      <c r="AW123">
        <v>211.862384387015</v>
      </c>
      <c r="AX123">
        <v>211.80023913891301</v>
      </c>
      <c r="AY123">
        <v>212.203670687037</v>
      </c>
      <c r="AZ123">
        <v>212.29866736896301</v>
      </c>
      <c r="BA123">
        <v>212.332890668597</v>
      </c>
      <c r="BB123">
        <v>212.15070423512799</v>
      </c>
      <c r="BC123">
        <v>212.780943361737</v>
      </c>
      <c r="BD123">
        <v>212.339483518214</v>
      </c>
      <c r="BE123">
        <v>212.13540923067299</v>
      </c>
      <c r="BF123">
        <v>212.54373038642601</v>
      </c>
      <c r="BG123">
        <v>212.15374806499801</v>
      </c>
      <c r="BH123">
        <v>211.524427962082</v>
      </c>
      <c r="BI123">
        <v>211.81746754357201</v>
      </c>
      <c r="BJ123">
        <v>212.19638706382199</v>
      </c>
      <c r="BK123">
        <v>212.147246020219</v>
      </c>
      <c r="BL123">
        <v>212.844906938924</v>
      </c>
      <c r="BM123">
        <v>211.91179506473</v>
      </c>
      <c r="BN123">
        <v>212.556840988131</v>
      </c>
      <c r="BO123">
        <v>212.04292802753801</v>
      </c>
      <c r="BP123">
        <v>212.010871725843</v>
      </c>
      <c r="BQ123">
        <v>212.182228132803</v>
      </c>
      <c r="BR123">
        <v>213.02891601587299</v>
      </c>
      <c r="BS123">
        <v>212.76419919374899</v>
      </c>
      <c r="BT123">
        <v>212.138167103347</v>
      </c>
      <c r="BU123">
        <v>212.41194249606099</v>
      </c>
      <c r="BV123">
        <v>212.38600327968399</v>
      </c>
      <c r="BW123">
        <v>212.33694916779299</v>
      </c>
      <c r="BX123">
        <v>211.611642827324</v>
      </c>
      <c r="BY123">
        <v>211.79164267063001</v>
      </c>
      <c r="BZ123">
        <v>211.90230124964199</v>
      </c>
      <c r="CA123">
        <v>212.30542823044999</v>
      </c>
      <c r="CB123">
        <v>211.803489847848</v>
      </c>
      <c r="CC123">
        <v>212.22239336820701</v>
      </c>
      <c r="CD123">
        <v>211.69393844125</v>
      </c>
      <c r="CE123">
        <v>212.016066364305</v>
      </c>
      <c r="CF123">
        <v>212.45112764438201</v>
      </c>
      <c r="CG123">
        <v>211.70596799325699</v>
      </c>
      <c r="CH123">
        <v>211.89103601797501</v>
      </c>
      <c r="CI123">
        <v>211.96521359201199</v>
      </c>
      <c r="CJ123">
        <v>212.65745290859601</v>
      </c>
      <c r="CK123">
        <v>211.304014867673</v>
      </c>
      <c r="CL123">
        <v>211.79070528860001</v>
      </c>
      <c r="CM123">
        <v>211.740736104826</v>
      </c>
      <c r="CN123">
        <v>212.186676072127</v>
      </c>
      <c r="CO123">
        <v>211.274005938192</v>
      </c>
      <c r="CP123">
        <v>211.351238760206</v>
      </c>
      <c r="CQ123">
        <v>211.68055004044399</v>
      </c>
      <c r="CR123">
        <v>211.35573617665099</v>
      </c>
      <c r="CS123">
        <v>211.57744785259899</v>
      </c>
      <c r="CT123">
        <v>211.67598388762801</v>
      </c>
      <c r="CU123">
        <v>209.39538883030801</v>
      </c>
      <c r="CV123">
        <v>210.03354418546999</v>
      </c>
      <c r="CW123">
        <v>213.481209969752</v>
      </c>
      <c r="CX123">
        <v>212.66399645891599</v>
      </c>
      <c r="CY123">
        <v>213.436171721704</v>
      </c>
      <c r="CZ123">
        <v>212.676785622681</v>
      </c>
      <c r="DA123">
        <v>213.07777894949601</v>
      </c>
      <c r="DB123">
        <v>212.795865424753</v>
      </c>
      <c r="DC123">
        <v>213.18799516859301</v>
      </c>
      <c r="DD123">
        <v>212.37122764079999</v>
      </c>
      <c r="DE123">
        <v>212.563651772828</v>
      </c>
      <c r="DF123">
        <v>212.630593004861</v>
      </c>
      <c r="DG123">
        <v>212.33070028682999</v>
      </c>
      <c r="DH123">
        <v>212.66902896167099</v>
      </c>
      <c r="DI123">
        <v>212.87150473005099</v>
      </c>
      <c r="DJ123">
        <v>212.02496240798601</v>
      </c>
      <c r="DK123">
        <v>212.566530931301</v>
      </c>
      <c r="DL123">
        <v>212.753654688491</v>
      </c>
      <c r="DM123">
        <v>211.945024119359</v>
      </c>
      <c r="DN123">
        <v>212.51796704188399</v>
      </c>
      <c r="DO123">
        <v>213.17193534796701</v>
      </c>
      <c r="DP123">
        <v>213.12473410620399</v>
      </c>
      <c r="DQ123">
        <v>212.70865369308399</v>
      </c>
      <c r="DR123">
        <v>212.78657976590301</v>
      </c>
      <c r="DS123">
        <v>212.96674052063099</v>
      </c>
      <c r="DT123">
        <v>212.37003391655699</v>
      </c>
      <c r="DU123">
        <v>212.57275466630099</v>
      </c>
      <c r="DV123">
        <v>212.97111621440601</v>
      </c>
      <c r="DW123">
        <v>212.68468064692499</v>
      </c>
      <c r="DX123">
        <v>212.86027424090699</v>
      </c>
      <c r="DY123">
        <v>213.37757370289</v>
      </c>
      <c r="DZ123">
        <v>212.90878565228499</v>
      </c>
      <c r="EA123">
        <v>213.591560466045</v>
      </c>
      <c r="EB123">
        <v>212.737852346051</v>
      </c>
      <c r="EC123">
        <v>213.10764545548699</v>
      </c>
      <c r="ED123">
        <v>213.29993138142601</v>
      </c>
      <c r="EE123">
        <v>213.307180108522</v>
      </c>
      <c r="EF123">
        <v>212.42694353587399</v>
      </c>
      <c r="EG123">
        <v>212.512200005495</v>
      </c>
      <c r="EH123">
        <v>212.868048093304</v>
      </c>
      <c r="EI123">
        <v>212.44601255490599</v>
      </c>
      <c r="EJ123">
        <v>212.80132405405399</v>
      </c>
      <c r="EK123">
        <v>213.11291023236799</v>
      </c>
      <c r="EL123">
        <v>212.82347892555799</v>
      </c>
      <c r="EM123">
        <v>213.10011494558901</v>
      </c>
      <c r="EN123">
        <v>212.904832587816</v>
      </c>
      <c r="EO123">
        <v>212.90422430790201</v>
      </c>
      <c r="EP123">
        <v>213.17839261029201</v>
      </c>
      <c r="EQ123">
        <v>213.25262834641799</v>
      </c>
      <c r="ER123">
        <v>213.17783718498299</v>
      </c>
      <c r="ES123">
        <v>213.39019588285399</v>
      </c>
      <c r="ET123">
        <v>212.47202573357399</v>
      </c>
      <c r="EU123">
        <v>213.29866381079299</v>
      </c>
      <c r="EV123">
        <v>212.932689382028</v>
      </c>
      <c r="EW123">
        <v>212.98690114327999</v>
      </c>
      <c r="EX123">
        <v>213.246761027866</v>
      </c>
      <c r="EY123">
        <v>212.08905945630099</v>
      </c>
      <c r="EZ123">
        <v>213.36422922883801</v>
      </c>
      <c r="FA123">
        <v>212.85536186993301</v>
      </c>
      <c r="FB123">
        <v>212.23560177853301</v>
      </c>
      <c r="FC123">
        <v>213.281206754864</v>
      </c>
      <c r="FD123">
        <v>213.31990107655599</v>
      </c>
      <c r="FE123">
        <v>212.960124778703</v>
      </c>
      <c r="FF123">
        <v>212.90399122700799</v>
      </c>
      <c r="FG123">
        <v>212.86738978428701</v>
      </c>
      <c r="FH123">
        <v>213.17986196971799</v>
      </c>
      <c r="FI123">
        <v>212.47202167600301</v>
      </c>
      <c r="FJ123">
        <v>212.66651202134901</v>
      </c>
      <c r="FK123">
        <v>212.768339968487</v>
      </c>
      <c r="FL123">
        <v>213.137243226572</v>
      </c>
      <c r="FM123">
        <v>212.35829507312999</v>
      </c>
      <c r="FN123">
        <v>213.50511771692399</v>
      </c>
      <c r="FO123">
        <v>213.05699159702101</v>
      </c>
      <c r="FP123">
        <v>212.86238272578299</v>
      </c>
      <c r="FQ123">
        <v>212.86418730944899</v>
      </c>
      <c r="FR123">
        <v>213.52780453311701</v>
      </c>
      <c r="FS123">
        <v>213.94084284402399</v>
      </c>
      <c r="FT123">
        <v>213.74977905745499</v>
      </c>
      <c r="FU123">
        <v>214.30676045182301</v>
      </c>
      <c r="FV123">
        <v>214.356558555931</v>
      </c>
      <c r="FW123">
        <v>214.46260750124699</v>
      </c>
      <c r="FX123">
        <v>215.37990474650101</v>
      </c>
      <c r="FY123">
        <v>215.56419961143899</v>
      </c>
      <c r="FZ123">
        <v>216.254543499123</v>
      </c>
      <c r="GA123">
        <v>216.33329147427301</v>
      </c>
      <c r="GB123">
        <v>216.61404172085099</v>
      </c>
      <c r="GC123">
        <v>215.96837635421701</v>
      </c>
      <c r="GD123">
        <v>216.49420340278601</v>
      </c>
      <c r="GE123">
        <v>216.40394545231601</v>
      </c>
      <c r="GF123">
        <v>216.40950512126801</v>
      </c>
      <c r="GG123">
        <v>216.33099377399799</v>
      </c>
      <c r="GH123">
        <v>216.199487014628</v>
      </c>
      <c r="GI123">
        <v>216.36555569386999</v>
      </c>
      <c r="GJ123">
        <v>216.302684885433</v>
      </c>
    </row>
    <row r="124" spans="1:192" x14ac:dyDescent="0.25">
      <c r="A124">
        <v>1.32200514246819</v>
      </c>
      <c r="B124">
        <v>215.97394542868599</v>
      </c>
      <c r="C124">
        <v>216.00612038752701</v>
      </c>
      <c r="D124">
        <v>216.16223738331399</v>
      </c>
      <c r="E124">
        <v>215.68773395264199</v>
      </c>
      <c r="F124">
        <v>216.39956756071399</v>
      </c>
      <c r="G124">
        <v>215.741425963919</v>
      </c>
      <c r="H124">
        <v>216.504902905074</v>
      </c>
      <c r="I124">
        <v>216.58113105986499</v>
      </c>
      <c r="J124">
        <v>217.24395608462501</v>
      </c>
      <c r="K124">
        <v>216.30594533900799</v>
      </c>
      <c r="L124">
        <v>216.14625207344301</v>
      </c>
      <c r="M124">
        <v>216.66922028731199</v>
      </c>
      <c r="N124">
        <v>216.427160805076</v>
      </c>
      <c r="O124">
        <v>216.937335771818</v>
      </c>
      <c r="P124">
        <v>215.50094596407399</v>
      </c>
      <c r="Q124">
        <v>215.797690343276</v>
      </c>
      <c r="R124">
        <v>216.34197342904699</v>
      </c>
      <c r="S124">
        <v>216.48989220115601</v>
      </c>
      <c r="T124">
        <v>216.27480204069499</v>
      </c>
      <c r="U124">
        <v>215.488976444348</v>
      </c>
      <c r="V124">
        <v>215.88968498672</v>
      </c>
      <c r="W124">
        <v>214.974182868398</v>
      </c>
      <c r="X124">
        <v>215.21067419147599</v>
      </c>
      <c r="Y124">
        <v>215.118621431066</v>
      </c>
      <c r="Z124">
        <v>213.868698493643</v>
      </c>
      <c r="AA124">
        <v>213.35941887861799</v>
      </c>
      <c r="AB124">
        <v>213.692639385691</v>
      </c>
      <c r="AC124">
        <v>213.10179290457799</v>
      </c>
      <c r="AD124">
        <v>211.86185534709799</v>
      </c>
      <c r="AE124">
        <v>212.48970935159701</v>
      </c>
      <c r="AF124">
        <v>212.600618770278</v>
      </c>
      <c r="AG124">
        <v>211.97359409198799</v>
      </c>
      <c r="AH124">
        <v>211.54159402844499</v>
      </c>
      <c r="AI124">
        <v>212.016488047119</v>
      </c>
      <c r="AJ124">
        <v>211.86582402008901</v>
      </c>
      <c r="AK124">
        <v>212.05235510727101</v>
      </c>
      <c r="AL124">
        <v>212.13156615452201</v>
      </c>
      <c r="AM124">
        <v>211.48135984150699</v>
      </c>
      <c r="AN124">
        <v>211.676693550669</v>
      </c>
      <c r="AO124">
        <v>211.02480021230701</v>
      </c>
      <c r="AP124">
        <v>211.38020067192599</v>
      </c>
      <c r="AQ124">
        <v>211.33438563565201</v>
      </c>
      <c r="AR124">
        <v>211.67828750775701</v>
      </c>
      <c r="AS124">
        <v>211.230765183568</v>
      </c>
      <c r="AT124">
        <v>211.512717264445</v>
      </c>
      <c r="AU124">
        <v>210.88513878891399</v>
      </c>
      <c r="AV124">
        <v>211.55179900464199</v>
      </c>
      <c r="AW124">
        <v>211.60209968283601</v>
      </c>
      <c r="AX124">
        <v>211.28045873351499</v>
      </c>
      <c r="AY124">
        <v>211.32963458290101</v>
      </c>
      <c r="AZ124">
        <v>211.62607578238601</v>
      </c>
      <c r="BA124">
        <v>211.93199857986201</v>
      </c>
      <c r="BB124">
        <v>211.88593266569401</v>
      </c>
      <c r="BC124">
        <v>211.58881475569501</v>
      </c>
      <c r="BD124">
        <v>211.682098627637</v>
      </c>
      <c r="BE124">
        <v>211.879214162924</v>
      </c>
      <c r="BF124">
        <v>211.73227820032699</v>
      </c>
      <c r="BG124">
        <v>212.03626792279701</v>
      </c>
      <c r="BH124">
        <v>211.276583142297</v>
      </c>
      <c r="BI124">
        <v>211.30611674097801</v>
      </c>
      <c r="BJ124">
        <v>211.23124168575299</v>
      </c>
      <c r="BK124">
        <v>211.418640844794</v>
      </c>
      <c r="BL124">
        <v>211.50441116046099</v>
      </c>
      <c r="BM124">
        <v>211.222384949695</v>
      </c>
      <c r="BN124">
        <v>211.971177504303</v>
      </c>
      <c r="BO124">
        <v>211.41569424925601</v>
      </c>
      <c r="BP124">
        <v>211.51428103643801</v>
      </c>
      <c r="BQ124">
        <v>211.538459596808</v>
      </c>
      <c r="BR124">
        <v>212.17327539670001</v>
      </c>
      <c r="BS124">
        <v>211.85645259844799</v>
      </c>
      <c r="BT124">
        <v>211.55911431824299</v>
      </c>
      <c r="BU124">
        <v>211.24849351561599</v>
      </c>
      <c r="BV124">
        <v>211.73258908810999</v>
      </c>
      <c r="BW124">
        <v>212.11370722532601</v>
      </c>
      <c r="BX124">
        <v>211.00417424464001</v>
      </c>
      <c r="BY124">
        <v>211.18871364623001</v>
      </c>
      <c r="BZ124">
        <v>210.92638196505101</v>
      </c>
      <c r="CA124">
        <v>211.15818823031699</v>
      </c>
      <c r="CB124">
        <v>211.62985404465601</v>
      </c>
      <c r="CC124">
        <v>211.83123060044599</v>
      </c>
      <c r="CD124">
        <v>211.72632376625501</v>
      </c>
      <c r="CE124">
        <v>211.29346088781901</v>
      </c>
      <c r="CF124">
        <v>211.177421324883</v>
      </c>
      <c r="CG124">
        <v>211.16712074899201</v>
      </c>
      <c r="CH124">
        <v>211.34713434412299</v>
      </c>
      <c r="CI124">
        <v>211.13761915830301</v>
      </c>
      <c r="CJ124">
        <v>211.010925555315</v>
      </c>
      <c r="CK124">
        <v>210.811201193274</v>
      </c>
      <c r="CL124">
        <v>211.38820138929299</v>
      </c>
      <c r="CM124">
        <v>211.11622815768499</v>
      </c>
      <c r="CN124">
        <v>212.196798036975</v>
      </c>
      <c r="CO124">
        <v>211.24167296181099</v>
      </c>
      <c r="CP124">
        <v>210.69965100004299</v>
      </c>
      <c r="CQ124">
        <v>211.17601973000501</v>
      </c>
      <c r="CR124">
        <v>211.23557058770399</v>
      </c>
      <c r="CS124">
        <v>210.56942789932401</v>
      </c>
      <c r="CT124">
        <v>211.599593635932</v>
      </c>
      <c r="CU124">
        <v>209.126389346065</v>
      </c>
      <c r="CV124">
        <v>208.92719754924599</v>
      </c>
      <c r="CW124">
        <v>211.887668451558</v>
      </c>
      <c r="CX124">
        <v>212.04643246758999</v>
      </c>
      <c r="CY124">
        <v>212.485031228396</v>
      </c>
      <c r="CZ124">
        <v>212.28996279985</v>
      </c>
      <c r="DA124">
        <v>212.80537881962999</v>
      </c>
      <c r="DB124">
        <v>211.64529493541801</v>
      </c>
      <c r="DC124">
        <v>212.227848526451</v>
      </c>
      <c r="DD124">
        <v>212.270685483732</v>
      </c>
      <c r="DE124">
        <v>212.122721045063</v>
      </c>
      <c r="DF124">
        <v>212.26682721498699</v>
      </c>
      <c r="DG124">
        <v>211.555182620598</v>
      </c>
      <c r="DH124">
        <v>211.797577728416</v>
      </c>
      <c r="DI124">
        <v>212.27108238279899</v>
      </c>
      <c r="DJ124">
        <v>211.95908083216401</v>
      </c>
      <c r="DK124">
        <v>211.93412580153</v>
      </c>
      <c r="DL124">
        <v>212.05495848379499</v>
      </c>
      <c r="DM124">
        <v>211.075304711184</v>
      </c>
      <c r="DN124">
        <v>211.74009382915301</v>
      </c>
      <c r="DO124">
        <v>211.40155497841599</v>
      </c>
      <c r="DP124">
        <v>211.68182164295399</v>
      </c>
      <c r="DQ124">
        <v>212.30304226908299</v>
      </c>
      <c r="DR124">
        <v>212.41309208318799</v>
      </c>
      <c r="DS124">
        <v>212.027630966782</v>
      </c>
      <c r="DT124">
        <v>212.17786590239101</v>
      </c>
      <c r="DU124">
        <v>212.36711276588801</v>
      </c>
      <c r="DV124">
        <v>212.231625066437</v>
      </c>
      <c r="DW124">
        <v>212.12892790653501</v>
      </c>
      <c r="DX124">
        <v>211.86619716976301</v>
      </c>
      <c r="DY124">
        <v>212.40151289429701</v>
      </c>
      <c r="DZ124">
        <v>212.471613495925</v>
      </c>
      <c r="EA124">
        <v>212.41349024597599</v>
      </c>
      <c r="EB124">
        <v>211.45502109053101</v>
      </c>
      <c r="EC124">
        <v>213.061153287189</v>
      </c>
      <c r="ED124">
        <v>212.26013966864301</v>
      </c>
      <c r="EE124">
        <v>212.669059844982</v>
      </c>
      <c r="EF124">
        <v>211.78709832488801</v>
      </c>
      <c r="EG124">
        <v>212.100150888695</v>
      </c>
      <c r="EH124">
        <v>212.012010011255</v>
      </c>
      <c r="EI124">
        <v>211.593367257528</v>
      </c>
      <c r="EJ124">
        <v>212.329088540556</v>
      </c>
      <c r="EK124">
        <v>212.92929877519501</v>
      </c>
      <c r="EL124">
        <v>212.29396483058801</v>
      </c>
      <c r="EM124">
        <v>212.49969359123301</v>
      </c>
      <c r="EN124">
        <v>212.123365846713</v>
      </c>
      <c r="EO124">
        <v>212.272269669298</v>
      </c>
      <c r="EP124">
        <v>212.31945033466599</v>
      </c>
      <c r="EQ124">
        <v>212.00477343649899</v>
      </c>
      <c r="ER124">
        <v>213.081094380792</v>
      </c>
      <c r="ES124">
        <v>212.74810288934299</v>
      </c>
      <c r="ET124">
        <v>211.549557292868</v>
      </c>
      <c r="EU124">
        <v>211.83068380397401</v>
      </c>
      <c r="EV124">
        <v>211.55751367985201</v>
      </c>
      <c r="EW124">
        <v>212.331064867934</v>
      </c>
      <c r="EX124">
        <v>211.849776654777</v>
      </c>
      <c r="EY124">
        <v>211.237221079515</v>
      </c>
      <c r="EZ124">
        <v>212.64479390853899</v>
      </c>
      <c r="FA124">
        <v>211.77027508046299</v>
      </c>
      <c r="FB124">
        <v>211.50929818691901</v>
      </c>
      <c r="FC124">
        <v>212.010885078787</v>
      </c>
      <c r="FD124">
        <v>212.72632405112</v>
      </c>
      <c r="FE124">
        <v>212.79064802139499</v>
      </c>
      <c r="FF124">
        <v>212.059558858169</v>
      </c>
      <c r="FG124">
        <v>211.896880746384</v>
      </c>
      <c r="FH124">
        <v>212.495729123659</v>
      </c>
      <c r="FI124">
        <v>212.00210987235701</v>
      </c>
      <c r="FJ124">
        <v>212.21030453388701</v>
      </c>
      <c r="FK124">
        <v>212.46780667544701</v>
      </c>
      <c r="FL124">
        <v>212.398758997035</v>
      </c>
      <c r="FM124">
        <v>212.291646173088</v>
      </c>
      <c r="FN124">
        <v>212.947635120222</v>
      </c>
      <c r="FO124">
        <v>212.024938292109</v>
      </c>
      <c r="FP124">
        <v>212.11768892520001</v>
      </c>
      <c r="FQ124">
        <v>212.251537337662</v>
      </c>
      <c r="FR124">
        <v>213.08036007809599</v>
      </c>
      <c r="FS124">
        <v>212.99649108322001</v>
      </c>
      <c r="FT124">
        <v>212.97140739243699</v>
      </c>
      <c r="FU124">
        <v>213.62450106549599</v>
      </c>
      <c r="FV124">
        <v>213.34695837383299</v>
      </c>
      <c r="FW124">
        <v>213.53568694953299</v>
      </c>
      <c r="FX124">
        <v>214.370367646868</v>
      </c>
      <c r="FY124">
        <v>214.855581303534</v>
      </c>
      <c r="FZ124">
        <v>215.315871839235</v>
      </c>
      <c r="GA124">
        <v>215.69095632556201</v>
      </c>
      <c r="GB124">
        <v>215.81761190844699</v>
      </c>
      <c r="GC124">
        <v>215.595776149953</v>
      </c>
      <c r="GD124">
        <v>214.91365303555699</v>
      </c>
      <c r="GE124">
        <v>215.41588434807201</v>
      </c>
      <c r="GF124">
        <v>215.50972231283501</v>
      </c>
      <c r="GG124">
        <v>215.41206878012699</v>
      </c>
      <c r="GH124">
        <v>215.533530847479</v>
      </c>
      <c r="GI124">
        <v>215.55648509174799</v>
      </c>
      <c r="GJ124">
        <v>215.69359673885299</v>
      </c>
    </row>
    <row r="125" spans="1:192" x14ac:dyDescent="0.25">
      <c r="A125">
        <v>1.33144700432473</v>
      </c>
      <c r="B125">
        <v>214.907197647141</v>
      </c>
      <c r="C125">
        <v>215.695655170088</v>
      </c>
      <c r="D125">
        <v>214.91657595240099</v>
      </c>
      <c r="E125">
        <v>214.45670786872299</v>
      </c>
      <c r="F125">
        <v>214.88005574568001</v>
      </c>
      <c r="G125">
        <v>215.58526614382501</v>
      </c>
      <c r="H125">
        <v>214.475848778201</v>
      </c>
      <c r="I125">
        <v>214.93666015348001</v>
      </c>
      <c r="J125">
        <v>215.55222605401499</v>
      </c>
      <c r="K125">
        <v>215.21636264137501</v>
      </c>
      <c r="L125">
        <v>214.62452722723</v>
      </c>
      <c r="M125">
        <v>215.10581196698499</v>
      </c>
      <c r="N125">
        <v>215.17319457152399</v>
      </c>
      <c r="O125">
        <v>215.43273992110201</v>
      </c>
      <c r="P125">
        <v>214.23777390686399</v>
      </c>
      <c r="Q125">
        <v>215.38192540206401</v>
      </c>
      <c r="R125">
        <v>215.442005047181</v>
      </c>
      <c r="S125">
        <v>215.35658962939701</v>
      </c>
      <c r="T125">
        <v>215.58941509591801</v>
      </c>
      <c r="U125">
        <v>214.63451134122201</v>
      </c>
      <c r="V125">
        <v>214.934779464261</v>
      </c>
      <c r="W125">
        <v>213.949286078916</v>
      </c>
      <c r="X125">
        <v>214.39195756499299</v>
      </c>
      <c r="Y125">
        <v>214.45672738695899</v>
      </c>
      <c r="Z125">
        <v>213.05546159959499</v>
      </c>
      <c r="AA125">
        <v>213.15558965933499</v>
      </c>
      <c r="AB125">
        <v>212.981267209045</v>
      </c>
      <c r="AC125">
        <v>212.851029597977</v>
      </c>
      <c r="AD125">
        <v>212.07903269039599</v>
      </c>
      <c r="AE125">
        <v>211.65852505744101</v>
      </c>
      <c r="AF125">
        <v>211.889447496988</v>
      </c>
      <c r="AG125">
        <v>211.09949087111201</v>
      </c>
      <c r="AH125">
        <v>211.343863807812</v>
      </c>
      <c r="AI125">
        <v>211.41968297109</v>
      </c>
      <c r="AJ125">
        <v>211.207362605474</v>
      </c>
      <c r="AK125">
        <v>210.67543597354</v>
      </c>
      <c r="AL125">
        <v>211.584760621876</v>
      </c>
      <c r="AM125">
        <v>210.813127326922</v>
      </c>
      <c r="AN125">
        <v>210.770604889986</v>
      </c>
      <c r="AO125">
        <v>210.73359831404599</v>
      </c>
      <c r="AP125">
        <v>210.79632893041801</v>
      </c>
      <c r="AQ125">
        <v>210.60793740488501</v>
      </c>
      <c r="AR125">
        <v>210.750656081209</v>
      </c>
      <c r="AS125">
        <v>211.25329400679601</v>
      </c>
      <c r="AT125">
        <v>210.974111082539</v>
      </c>
      <c r="AU125">
        <v>211.02122980352499</v>
      </c>
      <c r="AV125">
        <v>210.69511508147801</v>
      </c>
      <c r="AW125">
        <v>210.72584843751699</v>
      </c>
      <c r="AX125">
        <v>211.120513450012</v>
      </c>
      <c r="AY125">
        <v>211.01426290551299</v>
      </c>
      <c r="AZ125">
        <v>211.177437674684</v>
      </c>
      <c r="BA125">
        <v>211.451872996128</v>
      </c>
      <c r="BB125">
        <v>211.668587877655</v>
      </c>
      <c r="BC125">
        <v>210.86496814108199</v>
      </c>
      <c r="BD125">
        <v>210.42258115303599</v>
      </c>
      <c r="BE125">
        <v>211.12096376467201</v>
      </c>
      <c r="BF125">
        <v>211.06094234206799</v>
      </c>
      <c r="BG125">
        <v>211.25235228677101</v>
      </c>
      <c r="BH125">
        <v>210.54513351575801</v>
      </c>
      <c r="BI125">
        <v>210.03268181504501</v>
      </c>
      <c r="BJ125">
        <v>210.98535199877799</v>
      </c>
      <c r="BK125">
        <v>211.43736749532599</v>
      </c>
      <c r="BL125">
        <v>211.112497896657</v>
      </c>
      <c r="BM125">
        <v>211.025871383024</v>
      </c>
      <c r="BN125">
        <v>211.377935309299</v>
      </c>
      <c r="BO125">
        <v>210.50672684731799</v>
      </c>
      <c r="BP125">
        <v>210.84304165738999</v>
      </c>
      <c r="BQ125">
        <v>211.099204622836</v>
      </c>
      <c r="BR125">
        <v>210.54215034684199</v>
      </c>
      <c r="BS125">
        <v>210.777088795861</v>
      </c>
      <c r="BT125">
        <v>211.08355215908199</v>
      </c>
      <c r="BU125">
        <v>210.67682819436001</v>
      </c>
      <c r="BV125">
        <v>211.10260520736699</v>
      </c>
      <c r="BW125">
        <v>210.84390775041399</v>
      </c>
      <c r="BX125">
        <v>210.53457446423999</v>
      </c>
      <c r="BY125">
        <v>210.78544263835801</v>
      </c>
      <c r="BZ125">
        <v>211.06738238013</v>
      </c>
      <c r="CA125">
        <v>210.25205846251299</v>
      </c>
      <c r="CB125">
        <v>211.09083598046001</v>
      </c>
      <c r="CC125">
        <v>210.632315815407</v>
      </c>
      <c r="CD125">
        <v>211.148907458759</v>
      </c>
      <c r="CE125">
        <v>210.86972750446901</v>
      </c>
      <c r="CF125">
        <v>210.812219505282</v>
      </c>
      <c r="CG125">
        <v>210.99183942122201</v>
      </c>
      <c r="CH125">
        <v>211.13217609222099</v>
      </c>
      <c r="CI125">
        <v>210.64652803524399</v>
      </c>
      <c r="CJ125">
        <v>210.41159042919799</v>
      </c>
      <c r="CK125">
        <v>210.52046532236901</v>
      </c>
      <c r="CL125">
        <v>210.274012103187</v>
      </c>
      <c r="CM125">
        <v>210.841637671809</v>
      </c>
      <c r="CN125">
        <v>210.72555918061599</v>
      </c>
      <c r="CO125">
        <v>210.48848544286301</v>
      </c>
      <c r="CP125">
        <v>210.70404294478701</v>
      </c>
      <c r="CQ125">
        <v>210.54087506341199</v>
      </c>
      <c r="CR125">
        <v>210.16505346739601</v>
      </c>
      <c r="CS125">
        <v>210.596552548212</v>
      </c>
      <c r="CT125">
        <v>210.78209775635099</v>
      </c>
      <c r="CU125">
        <v>208.387492323103</v>
      </c>
      <c r="CV125">
        <v>209.16377099576599</v>
      </c>
      <c r="CW125">
        <v>210.92972431938901</v>
      </c>
      <c r="CX125">
        <v>211.103082848669</v>
      </c>
      <c r="CY125">
        <v>211.28227836252699</v>
      </c>
      <c r="CZ125">
        <v>211.277737634056</v>
      </c>
      <c r="DA125">
        <v>211.85529125301099</v>
      </c>
      <c r="DB125">
        <v>211.259419552455</v>
      </c>
      <c r="DC125">
        <v>210.781835915816</v>
      </c>
      <c r="DD125">
        <v>211.41198103532699</v>
      </c>
      <c r="DE125">
        <v>211.19925620376699</v>
      </c>
      <c r="DF125">
        <v>210.931893351876</v>
      </c>
      <c r="DG125">
        <v>211.484714271954</v>
      </c>
      <c r="DH125">
        <v>211.01922062582099</v>
      </c>
      <c r="DI125">
        <v>212.161374757582</v>
      </c>
      <c r="DJ125">
        <v>211.58133259258599</v>
      </c>
      <c r="DK125">
        <v>211.39480548822101</v>
      </c>
      <c r="DL125">
        <v>211.24560656807901</v>
      </c>
      <c r="DM125">
        <v>210.966658161201</v>
      </c>
      <c r="DN125">
        <v>211.55427918605301</v>
      </c>
      <c r="DO125">
        <v>211.73797171439901</v>
      </c>
      <c r="DP125">
        <v>211.09831418246301</v>
      </c>
      <c r="DQ125">
        <v>210.91277521596999</v>
      </c>
      <c r="DR125">
        <v>211.36856028378699</v>
      </c>
      <c r="DS125">
        <v>211.00505576594099</v>
      </c>
      <c r="DT125">
        <v>211.25136195043001</v>
      </c>
      <c r="DU125">
        <v>211.54907380262799</v>
      </c>
      <c r="DV125">
        <v>211.63645220419099</v>
      </c>
      <c r="DW125">
        <v>211.861619534417</v>
      </c>
      <c r="DX125">
        <v>211.16158441099401</v>
      </c>
      <c r="DY125">
        <v>211.61977443660601</v>
      </c>
      <c r="DZ125">
        <v>211.85966087401101</v>
      </c>
      <c r="EA125">
        <v>211.69081127011501</v>
      </c>
      <c r="EB125">
        <v>211.459352430156</v>
      </c>
      <c r="EC125">
        <v>212.019395067017</v>
      </c>
      <c r="ED125">
        <v>211.57772339117599</v>
      </c>
      <c r="EE125">
        <v>210.83488082817999</v>
      </c>
      <c r="EF125">
        <v>211.266235197583</v>
      </c>
      <c r="EG125">
        <v>211.23275816903299</v>
      </c>
      <c r="EH125">
        <v>211.40677239887199</v>
      </c>
      <c r="EI125">
        <v>211.78819065485601</v>
      </c>
      <c r="EJ125">
        <v>211.73170889213799</v>
      </c>
      <c r="EK125">
        <v>212.06526771497701</v>
      </c>
      <c r="EL125">
        <v>211.300575816226</v>
      </c>
      <c r="EM125">
        <v>211.47087544070999</v>
      </c>
      <c r="EN125">
        <v>211.51095404698401</v>
      </c>
      <c r="EO125">
        <v>211.18262584903101</v>
      </c>
      <c r="EP125">
        <v>211.429284385785</v>
      </c>
      <c r="EQ125">
        <v>211.48763963113299</v>
      </c>
      <c r="ER125">
        <v>211.617844347024</v>
      </c>
      <c r="ES125">
        <v>211.38370073549899</v>
      </c>
      <c r="ET125">
        <v>211.308246058544</v>
      </c>
      <c r="EU125">
        <v>211.90697448311599</v>
      </c>
      <c r="EV125">
        <v>210.74045314266601</v>
      </c>
      <c r="EW125">
        <v>211.13776125996199</v>
      </c>
      <c r="EX125">
        <v>211.425630823071</v>
      </c>
      <c r="EY125">
        <v>210.93616015923999</v>
      </c>
      <c r="EZ125">
        <v>211.28008522402499</v>
      </c>
      <c r="FA125">
        <v>211.41190882082799</v>
      </c>
      <c r="FB125">
        <v>211.38442230755601</v>
      </c>
      <c r="FC125">
        <v>210.933851093198</v>
      </c>
      <c r="FD125">
        <v>212.40696294107099</v>
      </c>
      <c r="FE125">
        <v>211.09973007787801</v>
      </c>
      <c r="FF125">
        <v>211.600333167694</v>
      </c>
      <c r="FG125">
        <v>211.75064140379499</v>
      </c>
      <c r="FH125">
        <v>212.57015805048701</v>
      </c>
      <c r="FI125">
        <v>211.84798326198299</v>
      </c>
      <c r="FJ125">
        <v>212.44847319073</v>
      </c>
      <c r="FK125">
        <v>211.60815732695099</v>
      </c>
      <c r="FL125">
        <v>211.181319626548</v>
      </c>
      <c r="FM125">
        <v>211.60542188097401</v>
      </c>
      <c r="FN125">
        <v>211.85311683778099</v>
      </c>
      <c r="FO125">
        <v>211.343552856728</v>
      </c>
      <c r="FP125">
        <v>211.25858904319699</v>
      </c>
      <c r="FQ125">
        <v>212.04209143362399</v>
      </c>
      <c r="FR125">
        <v>212.20833743344599</v>
      </c>
      <c r="FS125">
        <v>211.97429076582401</v>
      </c>
      <c r="FT125">
        <v>212.417314535043</v>
      </c>
      <c r="FU125">
        <v>213.419833926292</v>
      </c>
      <c r="FV125">
        <v>212.610730701308</v>
      </c>
      <c r="FW125">
        <v>213.11043484718701</v>
      </c>
      <c r="FX125">
        <v>213.55705802654001</v>
      </c>
      <c r="FY125">
        <v>214.156445651225</v>
      </c>
      <c r="FZ125">
        <v>214.58636182098999</v>
      </c>
      <c r="GA125">
        <v>214.234664238422</v>
      </c>
      <c r="GB125">
        <v>214.729492772605</v>
      </c>
      <c r="GC125">
        <v>214.856344915607</v>
      </c>
      <c r="GD125">
        <v>214.400557660142</v>
      </c>
      <c r="GE125">
        <v>214.127934119473</v>
      </c>
      <c r="GF125">
        <v>214.42341306049099</v>
      </c>
      <c r="GG125">
        <v>214.34420009111699</v>
      </c>
      <c r="GH125">
        <v>214.792602255003</v>
      </c>
      <c r="GI125">
        <v>214.42028512305501</v>
      </c>
      <c r="GJ125">
        <v>214.757643997435</v>
      </c>
    </row>
    <row r="126" spans="1:192" x14ac:dyDescent="0.25">
      <c r="A126">
        <v>1.3408888661812699</v>
      </c>
      <c r="B126">
        <v>214.53143637852401</v>
      </c>
      <c r="C126">
        <v>215.47229591496099</v>
      </c>
      <c r="D126">
        <v>214.53311502192699</v>
      </c>
      <c r="E126">
        <v>214.80640496492799</v>
      </c>
      <c r="F126">
        <v>214.66492064961901</v>
      </c>
      <c r="G126">
        <v>214.845474719149</v>
      </c>
      <c r="H126">
        <v>213.89331333552201</v>
      </c>
      <c r="I126">
        <v>215.18456542380599</v>
      </c>
      <c r="J126">
        <v>214.13198219748099</v>
      </c>
      <c r="K126">
        <v>214.240190024496</v>
      </c>
      <c r="L126">
        <v>214.24670550707901</v>
      </c>
      <c r="M126">
        <v>214.51454771431301</v>
      </c>
      <c r="N126">
        <v>214.93872598898099</v>
      </c>
      <c r="O126">
        <v>214.437216282501</v>
      </c>
      <c r="P126">
        <v>214.53258740886</v>
      </c>
      <c r="Q126">
        <v>215.14842362437301</v>
      </c>
      <c r="R126">
        <v>214.83967140337199</v>
      </c>
      <c r="S126">
        <v>214.39622429623401</v>
      </c>
      <c r="T126">
        <v>214.64821040943701</v>
      </c>
      <c r="U126">
        <v>213.630708784207</v>
      </c>
      <c r="V126">
        <v>214.03808723226601</v>
      </c>
      <c r="W126">
        <v>213.64930348013399</v>
      </c>
      <c r="X126">
        <v>213.62126907136599</v>
      </c>
      <c r="Y126">
        <v>213.77206650928699</v>
      </c>
      <c r="Z126">
        <v>212.894586740416</v>
      </c>
      <c r="AA126">
        <v>212.57559485368799</v>
      </c>
      <c r="AB126">
        <v>211.81677549252501</v>
      </c>
      <c r="AC126">
        <v>212.495861186962</v>
      </c>
      <c r="AD126">
        <v>211.286806294549</v>
      </c>
      <c r="AE126">
        <v>210.70505764149701</v>
      </c>
      <c r="AF126">
        <v>210.77484795265099</v>
      </c>
      <c r="AG126">
        <v>211.05922340984901</v>
      </c>
      <c r="AH126">
        <v>210.411392047254</v>
      </c>
      <c r="AI126">
        <v>210.87908740975701</v>
      </c>
      <c r="AJ126">
        <v>210.65756561850901</v>
      </c>
      <c r="AK126">
        <v>210.34752203339599</v>
      </c>
      <c r="AL126">
        <v>211.333402569768</v>
      </c>
      <c r="AM126">
        <v>210.46239976342</v>
      </c>
      <c r="AN126">
        <v>210.692639103966</v>
      </c>
      <c r="AO126">
        <v>210.84231131090399</v>
      </c>
      <c r="AP126">
        <v>210.44030026649401</v>
      </c>
      <c r="AQ126">
        <v>210.300431801679</v>
      </c>
      <c r="AR126">
        <v>210.84473063828301</v>
      </c>
      <c r="AS126">
        <v>210.56274733760199</v>
      </c>
      <c r="AT126">
        <v>210.185028218192</v>
      </c>
      <c r="AU126">
        <v>209.771254349966</v>
      </c>
      <c r="AV126">
        <v>210.28542617769801</v>
      </c>
      <c r="AW126">
        <v>210.81133447244801</v>
      </c>
      <c r="AX126">
        <v>210.94042614586201</v>
      </c>
      <c r="AY126">
        <v>210.71313670595501</v>
      </c>
      <c r="AZ126">
        <v>210.643261825705</v>
      </c>
      <c r="BA126">
        <v>210.05594059831901</v>
      </c>
      <c r="BB126">
        <v>210.191331679847</v>
      </c>
      <c r="BC126">
        <v>210.987630962624</v>
      </c>
      <c r="BD126">
        <v>210.59215382253899</v>
      </c>
      <c r="BE126">
        <v>210.25798248464699</v>
      </c>
      <c r="BF126">
        <v>210.623563885614</v>
      </c>
      <c r="BG126">
        <v>210.25734824627801</v>
      </c>
      <c r="BH126">
        <v>210.11706652957099</v>
      </c>
      <c r="BI126">
        <v>210.12444123045501</v>
      </c>
      <c r="BJ126">
        <v>210.651162323308</v>
      </c>
      <c r="BK126">
        <v>210.88484324007601</v>
      </c>
      <c r="BL126">
        <v>210.729337957588</v>
      </c>
      <c r="BM126">
        <v>210.96304562691401</v>
      </c>
      <c r="BN126">
        <v>210.73366753512201</v>
      </c>
      <c r="BO126">
        <v>209.903150955059</v>
      </c>
      <c r="BP126">
        <v>210.042662810509</v>
      </c>
      <c r="BQ126">
        <v>210.48715806333999</v>
      </c>
      <c r="BR126">
        <v>209.78418340693301</v>
      </c>
      <c r="BS126">
        <v>210.308101957177</v>
      </c>
      <c r="BT126">
        <v>210.51252706815799</v>
      </c>
      <c r="BU126">
        <v>209.85124771282199</v>
      </c>
      <c r="BV126">
        <v>210.54982512527999</v>
      </c>
      <c r="BW126">
        <v>210.01547691831101</v>
      </c>
      <c r="BX126">
        <v>209.83036397418499</v>
      </c>
      <c r="BY126">
        <v>210.46002070322399</v>
      </c>
      <c r="BZ126">
        <v>210.22533236988099</v>
      </c>
      <c r="CA126">
        <v>210.19489470536101</v>
      </c>
      <c r="CB126">
        <v>209.510213201705</v>
      </c>
      <c r="CC126">
        <v>210.69412221456901</v>
      </c>
      <c r="CD126">
        <v>211.12797719845699</v>
      </c>
      <c r="CE126">
        <v>210.08098915307599</v>
      </c>
      <c r="CF126">
        <v>210.55632767549</v>
      </c>
      <c r="CG126">
        <v>210.734196046747</v>
      </c>
      <c r="CH126">
        <v>210.400392325383</v>
      </c>
      <c r="CI126">
        <v>210.233249610798</v>
      </c>
      <c r="CJ126">
        <v>210.168377865428</v>
      </c>
      <c r="CK126">
        <v>209.93771053521701</v>
      </c>
      <c r="CL126">
        <v>209.694440077542</v>
      </c>
      <c r="CM126">
        <v>210.083262591786</v>
      </c>
      <c r="CN126">
        <v>209.76178664312101</v>
      </c>
      <c r="CO126">
        <v>210.16300878075899</v>
      </c>
      <c r="CP126">
        <v>209.83298429505101</v>
      </c>
      <c r="CQ126">
        <v>210.166325263754</v>
      </c>
      <c r="CR126">
        <v>210.100659523883</v>
      </c>
      <c r="CS126">
        <v>209.91571297669401</v>
      </c>
      <c r="CT126">
        <v>209.91890836381199</v>
      </c>
      <c r="CU126">
        <v>207.73477205068099</v>
      </c>
      <c r="CV126">
        <v>208.50821222803501</v>
      </c>
      <c r="CW126">
        <v>210.458999941272</v>
      </c>
      <c r="CX126">
        <v>211.17715722184499</v>
      </c>
      <c r="CY126">
        <v>210.536418660941</v>
      </c>
      <c r="CZ126">
        <v>211.149237905864</v>
      </c>
      <c r="DA126">
        <v>211.46688314812101</v>
      </c>
      <c r="DB126">
        <v>210.875853711681</v>
      </c>
      <c r="DC126">
        <v>210.68495599278</v>
      </c>
      <c r="DD126">
        <v>210.47364026052901</v>
      </c>
      <c r="DE126">
        <v>210.808552353322</v>
      </c>
      <c r="DF126">
        <v>210.61002326541399</v>
      </c>
      <c r="DG126">
        <v>210.672535396342</v>
      </c>
      <c r="DH126">
        <v>210.21510643081101</v>
      </c>
      <c r="DI126">
        <v>211.01819946596399</v>
      </c>
      <c r="DJ126">
        <v>211.09807320085801</v>
      </c>
      <c r="DK126">
        <v>210.57450000689201</v>
      </c>
      <c r="DL126">
        <v>210.19567106111899</v>
      </c>
      <c r="DM126">
        <v>211.053832786935</v>
      </c>
      <c r="DN126">
        <v>210.89170420637001</v>
      </c>
      <c r="DO126">
        <v>211.64733466906</v>
      </c>
      <c r="DP126">
        <v>211.07063004861101</v>
      </c>
      <c r="DQ126">
        <v>210.980050665221</v>
      </c>
      <c r="DR126">
        <v>210.655843733398</v>
      </c>
      <c r="DS126">
        <v>211.65283984621101</v>
      </c>
      <c r="DT126">
        <v>211.37098135999801</v>
      </c>
      <c r="DU126">
        <v>211.74965797195</v>
      </c>
      <c r="DV126">
        <v>211.426481559151</v>
      </c>
      <c r="DW126">
        <v>211.02347541931999</v>
      </c>
      <c r="DX126">
        <v>210.90397633185501</v>
      </c>
      <c r="DY126">
        <v>211.44932259809701</v>
      </c>
      <c r="DZ126">
        <v>211.060591951097</v>
      </c>
      <c r="EA126">
        <v>211.18235867520201</v>
      </c>
      <c r="EB126">
        <v>211.42094055899599</v>
      </c>
      <c r="EC126">
        <v>210.87521957534301</v>
      </c>
      <c r="ED126">
        <v>211.71685501706099</v>
      </c>
      <c r="EE126">
        <v>210.627283395635</v>
      </c>
      <c r="EF126">
        <v>210.590743984569</v>
      </c>
      <c r="EG126">
        <v>211.627274243236</v>
      </c>
      <c r="EH126">
        <v>211.00224996581301</v>
      </c>
      <c r="EI126">
        <v>211.56343993366201</v>
      </c>
      <c r="EJ126">
        <v>211.40457977630101</v>
      </c>
      <c r="EK126">
        <v>211.059421191437</v>
      </c>
      <c r="EL126">
        <v>210.556005103442</v>
      </c>
      <c r="EM126">
        <v>211.13351877362601</v>
      </c>
      <c r="EN126">
        <v>211.654877814374</v>
      </c>
      <c r="EO126">
        <v>210.67288680315801</v>
      </c>
      <c r="EP126">
        <v>211.30067042364101</v>
      </c>
      <c r="EQ126">
        <v>210.57577571984001</v>
      </c>
      <c r="ER126">
        <v>211.22747810340201</v>
      </c>
      <c r="ES126">
        <v>210.901097408109</v>
      </c>
      <c r="ET126">
        <v>211.018682470328</v>
      </c>
      <c r="EU126">
        <v>211.499684500439</v>
      </c>
      <c r="EV126">
        <v>211.272728865435</v>
      </c>
      <c r="EW126">
        <v>210.950492083368</v>
      </c>
      <c r="EX126">
        <v>211.36917106556501</v>
      </c>
      <c r="EY126">
        <v>210.266196684324</v>
      </c>
      <c r="EZ126">
        <v>211.065492552694</v>
      </c>
      <c r="FA126">
        <v>211.21233208854201</v>
      </c>
      <c r="FB126">
        <v>210.54137260941101</v>
      </c>
      <c r="FC126">
        <v>210.72897378002301</v>
      </c>
      <c r="FD126">
        <v>211.283866356061</v>
      </c>
      <c r="FE126">
        <v>210.49885392783901</v>
      </c>
      <c r="FF126">
        <v>211.345398751544</v>
      </c>
      <c r="FG126">
        <v>210.61313126623401</v>
      </c>
      <c r="FH126">
        <v>210.90511950909899</v>
      </c>
      <c r="FI126">
        <v>211.08693279319399</v>
      </c>
      <c r="FJ126">
        <v>211.53942684042701</v>
      </c>
      <c r="FK126">
        <v>211.09500776774999</v>
      </c>
      <c r="FL126">
        <v>210.75298186547701</v>
      </c>
      <c r="FM126">
        <v>211.84257678971201</v>
      </c>
      <c r="FN126">
        <v>210.96683269818601</v>
      </c>
      <c r="FO126">
        <v>210.606530973616</v>
      </c>
      <c r="FP126">
        <v>211.08365753270999</v>
      </c>
      <c r="FQ126">
        <v>211.63256936635301</v>
      </c>
      <c r="FR126">
        <v>211.609833211287</v>
      </c>
      <c r="FS126">
        <v>211.73874127087899</v>
      </c>
      <c r="FT126">
        <v>211.98222257509499</v>
      </c>
      <c r="FU126">
        <v>212.41575564005799</v>
      </c>
      <c r="FV126">
        <v>211.930171114865</v>
      </c>
      <c r="FW126">
        <v>213.000194308814</v>
      </c>
      <c r="FX126">
        <v>212.77077586499701</v>
      </c>
      <c r="FY126">
        <v>213.257759510108</v>
      </c>
      <c r="FZ126">
        <v>213.72530157764999</v>
      </c>
      <c r="GA126">
        <v>213.522687279883</v>
      </c>
      <c r="GB126">
        <v>214.39514080551501</v>
      </c>
      <c r="GC126">
        <v>213.960562730291</v>
      </c>
      <c r="GD126">
        <v>214.40355707152199</v>
      </c>
      <c r="GE126">
        <v>212.99409705565699</v>
      </c>
      <c r="GF126">
        <v>213.49145378899601</v>
      </c>
      <c r="GG126">
        <v>213.58971944611201</v>
      </c>
      <c r="GH126">
        <v>214.32943470917601</v>
      </c>
      <c r="GI126">
        <v>213.782265008129</v>
      </c>
      <c r="GJ126">
        <v>214.45143988363699</v>
      </c>
    </row>
    <row r="127" spans="1:192" x14ac:dyDescent="0.25">
      <c r="A127">
        <v>1.3503307280378101</v>
      </c>
      <c r="B127">
        <v>213.895427737284</v>
      </c>
      <c r="C127">
        <v>214.46414144192801</v>
      </c>
      <c r="D127">
        <v>214.91234949668799</v>
      </c>
      <c r="E127">
        <v>213.89204120146499</v>
      </c>
      <c r="F127">
        <v>213.58491173258801</v>
      </c>
      <c r="G127">
        <v>214.002035533764</v>
      </c>
      <c r="H127">
        <v>213.85369574296701</v>
      </c>
      <c r="I127">
        <v>214.44154967970499</v>
      </c>
      <c r="J127">
        <v>213.496735118944</v>
      </c>
      <c r="K127">
        <v>213.81313173709799</v>
      </c>
      <c r="L127">
        <v>213.982254764261</v>
      </c>
      <c r="M127">
        <v>213.79545954711</v>
      </c>
      <c r="N127">
        <v>213.933619110715</v>
      </c>
      <c r="O127">
        <v>213.66286298437001</v>
      </c>
      <c r="P127">
        <v>213.950643759131</v>
      </c>
      <c r="Q127">
        <v>213.742983029768</v>
      </c>
      <c r="R127">
        <v>213.42210629511999</v>
      </c>
      <c r="S127">
        <v>214.15741923755101</v>
      </c>
      <c r="T127">
        <v>213.75056132871299</v>
      </c>
      <c r="U127">
        <v>213.304837573584</v>
      </c>
      <c r="V127">
        <v>212.92012128658899</v>
      </c>
      <c r="W127">
        <v>212.58488821423501</v>
      </c>
      <c r="X127">
        <v>213.04043956804901</v>
      </c>
      <c r="Y127">
        <v>213.28684719737001</v>
      </c>
      <c r="Z127">
        <v>212.29701323585601</v>
      </c>
      <c r="AA127">
        <v>211.93659270380201</v>
      </c>
      <c r="AB127">
        <v>210.879227533267</v>
      </c>
      <c r="AC127">
        <v>211.67491414224699</v>
      </c>
      <c r="AD127">
        <v>210.96000206119601</v>
      </c>
      <c r="AE127">
        <v>210.22237462738701</v>
      </c>
      <c r="AF127">
        <v>210.47558240634999</v>
      </c>
      <c r="AG127">
        <v>210.25236697439499</v>
      </c>
      <c r="AH127">
        <v>209.78927695686599</v>
      </c>
      <c r="AI127">
        <v>209.79640284419301</v>
      </c>
      <c r="AJ127">
        <v>209.95524328578099</v>
      </c>
      <c r="AK127">
        <v>209.92026485363101</v>
      </c>
      <c r="AL127">
        <v>210.89745433695501</v>
      </c>
      <c r="AM127">
        <v>209.902079749135</v>
      </c>
      <c r="AN127">
        <v>210.25747901339699</v>
      </c>
      <c r="AO127">
        <v>210.39076241895299</v>
      </c>
      <c r="AP127">
        <v>210.533225311227</v>
      </c>
      <c r="AQ127">
        <v>209.84013659959999</v>
      </c>
      <c r="AR127">
        <v>209.84594858843701</v>
      </c>
      <c r="AS127">
        <v>209.68431590359799</v>
      </c>
      <c r="AT127">
        <v>209.23241372437499</v>
      </c>
      <c r="AU127">
        <v>209.569140408105</v>
      </c>
      <c r="AV127">
        <v>209.90109127888101</v>
      </c>
      <c r="AW127">
        <v>210.31669332655801</v>
      </c>
      <c r="AX127">
        <v>209.95859447256399</v>
      </c>
      <c r="AY127">
        <v>210.368164651809</v>
      </c>
      <c r="AZ127">
        <v>210.26095264912499</v>
      </c>
      <c r="BA127">
        <v>209.15044680975001</v>
      </c>
      <c r="BB127">
        <v>209.90720280252901</v>
      </c>
      <c r="BC127">
        <v>209.73337792513499</v>
      </c>
      <c r="BD127">
        <v>210.39163742961699</v>
      </c>
      <c r="BE127">
        <v>210.26068265314001</v>
      </c>
      <c r="BF127">
        <v>210.32377858627601</v>
      </c>
      <c r="BG127">
        <v>210.357962699116</v>
      </c>
      <c r="BH127">
        <v>209.762777820113</v>
      </c>
      <c r="BI127">
        <v>209.88382162962401</v>
      </c>
      <c r="BJ127">
        <v>210.39359881630199</v>
      </c>
      <c r="BK127">
        <v>209.94765521796799</v>
      </c>
      <c r="BL127">
        <v>210.80489891184001</v>
      </c>
      <c r="BM127">
        <v>211.19587203064199</v>
      </c>
      <c r="BN127">
        <v>210.08849156238</v>
      </c>
      <c r="BO127">
        <v>209.58619938950901</v>
      </c>
      <c r="BP127">
        <v>209.60405657803099</v>
      </c>
      <c r="BQ127">
        <v>210.14013226131999</v>
      </c>
      <c r="BR127">
        <v>210.202535780342</v>
      </c>
      <c r="BS127">
        <v>209.96754636250401</v>
      </c>
      <c r="BT127">
        <v>210.26842303710299</v>
      </c>
      <c r="BU127">
        <v>209.74765579111499</v>
      </c>
      <c r="BV127">
        <v>209.96277573790499</v>
      </c>
      <c r="BW127">
        <v>209.98815534729999</v>
      </c>
      <c r="BX127">
        <v>209.085009780642</v>
      </c>
      <c r="BY127">
        <v>209.76453623494501</v>
      </c>
      <c r="BZ127">
        <v>209.986703301163</v>
      </c>
      <c r="CA127">
        <v>209.78309218145299</v>
      </c>
      <c r="CB127">
        <v>209.354434391403</v>
      </c>
      <c r="CC127">
        <v>209.86095884296199</v>
      </c>
      <c r="CD127">
        <v>210.182709627695</v>
      </c>
      <c r="CE127">
        <v>209.545778020863</v>
      </c>
      <c r="CF127">
        <v>209.706045422877</v>
      </c>
      <c r="CG127">
        <v>210.54493823282999</v>
      </c>
      <c r="CH127">
        <v>209.52615485383299</v>
      </c>
      <c r="CI127">
        <v>209.850551376537</v>
      </c>
      <c r="CJ127">
        <v>209.61735002162001</v>
      </c>
      <c r="CK127">
        <v>209.035800319022</v>
      </c>
      <c r="CL127">
        <v>209.763142343167</v>
      </c>
      <c r="CM127">
        <v>209.532863665078</v>
      </c>
      <c r="CN127">
        <v>209.89286708782399</v>
      </c>
      <c r="CO127">
        <v>210.089613432877</v>
      </c>
      <c r="CP127">
        <v>209.76710652558299</v>
      </c>
      <c r="CQ127">
        <v>209.832466755783</v>
      </c>
      <c r="CR127">
        <v>209.333384781239</v>
      </c>
      <c r="CS127">
        <v>209.16289433835999</v>
      </c>
      <c r="CT127">
        <v>209.13258888922101</v>
      </c>
      <c r="CU127">
        <v>207.98896128043401</v>
      </c>
      <c r="CV127">
        <v>208.131437225859</v>
      </c>
      <c r="CW127">
        <v>210.50199580284701</v>
      </c>
      <c r="CX127">
        <v>210.95518300974601</v>
      </c>
      <c r="CY127">
        <v>209.902319000403</v>
      </c>
      <c r="CZ127">
        <v>210.62931768592401</v>
      </c>
      <c r="DA127">
        <v>210.29624151174599</v>
      </c>
      <c r="DB127">
        <v>209.913529477098</v>
      </c>
      <c r="DC127">
        <v>210.458224009611</v>
      </c>
      <c r="DD127">
        <v>210.071201408066</v>
      </c>
      <c r="DE127">
        <v>209.76038040399001</v>
      </c>
      <c r="DF127">
        <v>209.64160116625899</v>
      </c>
      <c r="DG127">
        <v>210.18408215010101</v>
      </c>
      <c r="DH127">
        <v>209.956890228861</v>
      </c>
      <c r="DI127">
        <v>210.53322724305201</v>
      </c>
      <c r="DJ127">
        <v>210.204639515824</v>
      </c>
      <c r="DK127">
        <v>210.31298176991899</v>
      </c>
      <c r="DL127">
        <v>209.884625888785</v>
      </c>
      <c r="DM127">
        <v>209.80449433714699</v>
      </c>
      <c r="DN127">
        <v>210.58993440742199</v>
      </c>
      <c r="DO127">
        <v>211.410858001956</v>
      </c>
      <c r="DP127">
        <v>210.43015247091299</v>
      </c>
      <c r="DQ127">
        <v>210.48838848502601</v>
      </c>
      <c r="DR127">
        <v>210.43737370032099</v>
      </c>
      <c r="DS127">
        <v>210.84037936665101</v>
      </c>
      <c r="DT127">
        <v>210.62200231019</v>
      </c>
      <c r="DU127">
        <v>211.08284790053801</v>
      </c>
      <c r="DV127">
        <v>210.27902814139699</v>
      </c>
      <c r="DW127">
        <v>210.53970539404699</v>
      </c>
      <c r="DX127">
        <v>210.84595382054499</v>
      </c>
      <c r="DY127">
        <v>210.72071019843099</v>
      </c>
      <c r="DZ127">
        <v>210.489471350244</v>
      </c>
      <c r="EA127">
        <v>210.88910501807999</v>
      </c>
      <c r="EB127">
        <v>210.460937257685</v>
      </c>
      <c r="EC127">
        <v>210.25667616714099</v>
      </c>
      <c r="ED127">
        <v>210.828043696984</v>
      </c>
      <c r="EE127">
        <v>210.55435929408901</v>
      </c>
      <c r="EF127">
        <v>210.00099905814901</v>
      </c>
      <c r="EG127">
        <v>210.65088597486599</v>
      </c>
      <c r="EH127">
        <v>210.692817527106</v>
      </c>
      <c r="EI127">
        <v>210.67283737765101</v>
      </c>
      <c r="EJ127">
        <v>210.533961514872</v>
      </c>
      <c r="EK127">
        <v>210.29398279946801</v>
      </c>
      <c r="EL127">
        <v>210.605315840527</v>
      </c>
      <c r="EM127">
        <v>211.46721864616299</v>
      </c>
      <c r="EN127">
        <v>210.56992045315999</v>
      </c>
      <c r="EO127">
        <v>210.14169965399901</v>
      </c>
      <c r="EP127">
        <v>210.84206213694199</v>
      </c>
      <c r="EQ127">
        <v>209.818398243253</v>
      </c>
      <c r="ER127">
        <v>211.04503852793201</v>
      </c>
      <c r="ES127">
        <v>210.38780891310401</v>
      </c>
      <c r="ET127">
        <v>210.61263110418699</v>
      </c>
      <c r="EU127">
        <v>210.94722692107899</v>
      </c>
      <c r="EV127">
        <v>211.04592336436201</v>
      </c>
      <c r="EW127">
        <v>210.70772161119299</v>
      </c>
      <c r="EX127">
        <v>211.00311832520899</v>
      </c>
      <c r="EY127">
        <v>209.78948569733299</v>
      </c>
      <c r="EZ127">
        <v>211.32505379135699</v>
      </c>
      <c r="FA127">
        <v>210.44155590684699</v>
      </c>
      <c r="FB127">
        <v>210.979219005023</v>
      </c>
      <c r="FC127">
        <v>210.432910813636</v>
      </c>
      <c r="FD127">
        <v>210.727100843209</v>
      </c>
      <c r="FE127">
        <v>210.787997927248</v>
      </c>
      <c r="FF127">
        <v>211.00418858745201</v>
      </c>
      <c r="FG127">
        <v>210.91459142019099</v>
      </c>
      <c r="FH127">
        <v>210.29188273403301</v>
      </c>
      <c r="FI127">
        <v>210.40587218479601</v>
      </c>
      <c r="FJ127">
        <v>210.70930649810001</v>
      </c>
      <c r="FK127">
        <v>210.88160982284899</v>
      </c>
      <c r="FL127">
        <v>210.74667419732</v>
      </c>
      <c r="FM127">
        <v>210.54457783415</v>
      </c>
      <c r="FN127">
        <v>210.65969774099401</v>
      </c>
      <c r="FO127">
        <v>210.288481159697</v>
      </c>
      <c r="FP127">
        <v>210.976276539042</v>
      </c>
      <c r="FQ127">
        <v>210.650850304942</v>
      </c>
      <c r="FR127">
        <v>211.182540876182</v>
      </c>
      <c r="FS127">
        <v>210.69724857414599</v>
      </c>
      <c r="FT127">
        <v>211.26290841306999</v>
      </c>
      <c r="FU127">
        <v>211.35680739291101</v>
      </c>
      <c r="FV127">
        <v>211.797071015705</v>
      </c>
      <c r="FW127">
        <v>211.89721048358001</v>
      </c>
      <c r="FX127">
        <v>212.29060299869201</v>
      </c>
      <c r="FY127">
        <v>213.18187373735799</v>
      </c>
      <c r="FZ127">
        <v>212.844966306559</v>
      </c>
      <c r="GA127">
        <v>213.16125555659701</v>
      </c>
      <c r="GB127">
        <v>214.40969381706901</v>
      </c>
      <c r="GC127">
        <v>213.86878543415699</v>
      </c>
      <c r="GD127">
        <v>213.602411101847</v>
      </c>
      <c r="GE127">
        <v>212.72621815166599</v>
      </c>
      <c r="GF127">
        <v>213.84939117915599</v>
      </c>
      <c r="GG127">
        <v>212.956722342582</v>
      </c>
      <c r="GH127">
        <v>213.68459394681199</v>
      </c>
      <c r="GI127">
        <v>212.99421792778799</v>
      </c>
      <c r="GJ127">
        <v>213.699983724524</v>
      </c>
    </row>
    <row r="128" spans="1:192" x14ac:dyDescent="0.25">
      <c r="A128">
        <v>1.35977258989435</v>
      </c>
      <c r="B128">
        <v>213.152674772426</v>
      </c>
      <c r="C128">
        <v>213.51557722366101</v>
      </c>
      <c r="D128">
        <v>213.89674920658101</v>
      </c>
      <c r="E128">
        <v>213.42907108729401</v>
      </c>
      <c r="F128">
        <v>213.470768193129</v>
      </c>
      <c r="G128">
        <v>212.78409274003201</v>
      </c>
      <c r="H128">
        <v>213.50426735559699</v>
      </c>
      <c r="I128">
        <v>212.577509800971</v>
      </c>
      <c r="J128">
        <v>213.36709692061001</v>
      </c>
      <c r="K128">
        <v>213.45083931882701</v>
      </c>
      <c r="L128">
        <v>213.36246429245901</v>
      </c>
      <c r="M128">
        <v>212.89166129905701</v>
      </c>
      <c r="N128">
        <v>212.83814138406001</v>
      </c>
      <c r="O128">
        <v>213.71487109350099</v>
      </c>
      <c r="P128">
        <v>213.855595853843</v>
      </c>
      <c r="Q128">
        <v>212.53795478381701</v>
      </c>
      <c r="R128">
        <v>212.57302601369199</v>
      </c>
      <c r="S128">
        <v>213.45128354171101</v>
      </c>
      <c r="T128">
        <v>213.32709261944299</v>
      </c>
      <c r="U128">
        <v>213.45334715618699</v>
      </c>
      <c r="V128">
        <v>213.04939567350101</v>
      </c>
      <c r="W128">
        <v>212.07392745166399</v>
      </c>
      <c r="X128">
        <v>211.98168422996901</v>
      </c>
      <c r="Y128">
        <v>212.707977854728</v>
      </c>
      <c r="Z128">
        <v>211.74284889968999</v>
      </c>
      <c r="AA128">
        <v>211.70712260939601</v>
      </c>
      <c r="AB128">
        <v>210.70328652831401</v>
      </c>
      <c r="AC128">
        <v>210.64644059697201</v>
      </c>
      <c r="AD128">
        <v>210.10783244530401</v>
      </c>
      <c r="AE128">
        <v>210.06044785887801</v>
      </c>
      <c r="AF128">
        <v>209.91085947492999</v>
      </c>
      <c r="AG128">
        <v>209.75030859581599</v>
      </c>
      <c r="AH128">
        <v>208.98189149679101</v>
      </c>
      <c r="AI128">
        <v>209.27062250520601</v>
      </c>
      <c r="AJ128">
        <v>209.32124663009299</v>
      </c>
      <c r="AK128">
        <v>210.05529425511301</v>
      </c>
      <c r="AL128">
        <v>210.31643347290401</v>
      </c>
      <c r="AM128">
        <v>209.36677925174399</v>
      </c>
      <c r="AN128">
        <v>210.228070670335</v>
      </c>
      <c r="AO128">
        <v>210.03696594899199</v>
      </c>
      <c r="AP128">
        <v>209.374618423643</v>
      </c>
      <c r="AQ128">
        <v>209.17956184637501</v>
      </c>
      <c r="AR128">
        <v>209.95374500308799</v>
      </c>
      <c r="AS128">
        <v>210.22943818375199</v>
      </c>
      <c r="AT128">
        <v>209.52918353694699</v>
      </c>
      <c r="AU128">
        <v>209.25124446198399</v>
      </c>
      <c r="AV128">
        <v>209.78427770179101</v>
      </c>
      <c r="AW128">
        <v>209.281373477324</v>
      </c>
      <c r="AX128">
        <v>209.728599878278</v>
      </c>
      <c r="AY128">
        <v>210.025955473609</v>
      </c>
      <c r="AZ128">
        <v>209.34641893961401</v>
      </c>
      <c r="BA128">
        <v>209.694773029278</v>
      </c>
      <c r="BB128">
        <v>209.46819207064999</v>
      </c>
      <c r="BC128">
        <v>209.303549979423</v>
      </c>
      <c r="BD128">
        <v>209.423503030912</v>
      </c>
      <c r="BE128">
        <v>209.67331689270401</v>
      </c>
      <c r="BF128">
        <v>209.46230452838901</v>
      </c>
      <c r="BG128">
        <v>209.76225430819201</v>
      </c>
      <c r="BH128">
        <v>209.24254150911599</v>
      </c>
      <c r="BI128">
        <v>209.39265376895901</v>
      </c>
      <c r="BJ128">
        <v>209.770653384279</v>
      </c>
      <c r="BK128">
        <v>209.55099462611699</v>
      </c>
      <c r="BL128">
        <v>210.646818797804</v>
      </c>
      <c r="BM128">
        <v>210.33754129576101</v>
      </c>
      <c r="BN128">
        <v>209.757020004504</v>
      </c>
      <c r="BO128">
        <v>209.51747228673699</v>
      </c>
      <c r="BP128">
        <v>209.41132549316799</v>
      </c>
      <c r="BQ128">
        <v>209.67054392474401</v>
      </c>
      <c r="BR128">
        <v>210.415729815688</v>
      </c>
      <c r="BS128">
        <v>209.539251883926</v>
      </c>
      <c r="BT128">
        <v>209.76528157925199</v>
      </c>
      <c r="BU128">
        <v>209.12331824998</v>
      </c>
      <c r="BV128">
        <v>209.60079312757799</v>
      </c>
      <c r="BW128">
        <v>209.37264733644301</v>
      </c>
      <c r="BX128">
        <v>209.447614534585</v>
      </c>
      <c r="BY128">
        <v>209.51160632939201</v>
      </c>
      <c r="BZ128">
        <v>209.02412276403999</v>
      </c>
      <c r="CA128">
        <v>209.21519036127</v>
      </c>
      <c r="CB128">
        <v>209.50555880264201</v>
      </c>
      <c r="CC128">
        <v>209.50661748110599</v>
      </c>
      <c r="CD128">
        <v>209.39138852393901</v>
      </c>
      <c r="CE128">
        <v>209.342992825648</v>
      </c>
      <c r="CF128">
        <v>209.269259603954</v>
      </c>
      <c r="CG128">
        <v>209.132187985542</v>
      </c>
      <c r="CH128">
        <v>209.84601149049499</v>
      </c>
      <c r="CI128">
        <v>209.764374939757</v>
      </c>
      <c r="CJ128">
        <v>209.181909237811</v>
      </c>
      <c r="CK128">
        <v>208.67971225303501</v>
      </c>
      <c r="CL128">
        <v>209.84468462948399</v>
      </c>
      <c r="CM128">
        <v>209.483015168918</v>
      </c>
      <c r="CN128">
        <v>209.98344115472199</v>
      </c>
      <c r="CO128">
        <v>209.55041484250299</v>
      </c>
      <c r="CP128">
        <v>209.65974492708901</v>
      </c>
      <c r="CQ128">
        <v>209.41551826702101</v>
      </c>
      <c r="CR128">
        <v>209.37254678207501</v>
      </c>
      <c r="CS128">
        <v>208.84567996487601</v>
      </c>
      <c r="CT128">
        <v>209.00322592194999</v>
      </c>
      <c r="CU128">
        <v>208.52893686970401</v>
      </c>
      <c r="CV128">
        <v>208.367813218311</v>
      </c>
      <c r="CW128">
        <v>210.152673542401</v>
      </c>
      <c r="CX128">
        <v>209.91616670803</v>
      </c>
      <c r="CY128">
        <v>209.774008548041</v>
      </c>
      <c r="CZ128">
        <v>210.04945466395699</v>
      </c>
      <c r="DA128">
        <v>209.927671873588</v>
      </c>
      <c r="DB128">
        <v>209.139089836697</v>
      </c>
      <c r="DC128">
        <v>210.095124530644</v>
      </c>
      <c r="DD128">
        <v>209.90878245406699</v>
      </c>
      <c r="DE128">
        <v>208.891525633816</v>
      </c>
      <c r="DF128">
        <v>209.486305479778</v>
      </c>
      <c r="DG128">
        <v>210.31611581087799</v>
      </c>
      <c r="DH128">
        <v>209.881719489256</v>
      </c>
      <c r="DI128">
        <v>209.80108457456501</v>
      </c>
      <c r="DJ128">
        <v>209.691787215387</v>
      </c>
      <c r="DK128">
        <v>209.82119588230299</v>
      </c>
      <c r="DL128">
        <v>209.952499774915</v>
      </c>
      <c r="DM128">
        <v>209.414386835415</v>
      </c>
      <c r="DN128">
        <v>209.78683990767701</v>
      </c>
      <c r="DO128">
        <v>210.75893297190899</v>
      </c>
      <c r="DP128">
        <v>210.08878545219</v>
      </c>
      <c r="DQ128">
        <v>209.969191934425</v>
      </c>
      <c r="DR128">
        <v>210.06575671513201</v>
      </c>
      <c r="DS128">
        <v>209.64398714333899</v>
      </c>
      <c r="DT128">
        <v>210.185994981742</v>
      </c>
      <c r="DU128">
        <v>210.12870187582001</v>
      </c>
      <c r="DV128">
        <v>210.044868623882</v>
      </c>
      <c r="DW128">
        <v>209.40222970997999</v>
      </c>
      <c r="DX128">
        <v>210.565917951919</v>
      </c>
      <c r="DY128">
        <v>210.168166448931</v>
      </c>
      <c r="DZ128">
        <v>210.713706833949</v>
      </c>
      <c r="EA128">
        <v>210.99520311864899</v>
      </c>
      <c r="EB128">
        <v>210.16818936776301</v>
      </c>
      <c r="EC128">
        <v>210.539008411113</v>
      </c>
      <c r="ED128">
        <v>210.46272746230699</v>
      </c>
      <c r="EE128">
        <v>209.57555792441499</v>
      </c>
      <c r="EF128">
        <v>209.75959358491099</v>
      </c>
      <c r="EG128">
        <v>209.597553865263</v>
      </c>
      <c r="EH128">
        <v>209.72025061943501</v>
      </c>
      <c r="EI128">
        <v>210.34852533168899</v>
      </c>
      <c r="EJ128">
        <v>210.823741657509</v>
      </c>
      <c r="EK128">
        <v>210.47170413693499</v>
      </c>
      <c r="EL128">
        <v>210.33499859820699</v>
      </c>
      <c r="EM128">
        <v>210.81663990796201</v>
      </c>
      <c r="EN128">
        <v>210.09133551501199</v>
      </c>
      <c r="EO128">
        <v>209.720448866407</v>
      </c>
      <c r="EP128">
        <v>209.914434223878</v>
      </c>
      <c r="EQ128">
        <v>210.359626767864</v>
      </c>
      <c r="ER128">
        <v>210.30028879481401</v>
      </c>
      <c r="ES128">
        <v>210.11219453872999</v>
      </c>
      <c r="ET128">
        <v>209.95783232574701</v>
      </c>
      <c r="EU128">
        <v>210.19706724709599</v>
      </c>
      <c r="EV128">
        <v>210.24238224169801</v>
      </c>
      <c r="EW128">
        <v>210.46754677370399</v>
      </c>
      <c r="EX128">
        <v>210.68972039225801</v>
      </c>
      <c r="EY128">
        <v>209.60650952877</v>
      </c>
      <c r="EZ128">
        <v>210.68695013515</v>
      </c>
      <c r="FA128">
        <v>210.03354075783599</v>
      </c>
      <c r="FB128">
        <v>210.57165719907201</v>
      </c>
      <c r="FC128">
        <v>209.76209087827701</v>
      </c>
      <c r="FD128">
        <v>210.46564870172</v>
      </c>
      <c r="FE128">
        <v>210.284416503828</v>
      </c>
      <c r="FF128">
        <v>210.05925651983301</v>
      </c>
      <c r="FG128">
        <v>210.53619098304301</v>
      </c>
      <c r="FH128">
        <v>209.866348189028</v>
      </c>
      <c r="FI128">
        <v>210.35630045852801</v>
      </c>
      <c r="FJ128">
        <v>209.72227667650299</v>
      </c>
      <c r="FK128">
        <v>210.31390559342699</v>
      </c>
      <c r="FL128">
        <v>210.11136512101999</v>
      </c>
      <c r="FM128">
        <v>210.28250494380001</v>
      </c>
      <c r="FN128">
        <v>209.74917397534</v>
      </c>
      <c r="FO128">
        <v>210.28358353124599</v>
      </c>
      <c r="FP128">
        <v>210.155034375615</v>
      </c>
      <c r="FQ128">
        <v>210.730101960453</v>
      </c>
      <c r="FR128">
        <v>210.448074630467</v>
      </c>
      <c r="FS128">
        <v>210.506341472195</v>
      </c>
      <c r="FT128">
        <v>210.732417706945</v>
      </c>
      <c r="FU128">
        <v>211.06409023381499</v>
      </c>
      <c r="FV128">
        <v>211.22580284026</v>
      </c>
      <c r="FW128">
        <v>211.36346075951201</v>
      </c>
      <c r="FX128">
        <v>211.95495799400999</v>
      </c>
      <c r="FY128">
        <v>212.07299826898401</v>
      </c>
      <c r="FZ128">
        <v>212.73100373223801</v>
      </c>
      <c r="GA128">
        <v>212.80629998845001</v>
      </c>
      <c r="GB128">
        <v>212.85945368717</v>
      </c>
      <c r="GC128">
        <v>213.35310283135999</v>
      </c>
      <c r="GD128">
        <v>212.79878168572699</v>
      </c>
      <c r="GE128">
        <v>212.44455557649999</v>
      </c>
      <c r="GF128">
        <v>212.90650991116701</v>
      </c>
      <c r="GG128">
        <v>212.66052593732101</v>
      </c>
      <c r="GH128">
        <v>212.42558705756301</v>
      </c>
      <c r="GI128">
        <v>212.307910982506</v>
      </c>
      <c r="GJ128">
        <v>212.475284553676</v>
      </c>
    </row>
    <row r="129" spans="1:192" x14ac:dyDescent="0.25">
      <c r="A129">
        <v>1.36921445175089</v>
      </c>
      <c r="B129">
        <v>211.94125777983299</v>
      </c>
      <c r="C129">
        <v>212.71879839361199</v>
      </c>
      <c r="D129">
        <v>212.67991219405599</v>
      </c>
      <c r="E129">
        <v>212.73438621786099</v>
      </c>
      <c r="F129">
        <v>213.16784887428901</v>
      </c>
      <c r="G129">
        <v>212.81008673872699</v>
      </c>
      <c r="H129">
        <v>212.45075046996701</v>
      </c>
      <c r="I129">
        <v>211.85716104078301</v>
      </c>
      <c r="J129">
        <v>213.402139182442</v>
      </c>
      <c r="K129">
        <v>212.94582245863799</v>
      </c>
      <c r="L129">
        <v>212.87883566879799</v>
      </c>
      <c r="M129">
        <v>212.808473694599</v>
      </c>
      <c r="N129">
        <v>212.33478688287499</v>
      </c>
      <c r="O129">
        <v>213.31602648467799</v>
      </c>
      <c r="P129">
        <v>213.11296859911499</v>
      </c>
      <c r="Q129">
        <v>212.39233257775399</v>
      </c>
      <c r="R129">
        <v>212.980134194855</v>
      </c>
      <c r="S129">
        <v>212.60872043772099</v>
      </c>
      <c r="T129">
        <v>212.58225487972501</v>
      </c>
      <c r="U129">
        <v>212.542689578607</v>
      </c>
      <c r="V129">
        <v>212.50689190220899</v>
      </c>
      <c r="W129">
        <v>211.556751053217</v>
      </c>
      <c r="X129">
        <v>211.66215660772599</v>
      </c>
      <c r="Y129">
        <v>211.14084360476801</v>
      </c>
      <c r="Z129">
        <v>211.35100017524101</v>
      </c>
      <c r="AA129">
        <v>210.54580755280301</v>
      </c>
      <c r="AB129">
        <v>210.68772168376901</v>
      </c>
      <c r="AC129">
        <v>210.332132238149</v>
      </c>
      <c r="AD129">
        <v>209.84152029021701</v>
      </c>
      <c r="AE129">
        <v>210.078470000918</v>
      </c>
      <c r="AF129">
        <v>209.89091927987999</v>
      </c>
      <c r="AG129">
        <v>209.33338308418899</v>
      </c>
      <c r="AH129">
        <v>208.836021026716</v>
      </c>
      <c r="AI129">
        <v>208.72853096558899</v>
      </c>
      <c r="AJ129">
        <v>209.164027482395</v>
      </c>
      <c r="AK129">
        <v>208.868591405524</v>
      </c>
      <c r="AL129">
        <v>209.489787328967</v>
      </c>
      <c r="AM129">
        <v>209.32612688938099</v>
      </c>
      <c r="AN129">
        <v>209.30034914004199</v>
      </c>
      <c r="AO129">
        <v>209.05628202300699</v>
      </c>
      <c r="AP129">
        <v>209.45227017785999</v>
      </c>
      <c r="AQ129">
        <v>208.882419443212</v>
      </c>
      <c r="AR129">
        <v>209.853653670266</v>
      </c>
      <c r="AS129">
        <v>208.95951160987099</v>
      </c>
      <c r="AT129">
        <v>208.87982201954199</v>
      </c>
      <c r="AU129">
        <v>209.07911087991499</v>
      </c>
      <c r="AV129">
        <v>209.322317007328</v>
      </c>
      <c r="AW129">
        <v>208.78277947266099</v>
      </c>
      <c r="AX129">
        <v>208.947498252218</v>
      </c>
      <c r="AY129">
        <v>209.29735509891799</v>
      </c>
      <c r="AZ129">
        <v>209.45830833337499</v>
      </c>
      <c r="BA129">
        <v>208.917989554293</v>
      </c>
      <c r="BB129">
        <v>209.67002901447799</v>
      </c>
      <c r="BC129">
        <v>209.22039139562901</v>
      </c>
      <c r="BD129">
        <v>209.23960307559599</v>
      </c>
      <c r="BE129">
        <v>208.97489401218101</v>
      </c>
      <c r="BF129">
        <v>209.107030310395</v>
      </c>
      <c r="BG129">
        <v>209.559206738347</v>
      </c>
      <c r="BH129">
        <v>209.24540072759899</v>
      </c>
      <c r="BI129">
        <v>209.403039370366</v>
      </c>
      <c r="BJ129">
        <v>209.329771941377</v>
      </c>
      <c r="BK129">
        <v>208.62879195694001</v>
      </c>
      <c r="BL129">
        <v>209.081421939092</v>
      </c>
      <c r="BM129">
        <v>209.483417996452</v>
      </c>
      <c r="BN129">
        <v>209.76564633656099</v>
      </c>
      <c r="BO129">
        <v>209.28900310937101</v>
      </c>
      <c r="BP129">
        <v>209.76718166505401</v>
      </c>
      <c r="BQ129">
        <v>209.79178073691901</v>
      </c>
      <c r="BR129">
        <v>209.28624763254399</v>
      </c>
      <c r="BS129">
        <v>209.16871889498</v>
      </c>
      <c r="BT129">
        <v>209.975154379174</v>
      </c>
      <c r="BU129">
        <v>209.152546617285</v>
      </c>
      <c r="BV129">
        <v>209.52529934124101</v>
      </c>
      <c r="BW129">
        <v>209.06361202184999</v>
      </c>
      <c r="BX129">
        <v>208.48284294587501</v>
      </c>
      <c r="BY129">
        <v>208.76338432575599</v>
      </c>
      <c r="BZ129">
        <v>209.041570746041</v>
      </c>
      <c r="CA129">
        <v>208.297024120755</v>
      </c>
      <c r="CB129">
        <v>208.83929511161699</v>
      </c>
      <c r="CC129">
        <v>209.03877762613499</v>
      </c>
      <c r="CD129">
        <v>209.40262558362099</v>
      </c>
      <c r="CE129">
        <v>209.40662354207899</v>
      </c>
      <c r="CF129">
        <v>209.29126596709801</v>
      </c>
      <c r="CG129">
        <v>208.85357151812599</v>
      </c>
      <c r="CH129">
        <v>209.373561859993</v>
      </c>
      <c r="CI129">
        <v>209.819920398508</v>
      </c>
      <c r="CJ129">
        <v>209.17981586327801</v>
      </c>
      <c r="CK129">
        <v>208.23838544018099</v>
      </c>
      <c r="CL129">
        <v>209.75947434980199</v>
      </c>
      <c r="CM129">
        <v>209.45479588655701</v>
      </c>
      <c r="CN129">
        <v>209.245221665744</v>
      </c>
      <c r="CO129">
        <v>209.07385203712599</v>
      </c>
      <c r="CP129">
        <v>209.10014490911001</v>
      </c>
      <c r="CQ129">
        <v>209.85940624206199</v>
      </c>
      <c r="CR129">
        <v>209.11146967747001</v>
      </c>
      <c r="CS129">
        <v>209.38918449406199</v>
      </c>
      <c r="CT129">
        <v>208.89889019277399</v>
      </c>
      <c r="CU129">
        <v>208.243147955349</v>
      </c>
      <c r="CV129">
        <v>207.668337469563</v>
      </c>
      <c r="CW129">
        <v>209.292882512348</v>
      </c>
      <c r="CX129">
        <v>209.586101619027</v>
      </c>
      <c r="CY129">
        <v>210.191609217626</v>
      </c>
      <c r="CZ129">
        <v>209.26938201541199</v>
      </c>
      <c r="DA129">
        <v>209.49462568110999</v>
      </c>
      <c r="DB129">
        <v>209.23846021333901</v>
      </c>
      <c r="DC129">
        <v>209.92659109496799</v>
      </c>
      <c r="DD129">
        <v>209.31113733268501</v>
      </c>
      <c r="DE129">
        <v>208.92632250144399</v>
      </c>
      <c r="DF129">
        <v>209.342954633548</v>
      </c>
      <c r="DG129">
        <v>209.623970946718</v>
      </c>
      <c r="DH129">
        <v>210.09375423326199</v>
      </c>
      <c r="DI129">
        <v>209.61546778828401</v>
      </c>
      <c r="DJ129">
        <v>209.79290894655401</v>
      </c>
      <c r="DK129">
        <v>209.51797020581799</v>
      </c>
      <c r="DL129">
        <v>209.61888008075499</v>
      </c>
      <c r="DM129">
        <v>209.39687388651299</v>
      </c>
      <c r="DN129">
        <v>209.17251050962199</v>
      </c>
      <c r="DO129">
        <v>209.67099062835999</v>
      </c>
      <c r="DP129">
        <v>209.33657574089199</v>
      </c>
      <c r="DQ129">
        <v>208.916779652196</v>
      </c>
      <c r="DR129">
        <v>210.282354073942</v>
      </c>
      <c r="DS129">
        <v>209.30121466045301</v>
      </c>
      <c r="DT129">
        <v>209.72062075005499</v>
      </c>
      <c r="DU129">
        <v>209.541191009925</v>
      </c>
      <c r="DV129">
        <v>209.880993643891</v>
      </c>
      <c r="DW129">
        <v>208.89320088715399</v>
      </c>
      <c r="DX129">
        <v>210.14608974170801</v>
      </c>
      <c r="DY129">
        <v>209.70713871245999</v>
      </c>
      <c r="DZ129">
        <v>210.11849383969201</v>
      </c>
      <c r="EA129">
        <v>210.11110111733601</v>
      </c>
      <c r="EB129">
        <v>209.311425995945</v>
      </c>
      <c r="EC129">
        <v>210.60394975218301</v>
      </c>
      <c r="ED129">
        <v>209.86719940976701</v>
      </c>
      <c r="EE129">
        <v>209.493486076946</v>
      </c>
      <c r="EF129">
        <v>209.11922338362001</v>
      </c>
      <c r="EG129">
        <v>209.39696535202199</v>
      </c>
      <c r="EH129">
        <v>209.781135901158</v>
      </c>
      <c r="EI129">
        <v>209.62290700793201</v>
      </c>
      <c r="EJ129">
        <v>210.053949572276</v>
      </c>
      <c r="EK129">
        <v>209.70236209471599</v>
      </c>
      <c r="EL129">
        <v>210.336955998592</v>
      </c>
      <c r="EM129">
        <v>209.82313993677499</v>
      </c>
      <c r="EN129">
        <v>209.91466025834299</v>
      </c>
      <c r="EO129">
        <v>209.50277190070699</v>
      </c>
      <c r="EP129">
        <v>209.155516566561</v>
      </c>
      <c r="EQ129">
        <v>209.11656311115101</v>
      </c>
      <c r="ER129">
        <v>210.38686121938699</v>
      </c>
      <c r="ES129">
        <v>209.65234953620299</v>
      </c>
      <c r="ET129">
        <v>209.559564023587</v>
      </c>
      <c r="EU129">
        <v>209.92880406301299</v>
      </c>
      <c r="EV129">
        <v>209.114124181557</v>
      </c>
      <c r="EW129">
        <v>209.68807163240001</v>
      </c>
      <c r="EX129">
        <v>209.43897571676999</v>
      </c>
      <c r="EY129">
        <v>208.64406608691701</v>
      </c>
      <c r="EZ129">
        <v>209.41795545812801</v>
      </c>
      <c r="FA129">
        <v>209.72820111610301</v>
      </c>
      <c r="FB129">
        <v>209.275121745739</v>
      </c>
      <c r="FC129">
        <v>209.36961701638899</v>
      </c>
      <c r="FD129">
        <v>209.81073789213099</v>
      </c>
      <c r="FE129">
        <v>210.15291760048299</v>
      </c>
      <c r="FF129">
        <v>210.026526481113</v>
      </c>
      <c r="FG129">
        <v>209.950158917908</v>
      </c>
      <c r="FH129">
        <v>209.50567406405699</v>
      </c>
      <c r="FI129">
        <v>209.69205003195</v>
      </c>
      <c r="FJ129">
        <v>209.804746965216</v>
      </c>
      <c r="FK129">
        <v>210.18226440182201</v>
      </c>
      <c r="FL129">
        <v>209.37035939789399</v>
      </c>
      <c r="FM129">
        <v>209.83777156117199</v>
      </c>
      <c r="FN129">
        <v>209.349822357118</v>
      </c>
      <c r="FO129">
        <v>210.09356413421801</v>
      </c>
      <c r="FP129">
        <v>210.31217529885001</v>
      </c>
      <c r="FQ129">
        <v>210.186697761034</v>
      </c>
      <c r="FR129">
        <v>210.67554453507</v>
      </c>
      <c r="FS129">
        <v>210.18684621139701</v>
      </c>
      <c r="FT129">
        <v>210.441819714362</v>
      </c>
      <c r="FU129">
        <v>210.77955540228399</v>
      </c>
      <c r="FV129">
        <v>210.672291480724</v>
      </c>
      <c r="FW129">
        <v>211.376495103396</v>
      </c>
      <c r="FX129">
        <v>211.041081541202</v>
      </c>
      <c r="FY129">
        <v>210.899714377376</v>
      </c>
      <c r="FZ129">
        <v>211.649540848681</v>
      </c>
      <c r="GA129">
        <v>211.58013216466799</v>
      </c>
      <c r="GB129">
        <v>211.71999993912101</v>
      </c>
      <c r="GC129">
        <v>212.26376626472</v>
      </c>
      <c r="GD129">
        <v>212.34311663304399</v>
      </c>
      <c r="GE129">
        <v>211.900708486437</v>
      </c>
      <c r="GF129">
        <v>212.72025956008201</v>
      </c>
      <c r="GG129">
        <v>211.98534272585101</v>
      </c>
      <c r="GH129">
        <v>212.029514122075</v>
      </c>
      <c r="GI129">
        <v>212.387453288134</v>
      </c>
      <c r="GJ129">
        <v>211.86451820985999</v>
      </c>
    </row>
    <row r="130" spans="1:192" x14ac:dyDescent="0.25">
      <c r="A130">
        <v>1.3786563136074299</v>
      </c>
      <c r="B130">
        <v>211.15223095346099</v>
      </c>
      <c r="C130">
        <v>212.03539255140799</v>
      </c>
      <c r="D130">
        <v>212.16917354759099</v>
      </c>
      <c r="E130">
        <v>211.91600030379499</v>
      </c>
      <c r="F130">
        <v>213.19415573067701</v>
      </c>
      <c r="G130">
        <v>212.087355661206</v>
      </c>
      <c r="H130">
        <v>212.124039543371</v>
      </c>
      <c r="I130">
        <v>211.741199972396</v>
      </c>
      <c r="J130">
        <v>212.611696184236</v>
      </c>
      <c r="K130">
        <v>212.368198693663</v>
      </c>
      <c r="L130">
        <v>212.127537345186</v>
      </c>
      <c r="M130">
        <v>212.06618065991299</v>
      </c>
      <c r="N130">
        <v>212.25932642587301</v>
      </c>
      <c r="O130">
        <v>212.49844798361599</v>
      </c>
      <c r="P130">
        <v>212.72330479414501</v>
      </c>
      <c r="Q130">
        <v>212.12057913199499</v>
      </c>
      <c r="R130">
        <v>212.375408548895</v>
      </c>
      <c r="S130">
        <v>211.978037300777</v>
      </c>
      <c r="T130">
        <v>211.75445705179999</v>
      </c>
      <c r="U130">
        <v>211.65783565219201</v>
      </c>
      <c r="V130">
        <v>211.69363286527999</v>
      </c>
      <c r="W130">
        <v>211.78475843986999</v>
      </c>
      <c r="X130">
        <v>211.05551278486101</v>
      </c>
      <c r="Y130">
        <v>210.68517688456799</v>
      </c>
      <c r="Z130">
        <v>210.98954869524999</v>
      </c>
      <c r="AA130">
        <v>210.983175681837</v>
      </c>
      <c r="AB130">
        <v>210.361941680418</v>
      </c>
      <c r="AC130">
        <v>210.50213231092101</v>
      </c>
      <c r="AD130">
        <v>209.46958313410099</v>
      </c>
      <c r="AE130">
        <v>210.05347440332</v>
      </c>
      <c r="AF130">
        <v>209.676479690712</v>
      </c>
      <c r="AG130">
        <v>208.92575252894599</v>
      </c>
      <c r="AH130">
        <v>209.62997384287499</v>
      </c>
      <c r="AI130">
        <v>208.62131810943299</v>
      </c>
      <c r="AJ130">
        <v>208.55957616079201</v>
      </c>
      <c r="AK130">
        <v>208.07499013907099</v>
      </c>
      <c r="AL130">
        <v>208.945873265854</v>
      </c>
      <c r="AM130">
        <v>208.87682500734101</v>
      </c>
      <c r="AN130">
        <v>208.68964704946401</v>
      </c>
      <c r="AO130">
        <v>208.49553401543801</v>
      </c>
      <c r="AP130">
        <v>208.91412985571799</v>
      </c>
      <c r="AQ130">
        <v>209.09084539739001</v>
      </c>
      <c r="AR130">
        <v>209.42133275914</v>
      </c>
      <c r="AS130">
        <v>208.39387526714199</v>
      </c>
      <c r="AT130">
        <v>208.50366323044699</v>
      </c>
      <c r="AU130">
        <v>208.762721728847</v>
      </c>
      <c r="AV130">
        <v>208.636815676532</v>
      </c>
      <c r="AW130">
        <v>208.5139937822</v>
      </c>
      <c r="AX130">
        <v>208.85826776119401</v>
      </c>
      <c r="AY130">
        <v>209.036975272511</v>
      </c>
      <c r="AZ130">
        <v>208.44059445476699</v>
      </c>
      <c r="BA130">
        <v>208.225029623556</v>
      </c>
      <c r="BB130">
        <v>209.04389795914</v>
      </c>
      <c r="BC130">
        <v>208.92958583938599</v>
      </c>
      <c r="BD130">
        <v>208.790871809724</v>
      </c>
      <c r="BE130">
        <v>209.23812201549001</v>
      </c>
      <c r="BF130">
        <v>208.982600767272</v>
      </c>
      <c r="BG130">
        <v>208.831369004435</v>
      </c>
      <c r="BH130">
        <v>208.938081707207</v>
      </c>
      <c r="BI130">
        <v>208.88858721322799</v>
      </c>
      <c r="BJ130">
        <v>208.799216149513</v>
      </c>
      <c r="BK130">
        <v>208.06042720997701</v>
      </c>
      <c r="BL130">
        <v>208.94387472558799</v>
      </c>
      <c r="BM130">
        <v>208.94886315981</v>
      </c>
      <c r="BN130">
        <v>209.77314892541401</v>
      </c>
      <c r="BO130">
        <v>208.85878314920001</v>
      </c>
      <c r="BP130">
        <v>209.24378077586701</v>
      </c>
      <c r="BQ130">
        <v>209.307854397738</v>
      </c>
      <c r="BR130">
        <v>208.62082099152701</v>
      </c>
      <c r="BS130">
        <v>208.56169822304099</v>
      </c>
      <c r="BT130">
        <v>208.87424063213899</v>
      </c>
      <c r="BU130">
        <v>209.14270434169501</v>
      </c>
      <c r="BV130">
        <v>208.80758335452401</v>
      </c>
      <c r="BW130">
        <v>208.922686869279</v>
      </c>
      <c r="BX130">
        <v>208.19516734651</v>
      </c>
      <c r="BY130">
        <v>208.92286544738801</v>
      </c>
      <c r="BZ130">
        <v>208.461812996937</v>
      </c>
      <c r="CA130">
        <v>208.569091407553</v>
      </c>
      <c r="CB130">
        <v>208.77873909338501</v>
      </c>
      <c r="CC130">
        <v>208.79499726164801</v>
      </c>
      <c r="CD130">
        <v>208.96968882027099</v>
      </c>
      <c r="CE130">
        <v>209.19255197735299</v>
      </c>
      <c r="CF130">
        <v>209.02950263390801</v>
      </c>
      <c r="CG130">
        <v>208.79379066320601</v>
      </c>
      <c r="CH130">
        <v>209.09751553708</v>
      </c>
      <c r="CI130">
        <v>209.619550820993</v>
      </c>
      <c r="CJ130">
        <v>208.97312733207099</v>
      </c>
      <c r="CK130">
        <v>208.357964922359</v>
      </c>
      <c r="CL130">
        <v>209.18841609114801</v>
      </c>
      <c r="CM130">
        <v>208.36055135635399</v>
      </c>
      <c r="CN130">
        <v>208.56642303596701</v>
      </c>
      <c r="CO130">
        <v>207.84453575817699</v>
      </c>
      <c r="CP130">
        <v>208.62543316709201</v>
      </c>
      <c r="CQ130">
        <v>208.86996574448699</v>
      </c>
      <c r="CR130">
        <v>208.72756126456201</v>
      </c>
      <c r="CS130">
        <v>209.02676271007499</v>
      </c>
      <c r="CT130">
        <v>208.144691384711</v>
      </c>
      <c r="CU130">
        <v>207.84017221020599</v>
      </c>
      <c r="CV130">
        <v>206.747184169196</v>
      </c>
      <c r="CW130">
        <v>209.49333048397801</v>
      </c>
      <c r="CX130">
        <v>209.73729453252301</v>
      </c>
      <c r="CY130">
        <v>209.43031576971299</v>
      </c>
      <c r="CZ130">
        <v>208.68115669074399</v>
      </c>
      <c r="DA130">
        <v>209.139752949875</v>
      </c>
      <c r="DB130">
        <v>209.485395974651</v>
      </c>
      <c r="DC130">
        <v>209.513844022423</v>
      </c>
      <c r="DD130">
        <v>209.51384259930501</v>
      </c>
      <c r="DE130">
        <v>208.20201293239799</v>
      </c>
      <c r="DF130">
        <v>208.947673612415</v>
      </c>
      <c r="DG130">
        <v>209.232245820906</v>
      </c>
      <c r="DH130">
        <v>209.17731627920301</v>
      </c>
      <c r="DI130">
        <v>209.39404131456399</v>
      </c>
      <c r="DJ130">
        <v>209.354771780888</v>
      </c>
      <c r="DK130">
        <v>209.38151000018499</v>
      </c>
      <c r="DL130">
        <v>208.69948932601301</v>
      </c>
      <c r="DM130">
        <v>208.555978826939</v>
      </c>
      <c r="DN130">
        <v>209.22920589250501</v>
      </c>
      <c r="DO130">
        <v>208.804307684826</v>
      </c>
      <c r="DP130">
        <v>208.749470180462</v>
      </c>
      <c r="DQ130">
        <v>208.65144701135</v>
      </c>
      <c r="DR130">
        <v>209.25593425825801</v>
      </c>
      <c r="DS130">
        <v>209.28950091196</v>
      </c>
      <c r="DT130">
        <v>209.548911592396</v>
      </c>
      <c r="DU130">
        <v>209.398830515773</v>
      </c>
      <c r="DV130">
        <v>209.046175248579</v>
      </c>
      <c r="DW130">
        <v>209.21835343497401</v>
      </c>
      <c r="DX130">
        <v>209.38637635684901</v>
      </c>
      <c r="DY130">
        <v>209.34526383467499</v>
      </c>
      <c r="DZ130">
        <v>209.22441800424599</v>
      </c>
      <c r="EA130">
        <v>208.74088158573201</v>
      </c>
      <c r="EB130">
        <v>208.77919209462101</v>
      </c>
      <c r="EC130">
        <v>209.37855754815899</v>
      </c>
      <c r="ED130">
        <v>210.225818100829</v>
      </c>
      <c r="EE130">
        <v>209.172551354067</v>
      </c>
      <c r="EF130">
        <v>209.120320300028</v>
      </c>
      <c r="EG130">
        <v>209.28412060334799</v>
      </c>
      <c r="EH130">
        <v>209.25219241888601</v>
      </c>
      <c r="EI130">
        <v>209.582712268405</v>
      </c>
      <c r="EJ130">
        <v>209.33922153829599</v>
      </c>
      <c r="EK130">
        <v>209.084767101079</v>
      </c>
      <c r="EL130">
        <v>209.70054166828399</v>
      </c>
      <c r="EM130">
        <v>209.27593023319099</v>
      </c>
      <c r="EN130">
        <v>209.47293554647601</v>
      </c>
      <c r="EO130">
        <v>209.04825377114901</v>
      </c>
      <c r="EP130">
        <v>208.956339455701</v>
      </c>
      <c r="EQ130">
        <v>208.68233002697599</v>
      </c>
      <c r="ER130">
        <v>209.279825521307</v>
      </c>
      <c r="ES130">
        <v>209.47648228582901</v>
      </c>
      <c r="ET130">
        <v>209.38106947463399</v>
      </c>
      <c r="EU130">
        <v>209.69810664287201</v>
      </c>
      <c r="EV130">
        <v>209.36999587540001</v>
      </c>
      <c r="EW130">
        <v>209.08856652700501</v>
      </c>
      <c r="EX130">
        <v>209.59282206688599</v>
      </c>
      <c r="EY130">
        <v>208.00049966204699</v>
      </c>
      <c r="EZ130">
        <v>208.74113757715</v>
      </c>
      <c r="FA130">
        <v>209.119163350067</v>
      </c>
      <c r="FB130">
        <v>209.42819997341601</v>
      </c>
      <c r="FC130">
        <v>209.552859284627</v>
      </c>
      <c r="FD130">
        <v>209.42459362907499</v>
      </c>
      <c r="FE130">
        <v>209.81516496523901</v>
      </c>
      <c r="FF130">
        <v>209.85823362492201</v>
      </c>
      <c r="FG130">
        <v>210.01312103879101</v>
      </c>
      <c r="FH130">
        <v>209.709676187898</v>
      </c>
      <c r="FI130">
        <v>210.33116640331801</v>
      </c>
      <c r="FJ130">
        <v>209.385189887726</v>
      </c>
      <c r="FK130">
        <v>209.27657917112899</v>
      </c>
      <c r="FL130">
        <v>209.249582800806</v>
      </c>
      <c r="FM130">
        <v>209.00837477711201</v>
      </c>
      <c r="FN130">
        <v>209.54447286732901</v>
      </c>
      <c r="FO130">
        <v>210.074266415881</v>
      </c>
      <c r="FP130">
        <v>209.43166636345299</v>
      </c>
      <c r="FQ130">
        <v>209.55420094768201</v>
      </c>
      <c r="FR130">
        <v>210.220974385337</v>
      </c>
      <c r="FS130">
        <v>209.10070530081899</v>
      </c>
      <c r="FT130">
        <v>210.342334113059</v>
      </c>
      <c r="FU130">
        <v>210.30341229724499</v>
      </c>
      <c r="FV130">
        <v>210.79453488684899</v>
      </c>
      <c r="FW130">
        <v>210.54359875634901</v>
      </c>
      <c r="FX130">
        <v>211.03816553115499</v>
      </c>
      <c r="FY130">
        <v>211.01403183820901</v>
      </c>
      <c r="FZ130">
        <v>211.34987438442201</v>
      </c>
      <c r="GA130">
        <v>210.527958148842</v>
      </c>
      <c r="GB130">
        <v>211.48330669979001</v>
      </c>
      <c r="GC130">
        <v>211.72061541171999</v>
      </c>
      <c r="GD130">
        <v>211.86575558303201</v>
      </c>
      <c r="GE130">
        <v>211.46364749460199</v>
      </c>
      <c r="GF130">
        <v>211.746136943453</v>
      </c>
      <c r="GG130">
        <v>211.46097969317501</v>
      </c>
      <c r="GH130">
        <v>211.46628852404899</v>
      </c>
      <c r="GI130">
        <v>211.917074388998</v>
      </c>
      <c r="GJ130">
        <v>212.04291564237599</v>
      </c>
    </row>
    <row r="131" spans="1:192" x14ac:dyDescent="0.25">
      <c r="A131">
        <v>1.3880981754639701</v>
      </c>
      <c r="B131">
        <v>210.973731121453</v>
      </c>
      <c r="C131">
        <v>211.117346149984</v>
      </c>
      <c r="D131">
        <v>211.54539275895701</v>
      </c>
      <c r="E131">
        <v>211.48389261281699</v>
      </c>
      <c r="F131">
        <v>212.193150349338</v>
      </c>
      <c r="G131">
        <v>211.48301611759399</v>
      </c>
      <c r="H131">
        <v>211.405692908193</v>
      </c>
      <c r="I131">
        <v>211.22585256024399</v>
      </c>
      <c r="J131">
        <v>211.99138698132501</v>
      </c>
      <c r="K131">
        <v>211.51429028620399</v>
      </c>
      <c r="L131">
        <v>211.64586383702601</v>
      </c>
      <c r="M131">
        <v>211.831841040802</v>
      </c>
      <c r="N131">
        <v>211.354125325284</v>
      </c>
      <c r="O131">
        <v>211.748768467518</v>
      </c>
      <c r="P131">
        <v>211.80574892225599</v>
      </c>
      <c r="Q131">
        <v>211.56573622821901</v>
      </c>
      <c r="R131">
        <v>211.864331545851</v>
      </c>
      <c r="S131">
        <v>211.68830873342301</v>
      </c>
      <c r="T131">
        <v>211.30592806498501</v>
      </c>
      <c r="U131">
        <v>211.49185181951299</v>
      </c>
      <c r="V131">
        <v>211.07507201325299</v>
      </c>
      <c r="W131">
        <v>211.231971892925</v>
      </c>
      <c r="X131">
        <v>210.709887850277</v>
      </c>
      <c r="Y131">
        <v>210.485320558891</v>
      </c>
      <c r="Z131">
        <v>210.290996527554</v>
      </c>
      <c r="AA131">
        <v>210.86406991077399</v>
      </c>
      <c r="AB131">
        <v>209.38989496566299</v>
      </c>
      <c r="AC131">
        <v>209.35539040508399</v>
      </c>
      <c r="AD131">
        <v>209.57066002978499</v>
      </c>
      <c r="AE131">
        <v>209.80200797569401</v>
      </c>
      <c r="AF131">
        <v>208.803577718969</v>
      </c>
      <c r="AG131">
        <v>208.50292116393501</v>
      </c>
      <c r="AH131">
        <v>209.200824844583</v>
      </c>
      <c r="AI131">
        <v>208.28441145513099</v>
      </c>
      <c r="AJ131">
        <v>208.68786165693601</v>
      </c>
      <c r="AK131">
        <v>208.32794500885601</v>
      </c>
      <c r="AL131">
        <v>208.76630345813101</v>
      </c>
      <c r="AM131">
        <v>207.99387299497801</v>
      </c>
      <c r="AN131">
        <v>208.310763110935</v>
      </c>
      <c r="AO131">
        <v>208.884845665173</v>
      </c>
      <c r="AP131">
        <v>208.808028787485</v>
      </c>
      <c r="AQ131">
        <v>208.82565411292899</v>
      </c>
      <c r="AR131">
        <v>208.776824208535</v>
      </c>
      <c r="AS131">
        <v>208.29289316852601</v>
      </c>
      <c r="AT131">
        <v>208.413683280833</v>
      </c>
      <c r="AU131">
        <v>208.18519371833301</v>
      </c>
      <c r="AV131">
        <v>207.83483561309001</v>
      </c>
      <c r="AW131">
        <v>208.073322234638</v>
      </c>
      <c r="AX131">
        <v>208.96283306146901</v>
      </c>
      <c r="AY131">
        <v>208.40010541547801</v>
      </c>
      <c r="AZ131">
        <v>208.24454273102</v>
      </c>
      <c r="BA131">
        <v>208.42029012546499</v>
      </c>
      <c r="BB131">
        <v>208.824077206374</v>
      </c>
      <c r="BC131">
        <v>208.07569266134499</v>
      </c>
      <c r="BD131">
        <v>209.02510900838701</v>
      </c>
      <c r="BE131">
        <v>208.90725632764</v>
      </c>
      <c r="BF131">
        <v>208.47952889404101</v>
      </c>
      <c r="BG131">
        <v>208.980227174416</v>
      </c>
      <c r="BH131">
        <v>208.138947524527</v>
      </c>
      <c r="BI131">
        <v>208.24355825136999</v>
      </c>
      <c r="BJ131">
        <v>208.42543696792401</v>
      </c>
      <c r="BK131">
        <v>208.091794758574</v>
      </c>
      <c r="BL131">
        <v>208.82881820510801</v>
      </c>
      <c r="BM131">
        <v>208.31540900854799</v>
      </c>
      <c r="BN131">
        <v>208.656627469608</v>
      </c>
      <c r="BO131">
        <v>208.62369185734599</v>
      </c>
      <c r="BP131">
        <v>208.323996131413</v>
      </c>
      <c r="BQ131">
        <v>208.851263345935</v>
      </c>
      <c r="BR131">
        <v>208.619481491264</v>
      </c>
      <c r="BS131">
        <v>208.15385409166601</v>
      </c>
      <c r="BT131">
        <v>208.123476211948</v>
      </c>
      <c r="BU131">
        <v>208.46970629205299</v>
      </c>
      <c r="BV131">
        <v>208.91937623427799</v>
      </c>
      <c r="BW131">
        <v>208.470582506939</v>
      </c>
      <c r="BX131">
        <v>208.56638096473901</v>
      </c>
      <c r="BY131">
        <v>208.594729701821</v>
      </c>
      <c r="BZ131">
        <v>208.30203852965201</v>
      </c>
      <c r="CA131">
        <v>208.70899330058</v>
      </c>
      <c r="CB131">
        <v>207.87711743378401</v>
      </c>
      <c r="CC131">
        <v>208.061478632253</v>
      </c>
      <c r="CD131">
        <v>208.14272364710001</v>
      </c>
      <c r="CE131">
        <v>208.981732118774</v>
      </c>
      <c r="CF131">
        <v>208.47834002367699</v>
      </c>
      <c r="CG131">
        <v>208.88170030406101</v>
      </c>
      <c r="CH131">
        <v>208.76207154572199</v>
      </c>
      <c r="CI131">
        <v>209.25188979641101</v>
      </c>
      <c r="CJ131">
        <v>208.53879672198099</v>
      </c>
      <c r="CK131">
        <v>208.33873121619899</v>
      </c>
      <c r="CL131">
        <v>208.31578012112399</v>
      </c>
      <c r="CM131">
        <v>208.086690630178</v>
      </c>
      <c r="CN131">
        <v>208.189880137291</v>
      </c>
      <c r="CO131">
        <v>207.91063044723001</v>
      </c>
      <c r="CP131">
        <v>208.49928788159701</v>
      </c>
      <c r="CQ131">
        <v>207.966415074824</v>
      </c>
      <c r="CR131">
        <v>209.156904886603</v>
      </c>
      <c r="CS131">
        <v>208.01979332431199</v>
      </c>
      <c r="CT131">
        <v>207.70046585840299</v>
      </c>
      <c r="CU131">
        <v>206.708923077397</v>
      </c>
      <c r="CV131">
        <v>206.50278664912301</v>
      </c>
      <c r="CW131">
        <v>209.49109018209799</v>
      </c>
      <c r="CX131">
        <v>208.95880820242601</v>
      </c>
      <c r="CY131">
        <v>208.92287036732401</v>
      </c>
      <c r="CZ131">
        <v>208.639393884745</v>
      </c>
      <c r="DA131">
        <v>208.999119053698</v>
      </c>
      <c r="DB131">
        <v>208.291303187388</v>
      </c>
      <c r="DC131">
        <v>208.962176806489</v>
      </c>
      <c r="DD131">
        <v>209.38380365791099</v>
      </c>
      <c r="DE131">
        <v>208.75879308310499</v>
      </c>
      <c r="DF131">
        <v>208.601872674546</v>
      </c>
      <c r="DG131">
        <v>209.141185198963</v>
      </c>
      <c r="DH131">
        <v>208.85467275291401</v>
      </c>
      <c r="DI131">
        <v>209.25016442408301</v>
      </c>
      <c r="DJ131">
        <v>208.88109729424201</v>
      </c>
      <c r="DK131">
        <v>208.682774038612</v>
      </c>
      <c r="DL131">
        <v>208.221370189315</v>
      </c>
      <c r="DM131">
        <v>208.39121605704199</v>
      </c>
      <c r="DN131">
        <v>208.21966463705701</v>
      </c>
      <c r="DO131">
        <v>208.73300577584601</v>
      </c>
      <c r="DP131">
        <v>208.86650226747099</v>
      </c>
      <c r="DQ131">
        <v>208.90422672003399</v>
      </c>
      <c r="DR131">
        <v>208.37626759970399</v>
      </c>
      <c r="DS131">
        <v>208.91791649430601</v>
      </c>
      <c r="DT131">
        <v>208.75509123890299</v>
      </c>
      <c r="DU131">
        <v>209.07311898536699</v>
      </c>
      <c r="DV131">
        <v>208.68578460020399</v>
      </c>
      <c r="DW131">
        <v>208.74226548011299</v>
      </c>
      <c r="DX131">
        <v>209.07960018770299</v>
      </c>
      <c r="DY131">
        <v>209.741398180282</v>
      </c>
      <c r="DZ131">
        <v>208.59831401287099</v>
      </c>
      <c r="EA131">
        <v>208.874522491303</v>
      </c>
      <c r="EB131">
        <v>209.88261802866199</v>
      </c>
      <c r="EC131">
        <v>208.91418871084801</v>
      </c>
      <c r="ED131">
        <v>209.33442766383101</v>
      </c>
      <c r="EE131">
        <v>209.230455121982</v>
      </c>
      <c r="EF131">
        <v>208.591997510602</v>
      </c>
      <c r="EG131">
        <v>209.148083766403</v>
      </c>
      <c r="EH131">
        <v>208.95368292101301</v>
      </c>
      <c r="EI131">
        <v>209.13443802062301</v>
      </c>
      <c r="EJ131">
        <v>208.95720325248101</v>
      </c>
      <c r="EK131">
        <v>208.94151684881101</v>
      </c>
      <c r="EL131">
        <v>209.306429471071</v>
      </c>
      <c r="EM131">
        <v>209.18788257449199</v>
      </c>
      <c r="EN131">
        <v>209.82334430453</v>
      </c>
      <c r="EO131">
        <v>208.39968678515601</v>
      </c>
      <c r="EP131">
        <v>208.51490683056099</v>
      </c>
      <c r="EQ131">
        <v>209.32628633082999</v>
      </c>
      <c r="ER131">
        <v>208.62594125473501</v>
      </c>
      <c r="ES131">
        <v>209.76629155742901</v>
      </c>
      <c r="ET131">
        <v>209.03731212074501</v>
      </c>
      <c r="EU131">
        <v>208.897593493599</v>
      </c>
      <c r="EV131">
        <v>209.41016353185799</v>
      </c>
      <c r="EW131">
        <v>209.11696732255899</v>
      </c>
      <c r="EX131">
        <v>209.08163239410601</v>
      </c>
      <c r="EY131">
        <v>208.48402697041001</v>
      </c>
      <c r="EZ131">
        <v>209.085818963138</v>
      </c>
      <c r="FA131">
        <v>209.15074088727599</v>
      </c>
      <c r="FB131">
        <v>208.90038383154399</v>
      </c>
      <c r="FC131">
        <v>209.48925206235899</v>
      </c>
      <c r="FD131">
        <v>208.713231006179</v>
      </c>
      <c r="FE131">
        <v>209.583200513675</v>
      </c>
      <c r="FF131">
        <v>209.36720642538799</v>
      </c>
      <c r="FG131">
        <v>209.52328772046101</v>
      </c>
      <c r="FH131">
        <v>209.26099001645099</v>
      </c>
      <c r="FI131">
        <v>209.41996593073</v>
      </c>
      <c r="FJ131">
        <v>209.23069699361201</v>
      </c>
      <c r="FK131">
        <v>209.09019922729101</v>
      </c>
      <c r="FL131">
        <v>209.171310164858</v>
      </c>
      <c r="FM131">
        <v>209.01047670730799</v>
      </c>
      <c r="FN131">
        <v>209.448966834766</v>
      </c>
      <c r="FO131">
        <v>209.11554855000401</v>
      </c>
      <c r="FP131">
        <v>209.018310654472</v>
      </c>
      <c r="FQ131">
        <v>208.98288609128301</v>
      </c>
      <c r="FR131">
        <v>209.29087675950299</v>
      </c>
      <c r="FS131">
        <v>209.53366272481901</v>
      </c>
      <c r="FT131">
        <v>209.77234470236399</v>
      </c>
      <c r="FU131">
        <v>209.63987872073699</v>
      </c>
      <c r="FV131">
        <v>210.66876752468499</v>
      </c>
      <c r="FW131">
        <v>211.05765433353901</v>
      </c>
      <c r="FX131">
        <v>210.61258776960099</v>
      </c>
      <c r="FY131">
        <v>211.16505153719999</v>
      </c>
      <c r="FZ131">
        <v>210.824903925244</v>
      </c>
      <c r="GA131">
        <v>210.52039752756201</v>
      </c>
      <c r="GB131">
        <v>211.64264269759499</v>
      </c>
      <c r="GC131">
        <v>210.781354625196</v>
      </c>
      <c r="GD131">
        <v>211.68932932329901</v>
      </c>
      <c r="GE131">
        <v>211.85455525370199</v>
      </c>
      <c r="GF131">
        <v>211.413365285265</v>
      </c>
      <c r="GG131">
        <v>211.36309237753099</v>
      </c>
      <c r="GH131">
        <v>211.30247470460901</v>
      </c>
      <c r="GI131">
        <v>211.26713223111699</v>
      </c>
      <c r="GJ131">
        <v>210.89524600433899</v>
      </c>
    </row>
    <row r="132" spans="1:192" x14ac:dyDescent="0.25">
      <c r="A132">
        <v>1.3975400373205</v>
      </c>
      <c r="B132">
        <v>211.16172433888599</v>
      </c>
      <c r="C132">
        <v>211.09481361356899</v>
      </c>
      <c r="D132">
        <v>211.10203889450099</v>
      </c>
      <c r="E132">
        <v>211.36846363553099</v>
      </c>
      <c r="F132">
        <v>211.27336330956899</v>
      </c>
      <c r="G132">
        <v>210.22206754490199</v>
      </c>
      <c r="H132">
        <v>211.27698007947299</v>
      </c>
      <c r="I132">
        <v>210.541723335547</v>
      </c>
      <c r="J132">
        <v>210.77418484393399</v>
      </c>
      <c r="K132">
        <v>211.11398202827601</v>
      </c>
      <c r="L132">
        <v>211.17821268409301</v>
      </c>
      <c r="M132">
        <v>210.774961406812</v>
      </c>
      <c r="N132">
        <v>210.461575539801</v>
      </c>
      <c r="O132">
        <v>211.35844875461299</v>
      </c>
      <c r="P132">
        <v>211.13791319829201</v>
      </c>
      <c r="Q132">
        <v>211.268920610028</v>
      </c>
      <c r="R132">
        <v>211.109836588251</v>
      </c>
      <c r="S132">
        <v>211.752252366302</v>
      </c>
      <c r="T132">
        <v>211.17767358697799</v>
      </c>
      <c r="U132">
        <v>210.73936281320101</v>
      </c>
      <c r="V132">
        <v>211.339442052924</v>
      </c>
      <c r="W132">
        <v>210.306228577718</v>
      </c>
      <c r="X132">
        <v>210.538618970973</v>
      </c>
      <c r="Y132">
        <v>210.34615988259</v>
      </c>
      <c r="Z132">
        <v>209.47922526335199</v>
      </c>
      <c r="AA132">
        <v>209.58325214700901</v>
      </c>
      <c r="AB132">
        <v>209.23910080463099</v>
      </c>
      <c r="AC132">
        <v>209.08283615488699</v>
      </c>
      <c r="AD132">
        <v>209.029924429777</v>
      </c>
      <c r="AE132">
        <v>209.49825856935701</v>
      </c>
      <c r="AF132">
        <v>208.59382431411001</v>
      </c>
      <c r="AG132">
        <v>208.65486444462101</v>
      </c>
      <c r="AH132">
        <v>208.27115958369501</v>
      </c>
      <c r="AI132">
        <v>208.09610083650099</v>
      </c>
      <c r="AJ132">
        <v>208.18284588088599</v>
      </c>
      <c r="AK132">
        <v>208.36000432074101</v>
      </c>
      <c r="AL132">
        <v>208.05317085718099</v>
      </c>
      <c r="AM132">
        <v>207.84773627899901</v>
      </c>
      <c r="AN132">
        <v>208.31105765780401</v>
      </c>
      <c r="AO132">
        <v>208.34511503583599</v>
      </c>
      <c r="AP132">
        <v>208.77413016300699</v>
      </c>
      <c r="AQ132">
        <v>208.63354295252699</v>
      </c>
      <c r="AR132">
        <v>208.93768241046101</v>
      </c>
      <c r="AS132">
        <v>208.02329395704999</v>
      </c>
      <c r="AT132">
        <v>208.35515496766001</v>
      </c>
      <c r="AU132">
        <v>208.039942712851</v>
      </c>
      <c r="AV132">
        <v>208.27399729411101</v>
      </c>
      <c r="AW132">
        <v>208.26081971255999</v>
      </c>
      <c r="AX132">
        <v>208.28909045884399</v>
      </c>
      <c r="AY132">
        <v>208.20227003124</v>
      </c>
      <c r="AZ132">
        <v>208.37727647661501</v>
      </c>
      <c r="BA132">
        <v>207.97553718420801</v>
      </c>
      <c r="BB132">
        <v>208.115894157593</v>
      </c>
      <c r="BC132">
        <v>207.493784632813</v>
      </c>
      <c r="BD132">
        <v>208.27312050639199</v>
      </c>
      <c r="BE132">
        <v>208.795347939143</v>
      </c>
      <c r="BF132">
        <v>207.806460482284</v>
      </c>
      <c r="BG132">
        <v>209.26473412920799</v>
      </c>
      <c r="BH132">
        <v>208.17744299951599</v>
      </c>
      <c r="BI132">
        <v>207.50783919690301</v>
      </c>
      <c r="BJ132">
        <v>207.739169769706</v>
      </c>
      <c r="BK132">
        <v>207.798472708491</v>
      </c>
      <c r="BL132">
        <v>208.354537809009</v>
      </c>
      <c r="BM132">
        <v>207.95727085868799</v>
      </c>
      <c r="BN132">
        <v>207.75117252481201</v>
      </c>
      <c r="BO132">
        <v>208.04195339735099</v>
      </c>
      <c r="BP132">
        <v>208.26365408776701</v>
      </c>
      <c r="BQ132">
        <v>207.81411664596001</v>
      </c>
      <c r="BR132">
        <v>208.14049572891099</v>
      </c>
      <c r="BS132">
        <v>207.95823917054301</v>
      </c>
      <c r="BT132">
        <v>208.51306485478801</v>
      </c>
      <c r="BU132">
        <v>207.753420417608</v>
      </c>
      <c r="BV132">
        <v>207.92876751327901</v>
      </c>
      <c r="BW132">
        <v>208.22375185185001</v>
      </c>
      <c r="BX132">
        <v>208.369442611517</v>
      </c>
      <c r="BY132">
        <v>207.712965139966</v>
      </c>
      <c r="BZ132">
        <v>207.39204208003</v>
      </c>
      <c r="CA132">
        <v>208.23714673332</v>
      </c>
      <c r="CB132">
        <v>207.52483030323799</v>
      </c>
      <c r="CC132">
        <v>207.678927109656</v>
      </c>
      <c r="CD132">
        <v>207.94649239115699</v>
      </c>
      <c r="CE132">
        <v>207.812447626954</v>
      </c>
      <c r="CF132">
        <v>207.34266223079999</v>
      </c>
      <c r="CG132">
        <v>207.00601228568399</v>
      </c>
      <c r="CH132">
        <v>208.745335808589</v>
      </c>
      <c r="CI132">
        <v>208.076461245422</v>
      </c>
      <c r="CJ132">
        <v>208.507439393819</v>
      </c>
      <c r="CK132">
        <v>208.092341949408</v>
      </c>
      <c r="CL132">
        <v>208.19532043428299</v>
      </c>
      <c r="CM132">
        <v>207.95824448634099</v>
      </c>
      <c r="CN132">
        <v>207.97006080415699</v>
      </c>
      <c r="CO132">
        <v>207.943995380682</v>
      </c>
      <c r="CP132">
        <v>208.39486140567999</v>
      </c>
      <c r="CQ132">
        <v>207.66950600920501</v>
      </c>
      <c r="CR132">
        <v>208.17420249678901</v>
      </c>
      <c r="CS132">
        <v>207.98891569632701</v>
      </c>
      <c r="CT132">
        <v>208.024953173927</v>
      </c>
      <c r="CU132">
        <v>206.45441824382499</v>
      </c>
      <c r="CV132">
        <v>206.567809884594</v>
      </c>
      <c r="CW132">
        <v>209.023303336666</v>
      </c>
      <c r="CX132">
        <v>209.564674452123</v>
      </c>
      <c r="CY132">
        <v>208.85811244461499</v>
      </c>
      <c r="CZ132">
        <v>208.433650922748</v>
      </c>
      <c r="DA132">
        <v>208.343940249745</v>
      </c>
      <c r="DB132">
        <v>207.97651304421001</v>
      </c>
      <c r="DC132">
        <v>208.533347109163</v>
      </c>
      <c r="DD132">
        <v>209.62528426955799</v>
      </c>
      <c r="DE132">
        <v>208.043739076051</v>
      </c>
      <c r="DF132">
        <v>208.12638209074501</v>
      </c>
      <c r="DG132">
        <v>208.22420360924599</v>
      </c>
      <c r="DH132">
        <v>208.12840705778399</v>
      </c>
      <c r="DI132">
        <v>207.28380086830299</v>
      </c>
      <c r="DJ132">
        <v>208.305449878888</v>
      </c>
      <c r="DK132">
        <v>208.305287793655</v>
      </c>
      <c r="DL132">
        <v>207.26355760919299</v>
      </c>
      <c r="DM132">
        <v>208.92194889945301</v>
      </c>
      <c r="DN132">
        <v>207.72384748949901</v>
      </c>
      <c r="DO132">
        <v>208.28352376442999</v>
      </c>
      <c r="DP132">
        <v>208.78839837504901</v>
      </c>
      <c r="DQ132">
        <v>208.57250919715801</v>
      </c>
      <c r="DR132">
        <v>208.023135062515</v>
      </c>
      <c r="DS132">
        <v>208.03766737203401</v>
      </c>
      <c r="DT132">
        <v>208.347016465613</v>
      </c>
      <c r="DU132">
        <v>208.21170736746399</v>
      </c>
      <c r="DV132">
        <v>208.70474686076199</v>
      </c>
      <c r="DW132">
        <v>208.345737976056</v>
      </c>
      <c r="DX132">
        <v>208.863165469427</v>
      </c>
      <c r="DY132">
        <v>208.48209953459499</v>
      </c>
      <c r="DZ132">
        <v>208.46988244345101</v>
      </c>
      <c r="EA132">
        <v>208.63715110043699</v>
      </c>
      <c r="EB132">
        <v>209.201005951414</v>
      </c>
      <c r="EC132">
        <v>208.32894279127501</v>
      </c>
      <c r="ED132">
        <v>208.26312900291001</v>
      </c>
      <c r="EE132">
        <v>208.572210336029</v>
      </c>
      <c r="EF132">
        <v>208.35038288510199</v>
      </c>
      <c r="EG132">
        <v>208.437369898041</v>
      </c>
      <c r="EH132">
        <v>208.44421111010999</v>
      </c>
      <c r="EI132">
        <v>208.828868114366</v>
      </c>
      <c r="EJ132">
        <v>208.88488425341899</v>
      </c>
      <c r="EK132">
        <v>208.762341285091</v>
      </c>
      <c r="EL132">
        <v>208.52698424831499</v>
      </c>
      <c r="EM132">
        <v>208.415754605584</v>
      </c>
      <c r="EN132">
        <v>208.804613557175</v>
      </c>
      <c r="EO132">
        <v>208.67525592301601</v>
      </c>
      <c r="EP132">
        <v>208.66071945807099</v>
      </c>
      <c r="EQ132">
        <v>209.32720343416199</v>
      </c>
      <c r="ER132">
        <v>208.47439717357801</v>
      </c>
      <c r="ES132">
        <v>209.04844604844399</v>
      </c>
      <c r="ET132">
        <v>208.468133686946</v>
      </c>
      <c r="EU132">
        <v>208.525229747628</v>
      </c>
      <c r="EV132">
        <v>208.834143365138</v>
      </c>
      <c r="EW132">
        <v>209.075533234951</v>
      </c>
      <c r="EX132">
        <v>208.84211428861599</v>
      </c>
      <c r="EY132">
        <v>208.063148149433</v>
      </c>
      <c r="EZ132">
        <v>208.91750992459899</v>
      </c>
      <c r="FA132">
        <v>208.18017884588701</v>
      </c>
      <c r="FB132">
        <v>208.67731234953999</v>
      </c>
      <c r="FC132">
        <v>208.839304026256</v>
      </c>
      <c r="FD132">
        <v>208.78490931159999</v>
      </c>
      <c r="FE132">
        <v>208.69002197950601</v>
      </c>
      <c r="FF132">
        <v>208.59445824891301</v>
      </c>
      <c r="FG132">
        <v>208.64479580956899</v>
      </c>
      <c r="FH132">
        <v>208.44393655521901</v>
      </c>
      <c r="FI132">
        <v>208.67966507963499</v>
      </c>
      <c r="FJ132">
        <v>208.71621808267199</v>
      </c>
      <c r="FK132">
        <v>209.19400198002199</v>
      </c>
      <c r="FL132">
        <v>208.70255848700401</v>
      </c>
      <c r="FM132">
        <v>209.11261552154599</v>
      </c>
      <c r="FN132">
        <v>208.413678277884</v>
      </c>
      <c r="FO132">
        <v>208.32215438008001</v>
      </c>
      <c r="FP132">
        <v>209.28130898243401</v>
      </c>
      <c r="FQ132">
        <v>208.70484350954999</v>
      </c>
      <c r="FR132">
        <v>209.28248753076701</v>
      </c>
      <c r="FS132">
        <v>208.90325296603999</v>
      </c>
      <c r="FT132">
        <v>208.97057639052301</v>
      </c>
      <c r="FU132">
        <v>209.46865266047399</v>
      </c>
      <c r="FV132">
        <v>209.48641326314399</v>
      </c>
      <c r="FW132">
        <v>209.37986422715099</v>
      </c>
      <c r="FX132">
        <v>210.18888673302601</v>
      </c>
      <c r="FY132">
        <v>210.538326089431</v>
      </c>
      <c r="FZ132">
        <v>210.431880138867</v>
      </c>
      <c r="GA132">
        <v>210.51269939381399</v>
      </c>
      <c r="GB132">
        <v>210.77807607268801</v>
      </c>
      <c r="GC132">
        <v>210.634789873448</v>
      </c>
      <c r="GD132">
        <v>211.251029702962</v>
      </c>
      <c r="GE132">
        <v>211.06884028750699</v>
      </c>
      <c r="GF132">
        <v>210.58132427720599</v>
      </c>
      <c r="GG132">
        <v>210.845034533675</v>
      </c>
      <c r="GH132">
        <v>210.502316771365</v>
      </c>
      <c r="GI132">
        <v>211.39496041467601</v>
      </c>
      <c r="GJ132">
        <v>210.369826967671</v>
      </c>
    </row>
    <row r="133" spans="1:192" x14ac:dyDescent="0.25">
      <c r="A133">
        <v>1.40698189917704</v>
      </c>
      <c r="B133">
        <v>210.631671197272</v>
      </c>
      <c r="C133">
        <v>211.039554671491</v>
      </c>
      <c r="D133">
        <v>210.97129519561801</v>
      </c>
      <c r="E133">
        <v>210.600356845302</v>
      </c>
      <c r="F133">
        <v>210.33803901004799</v>
      </c>
      <c r="G133">
        <v>210.14291531314899</v>
      </c>
      <c r="H133">
        <v>210.325068619901</v>
      </c>
      <c r="I133">
        <v>210.16356576682199</v>
      </c>
      <c r="J133">
        <v>210.657028025682</v>
      </c>
      <c r="K133">
        <v>210.65600892618599</v>
      </c>
      <c r="L133">
        <v>210.832786657387</v>
      </c>
      <c r="M133">
        <v>210.05450724702601</v>
      </c>
      <c r="N133">
        <v>210.21034595855701</v>
      </c>
      <c r="O133">
        <v>211.202310356505</v>
      </c>
      <c r="P133">
        <v>210.44947475671501</v>
      </c>
      <c r="Q133">
        <v>211.07232500438599</v>
      </c>
      <c r="R133">
        <v>210.49065648000001</v>
      </c>
      <c r="S133">
        <v>210.95127217200999</v>
      </c>
      <c r="T133">
        <v>210.593496560803</v>
      </c>
      <c r="U133">
        <v>210.602298053781</v>
      </c>
      <c r="V133">
        <v>211.259678774722</v>
      </c>
      <c r="W133">
        <v>210.068226979461</v>
      </c>
      <c r="X133">
        <v>209.47849826838001</v>
      </c>
      <c r="Y133">
        <v>210.04248816853499</v>
      </c>
      <c r="Z133">
        <v>208.818947716011</v>
      </c>
      <c r="AA133">
        <v>208.8395564921</v>
      </c>
      <c r="AB133">
        <v>209.101241607872</v>
      </c>
      <c r="AC133">
        <v>209.29361096262201</v>
      </c>
      <c r="AD133">
        <v>207.83376348971501</v>
      </c>
      <c r="AE133">
        <v>208.77339957173601</v>
      </c>
      <c r="AF133">
        <v>208.190737107936</v>
      </c>
      <c r="AG133">
        <v>208.54400110069699</v>
      </c>
      <c r="AH133">
        <v>208.12834655806699</v>
      </c>
      <c r="AI133">
        <v>208.41484715543399</v>
      </c>
      <c r="AJ133">
        <v>208.13421195326401</v>
      </c>
      <c r="AK133">
        <v>208.26067905773601</v>
      </c>
      <c r="AL133">
        <v>209.00111704030201</v>
      </c>
      <c r="AM133">
        <v>208.09402389145399</v>
      </c>
      <c r="AN133">
        <v>207.942794486705</v>
      </c>
      <c r="AO133">
        <v>208.28414753950199</v>
      </c>
      <c r="AP133">
        <v>207.93226978800899</v>
      </c>
      <c r="AQ133">
        <v>208.27230794618799</v>
      </c>
      <c r="AR133">
        <v>208.18198134051801</v>
      </c>
      <c r="AS133">
        <v>207.72760458069999</v>
      </c>
      <c r="AT133">
        <v>207.842007795</v>
      </c>
      <c r="AU133">
        <v>208.28216195569701</v>
      </c>
      <c r="AV133">
        <v>208.67743715584299</v>
      </c>
      <c r="AW133">
        <v>208.09704167585599</v>
      </c>
      <c r="AX133">
        <v>207.883088892801</v>
      </c>
      <c r="AY133">
        <v>208.11309599740699</v>
      </c>
      <c r="AZ133">
        <v>207.71027344617499</v>
      </c>
      <c r="BA133">
        <v>207.41434860949599</v>
      </c>
      <c r="BB133">
        <v>208.141294837304</v>
      </c>
      <c r="BC133">
        <v>207.70562862313699</v>
      </c>
      <c r="BD133">
        <v>208.01927404470399</v>
      </c>
      <c r="BE133">
        <v>207.94288672098</v>
      </c>
      <c r="BF133">
        <v>208.34614636618599</v>
      </c>
      <c r="BG133">
        <v>208.55549809939299</v>
      </c>
      <c r="BH133">
        <v>208.58269493896501</v>
      </c>
      <c r="BI133">
        <v>208.27329442914001</v>
      </c>
      <c r="BJ133">
        <v>207.747714011814</v>
      </c>
      <c r="BK133">
        <v>208.297267221542</v>
      </c>
      <c r="BL133">
        <v>207.576934308234</v>
      </c>
      <c r="BM133">
        <v>207.37525378643201</v>
      </c>
      <c r="BN133">
        <v>207.972610103899</v>
      </c>
      <c r="BO133">
        <v>208.40254092267801</v>
      </c>
      <c r="BP133">
        <v>207.83978666010799</v>
      </c>
      <c r="BQ133">
        <v>207.461983687631</v>
      </c>
      <c r="BR133">
        <v>207.76047296616699</v>
      </c>
      <c r="BS133">
        <v>207.82241233322301</v>
      </c>
      <c r="BT133">
        <v>207.749180602705</v>
      </c>
      <c r="BU133">
        <v>207.91014835611401</v>
      </c>
      <c r="BV133">
        <v>207.68123726598299</v>
      </c>
      <c r="BW133">
        <v>208.29280996822001</v>
      </c>
      <c r="BX133">
        <v>208.05216586875201</v>
      </c>
      <c r="BY133">
        <v>207.61940710457901</v>
      </c>
      <c r="BZ133">
        <v>207.416309631589</v>
      </c>
      <c r="CA133">
        <v>207.36647299254</v>
      </c>
      <c r="CB133">
        <v>207.881147378761</v>
      </c>
      <c r="CC133">
        <v>207.07193057442299</v>
      </c>
      <c r="CD133">
        <v>207.514259284323</v>
      </c>
      <c r="CE133">
        <v>208.20317333180199</v>
      </c>
      <c r="CF133">
        <v>207.445862890651</v>
      </c>
      <c r="CG133">
        <v>207.09825706715799</v>
      </c>
      <c r="CH133">
        <v>207.87686375130099</v>
      </c>
      <c r="CI133">
        <v>207.15451404719801</v>
      </c>
      <c r="CJ133">
        <v>207.55385859767</v>
      </c>
      <c r="CK133">
        <v>207.63803843222601</v>
      </c>
      <c r="CL133">
        <v>207.607785127016</v>
      </c>
      <c r="CM133">
        <v>207.73139690658499</v>
      </c>
      <c r="CN133">
        <v>208.02232379896401</v>
      </c>
      <c r="CO133">
        <v>207.50205472005399</v>
      </c>
      <c r="CP133">
        <v>207.74761556604801</v>
      </c>
      <c r="CQ133">
        <v>206.96365680589199</v>
      </c>
      <c r="CR133">
        <v>207.349876198441</v>
      </c>
      <c r="CS133">
        <v>207.24992146091</v>
      </c>
      <c r="CT133">
        <v>207.51775956667899</v>
      </c>
      <c r="CU133">
        <v>206.56522625697801</v>
      </c>
      <c r="CV133">
        <v>206.094474713567</v>
      </c>
      <c r="CW133">
        <v>208.634966920729</v>
      </c>
      <c r="CX133">
        <v>209.041287215236</v>
      </c>
      <c r="CY133">
        <v>208.57763317939501</v>
      </c>
      <c r="CZ133">
        <v>209.04110904848801</v>
      </c>
      <c r="DA133">
        <v>207.682846142687</v>
      </c>
      <c r="DB133">
        <v>208.09349014474</v>
      </c>
      <c r="DC133">
        <v>208.799347196632</v>
      </c>
      <c r="DD133">
        <v>208.17989598301199</v>
      </c>
      <c r="DE133">
        <v>207.84822811626199</v>
      </c>
      <c r="DF133">
        <v>208.28274870520301</v>
      </c>
      <c r="DG133">
        <v>207.664221896143</v>
      </c>
      <c r="DH133">
        <v>208.41247790003899</v>
      </c>
      <c r="DI133">
        <v>207.39589633914301</v>
      </c>
      <c r="DJ133">
        <v>208.504355063861</v>
      </c>
      <c r="DK133">
        <v>207.94232343358399</v>
      </c>
      <c r="DL133">
        <v>207.204841202919</v>
      </c>
      <c r="DM133">
        <v>207.91658582900499</v>
      </c>
      <c r="DN133">
        <v>207.95122966784299</v>
      </c>
      <c r="DO133">
        <v>207.91998369785099</v>
      </c>
      <c r="DP133">
        <v>208.44737157468299</v>
      </c>
      <c r="DQ133">
        <v>208.515550912104</v>
      </c>
      <c r="DR133">
        <v>208.142143766082</v>
      </c>
      <c r="DS133">
        <v>207.76857176784901</v>
      </c>
      <c r="DT133">
        <v>207.673784303671</v>
      </c>
      <c r="DU133">
        <v>208.52544660712601</v>
      </c>
      <c r="DV133">
        <v>208.641915217216</v>
      </c>
      <c r="DW133">
        <v>208.479058731918</v>
      </c>
      <c r="DX133">
        <v>208.296154778073</v>
      </c>
      <c r="DY133">
        <v>208.016634506592</v>
      </c>
      <c r="DZ133">
        <v>207.86156684951601</v>
      </c>
      <c r="EA133">
        <v>207.735551778424</v>
      </c>
      <c r="EB133">
        <v>208.676984961719</v>
      </c>
      <c r="EC133">
        <v>208.20096894397099</v>
      </c>
      <c r="ED133">
        <v>208.19384303005799</v>
      </c>
      <c r="EE133">
        <v>207.75861605830599</v>
      </c>
      <c r="EF133">
        <v>208.39375048368601</v>
      </c>
      <c r="EG133">
        <v>207.99736696815199</v>
      </c>
      <c r="EH133">
        <v>207.81074851934699</v>
      </c>
      <c r="EI133">
        <v>208.171888687305</v>
      </c>
      <c r="EJ133">
        <v>208.932614554677</v>
      </c>
      <c r="EK133">
        <v>208.04388241037901</v>
      </c>
      <c r="EL133">
        <v>208.533809581246</v>
      </c>
      <c r="EM133">
        <v>208.47369936851501</v>
      </c>
      <c r="EN133">
        <v>207.86159088405401</v>
      </c>
      <c r="EO133">
        <v>208.23264060187401</v>
      </c>
      <c r="EP133">
        <v>208.42771135844299</v>
      </c>
      <c r="EQ133">
        <v>208.06487346844099</v>
      </c>
      <c r="ER133">
        <v>208.16058732985201</v>
      </c>
      <c r="ES133">
        <v>208.483953573457</v>
      </c>
      <c r="ET133">
        <v>208.04416235231901</v>
      </c>
      <c r="EU133">
        <v>208.56437907471701</v>
      </c>
      <c r="EV133">
        <v>207.67164784910699</v>
      </c>
      <c r="EW133">
        <v>208.812398549601</v>
      </c>
      <c r="EX133">
        <v>208.53345224767801</v>
      </c>
      <c r="EY133">
        <v>207.89854974004501</v>
      </c>
      <c r="EZ133">
        <v>209.011158118</v>
      </c>
      <c r="FA133">
        <v>207.70011322257901</v>
      </c>
      <c r="FB133">
        <v>208.09416420222999</v>
      </c>
      <c r="FC133">
        <v>208.629390734781</v>
      </c>
      <c r="FD133">
        <v>208.20253421524299</v>
      </c>
      <c r="FE133">
        <v>208.85634629122401</v>
      </c>
      <c r="FF133">
        <v>208.19581921777899</v>
      </c>
      <c r="FG133">
        <v>208.539878942614</v>
      </c>
      <c r="FH133">
        <v>207.76153043732299</v>
      </c>
      <c r="FI133">
        <v>207.433769968908</v>
      </c>
      <c r="FJ133">
        <v>208.28867189084301</v>
      </c>
      <c r="FK133">
        <v>208.62963229223499</v>
      </c>
      <c r="FL133">
        <v>207.901979332049</v>
      </c>
      <c r="FM133">
        <v>207.83062401216301</v>
      </c>
      <c r="FN133">
        <v>207.52138299223199</v>
      </c>
      <c r="FO133">
        <v>208.19717712179099</v>
      </c>
      <c r="FP133">
        <v>208.629142720326</v>
      </c>
      <c r="FQ133">
        <v>208.90530754322401</v>
      </c>
      <c r="FR133">
        <v>209.11964634494799</v>
      </c>
      <c r="FS133">
        <v>208.60401182140799</v>
      </c>
      <c r="FT133">
        <v>209.17900133865299</v>
      </c>
      <c r="FU133">
        <v>208.993253281742</v>
      </c>
      <c r="FV133">
        <v>209.01781041006501</v>
      </c>
      <c r="FW133">
        <v>209.238502519467</v>
      </c>
      <c r="FX133">
        <v>209.646607507851</v>
      </c>
      <c r="FY133">
        <v>209.81745707788599</v>
      </c>
      <c r="FZ133">
        <v>209.649017076847</v>
      </c>
      <c r="GA133">
        <v>210.82722552897499</v>
      </c>
      <c r="GB133">
        <v>210.21820219322299</v>
      </c>
      <c r="GC133">
        <v>210.309097631497</v>
      </c>
      <c r="GD133">
        <v>210.81642160962701</v>
      </c>
      <c r="GE133">
        <v>209.479336191041</v>
      </c>
      <c r="GF133">
        <v>210.337647113944</v>
      </c>
      <c r="GG133">
        <v>210.79611894735501</v>
      </c>
      <c r="GH133">
        <v>210.10698435232399</v>
      </c>
      <c r="GI133">
        <v>210.92449082079199</v>
      </c>
      <c r="GJ133">
        <v>209.82033502509901</v>
      </c>
    </row>
    <row r="134" spans="1:192" x14ac:dyDescent="0.25">
      <c r="A134">
        <v>1.4164237610335799</v>
      </c>
      <c r="B134">
        <v>210.63179616658701</v>
      </c>
      <c r="C134">
        <v>209.812989649374</v>
      </c>
      <c r="D134">
        <v>210.54137164641699</v>
      </c>
      <c r="E134">
        <v>209.781884155982</v>
      </c>
      <c r="F134">
        <v>210.21482042001901</v>
      </c>
      <c r="G134">
        <v>210.65855221994701</v>
      </c>
      <c r="H134">
        <v>209.61812256225701</v>
      </c>
      <c r="I134">
        <v>209.710023593247</v>
      </c>
      <c r="J134">
        <v>210.38712818868899</v>
      </c>
      <c r="K134">
        <v>210.17516710232599</v>
      </c>
      <c r="L134">
        <v>210.23401901546899</v>
      </c>
      <c r="M134">
        <v>209.907683615114</v>
      </c>
      <c r="N134">
        <v>210.274348653152</v>
      </c>
      <c r="O134">
        <v>209.830217685131</v>
      </c>
      <c r="P134">
        <v>210.182136929097</v>
      </c>
      <c r="Q134">
        <v>210.36163252461401</v>
      </c>
      <c r="R134">
        <v>209.476563725131</v>
      </c>
      <c r="S134">
        <v>210.52564669582901</v>
      </c>
      <c r="T134">
        <v>210.351663741007</v>
      </c>
      <c r="U134">
        <v>210.677991381711</v>
      </c>
      <c r="V134">
        <v>210.45982325711299</v>
      </c>
      <c r="W134">
        <v>209.30868602530401</v>
      </c>
      <c r="X134">
        <v>209.76573507793</v>
      </c>
      <c r="Y134">
        <v>208.87164679176101</v>
      </c>
      <c r="Z134">
        <v>209.060729982439</v>
      </c>
      <c r="AA134">
        <v>208.492771671713</v>
      </c>
      <c r="AB134">
        <v>208.697949939208</v>
      </c>
      <c r="AC134">
        <v>208.54684691398199</v>
      </c>
      <c r="AD134">
        <v>207.601364946903</v>
      </c>
      <c r="AE134">
        <v>208.34806675095001</v>
      </c>
      <c r="AF134">
        <v>207.90910080025799</v>
      </c>
      <c r="AG134">
        <v>207.49446711935701</v>
      </c>
      <c r="AH134">
        <v>208.51729405192401</v>
      </c>
      <c r="AI134">
        <v>208.26804582286499</v>
      </c>
      <c r="AJ134">
        <v>207.38239583270001</v>
      </c>
      <c r="AK134">
        <v>207.977041712371</v>
      </c>
      <c r="AL134">
        <v>207.940174148453</v>
      </c>
      <c r="AM134">
        <v>207.774416216975</v>
      </c>
      <c r="AN134">
        <v>207.30044230347599</v>
      </c>
      <c r="AO134">
        <v>207.25551152061499</v>
      </c>
      <c r="AP134">
        <v>206.58724635497401</v>
      </c>
      <c r="AQ134">
        <v>208.06952525441901</v>
      </c>
      <c r="AR134">
        <v>207.339629999225</v>
      </c>
      <c r="AS134">
        <v>206.79193987163001</v>
      </c>
      <c r="AT134">
        <v>206.82145442626401</v>
      </c>
      <c r="AU134">
        <v>208.01619435761799</v>
      </c>
      <c r="AV134">
        <v>208.08129637826701</v>
      </c>
      <c r="AW134">
        <v>207.00641380767499</v>
      </c>
      <c r="AX134">
        <v>207.65765426158001</v>
      </c>
      <c r="AY134">
        <v>207.49029438287801</v>
      </c>
      <c r="AZ134">
        <v>206.745819875118</v>
      </c>
      <c r="BA134">
        <v>207.53214178133899</v>
      </c>
      <c r="BB134">
        <v>208.24427657251201</v>
      </c>
      <c r="BC134">
        <v>208.19754474325299</v>
      </c>
      <c r="BD134">
        <v>207.167272738387</v>
      </c>
      <c r="BE134">
        <v>207.40372794894299</v>
      </c>
      <c r="BF134">
        <v>208.02055341554899</v>
      </c>
      <c r="BG134">
        <v>207.81440330097601</v>
      </c>
      <c r="BH134">
        <v>207.71680714521199</v>
      </c>
      <c r="BI134">
        <v>207.919273402849</v>
      </c>
      <c r="BJ134">
        <v>207.77852104692201</v>
      </c>
      <c r="BK134">
        <v>207.85988526892601</v>
      </c>
      <c r="BL134">
        <v>207.29684256898099</v>
      </c>
      <c r="BM134">
        <v>207.176732710533</v>
      </c>
      <c r="BN134">
        <v>207.73527175285099</v>
      </c>
      <c r="BO134">
        <v>207.486117525102</v>
      </c>
      <c r="BP134">
        <v>207.48718096324899</v>
      </c>
      <c r="BQ134">
        <v>207.69233077723999</v>
      </c>
      <c r="BR134">
        <v>207.88790388331199</v>
      </c>
      <c r="BS134">
        <v>207.24493439403801</v>
      </c>
      <c r="BT134">
        <v>207.416570895609</v>
      </c>
      <c r="BU134">
        <v>207.53502205135001</v>
      </c>
      <c r="BV134">
        <v>207.24623474969101</v>
      </c>
      <c r="BW134">
        <v>208.22641374096099</v>
      </c>
      <c r="BX134">
        <v>207.65659003772001</v>
      </c>
      <c r="BY134">
        <v>207.47480048801501</v>
      </c>
      <c r="BZ134">
        <v>207.783491157745</v>
      </c>
      <c r="CA134">
        <v>207.375439484064</v>
      </c>
      <c r="CB134">
        <v>208.44655880738901</v>
      </c>
      <c r="CC134">
        <v>207.38416104094699</v>
      </c>
      <c r="CD134">
        <v>207.71474736558599</v>
      </c>
      <c r="CE134">
        <v>207.42198224910001</v>
      </c>
      <c r="CF134">
        <v>207.19311721025801</v>
      </c>
      <c r="CG134">
        <v>206.70296591447499</v>
      </c>
      <c r="CH134">
        <v>207.70522762248601</v>
      </c>
      <c r="CI134">
        <v>206.809280715613</v>
      </c>
      <c r="CJ134">
        <v>207.126688324094</v>
      </c>
      <c r="CK134">
        <v>206.63976255370099</v>
      </c>
      <c r="CL134">
        <v>206.91779056132</v>
      </c>
      <c r="CM134">
        <v>207.84464358282099</v>
      </c>
      <c r="CN134">
        <v>207.038964364192</v>
      </c>
      <c r="CO134">
        <v>207.729449310837</v>
      </c>
      <c r="CP134">
        <v>207.25380594216199</v>
      </c>
      <c r="CQ134">
        <v>207.66823849159701</v>
      </c>
      <c r="CR134">
        <v>207.68284551309699</v>
      </c>
      <c r="CS134">
        <v>206.60012449986701</v>
      </c>
      <c r="CT134">
        <v>206.569163737026</v>
      </c>
      <c r="CU134">
        <v>206.26778390298401</v>
      </c>
      <c r="CV134">
        <v>205.61838756038799</v>
      </c>
      <c r="CW134">
        <v>207.83266809201299</v>
      </c>
      <c r="CX134">
        <v>208.123761855135</v>
      </c>
      <c r="CY134">
        <v>207.45910593654901</v>
      </c>
      <c r="CZ134">
        <v>208.26024649585401</v>
      </c>
      <c r="DA134">
        <v>207.28009873226799</v>
      </c>
      <c r="DB134">
        <v>207.461042085619</v>
      </c>
      <c r="DC134">
        <v>208.759410686167</v>
      </c>
      <c r="DD134">
        <v>207.85851890670699</v>
      </c>
      <c r="DE134">
        <v>207.16513574117999</v>
      </c>
      <c r="DF134">
        <v>207.20101069087599</v>
      </c>
      <c r="DG134">
        <v>208.27397012200899</v>
      </c>
      <c r="DH134">
        <v>208.09655897206801</v>
      </c>
      <c r="DI134">
        <v>208.15348922035599</v>
      </c>
      <c r="DJ134">
        <v>208.58091590719599</v>
      </c>
      <c r="DK134">
        <v>207.484524977223</v>
      </c>
      <c r="DL134">
        <v>207.520708737223</v>
      </c>
      <c r="DM134">
        <v>207.314849797318</v>
      </c>
      <c r="DN134">
        <v>208.569391293786</v>
      </c>
      <c r="DO134">
        <v>208.385888332946</v>
      </c>
      <c r="DP134">
        <v>208.12914645221801</v>
      </c>
      <c r="DQ134">
        <v>207.7068823937</v>
      </c>
      <c r="DR134">
        <v>207.509270257672</v>
      </c>
      <c r="DS134">
        <v>207.61644822689399</v>
      </c>
      <c r="DT134">
        <v>207.734227240449</v>
      </c>
      <c r="DU134">
        <v>207.950351148023</v>
      </c>
      <c r="DV134">
        <v>207.31192334961699</v>
      </c>
      <c r="DW134">
        <v>207.87774660299499</v>
      </c>
      <c r="DX134">
        <v>207.40691799781001</v>
      </c>
      <c r="DY134">
        <v>207.40159372641</v>
      </c>
      <c r="DZ134">
        <v>207.187173276279</v>
      </c>
      <c r="EA134">
        <v>207.48981785887901</v>
      </c>
      <c r="EB134">
        <v>207.96647319934399</v>
      </c>
      <c r="EC134">
        <v>208.00479321957101</v>
      </c>
      <c r="ED134">
        <v>207.99789646934599</v>
      </c>
      <c r="EE134">
        <v>207.41946946270599</v>
      </c>
      <c r="EF134">
        <v>207.64930857875601</v>
      </c>
      <c r="EG134">
        <v>208.100725806692</v>
      </c>
      <c r="EH134">
        <v>207.61689850487201</v>
      </c>
      <c r="EI134">
        <v>207.612076958486</v>
      </c>
      <c r="EJ134">
        <v>208.085410483011</v>
      </c>
      <c r="EK134">
        <v>207.880653682142</v>
      </c>
      <c r="EL134">
        <v>208.090487581161</v>
      </c>
      <c r="EM134">
        <v>207.9878636695</v>
      </c>
      <c r="EN134">
        <v>207.51704532755801</v>
      </c>
      <c r="EO134">
        <v>207.98465627164001</v>
      </c>
      <c r="EP134">
        <v>207.39272048688201</v>
      </c>
      <c r="EQ134">
        <v>207.99881172962699</v>
      </c>
      <c r="ER134">
        <v>208.41206953985801</v>
      </c>
      <c r="ES134">
        <v>208.01329576834601</v>
      </c>
      <c r="ET134">
        <v>208.23916602994299</v>
      </c>
      <c r="EU134">
        <v>207.92278450230799</v>
      </c>
      <c r="EV134">
        <v>207.98509491919799</v>
      </c>
      <c r="EW134">
        <v>208.001859613763</v>
      </c>
      <c r="EX134">
        <v>207.67443623877901</v>
      </c>
      <c r="EY134">
        <v>207.73016621805499</v>
      </c>
      <c r="EZ134">
        <v>208.42772593859701</v>
      </c>
      <c r="FA134">
        <v>207.905127715361</v>
      </c>
      <c r="FB134">
        <v>208.185148145162</v>
      </c>
      <c r="FC134">
        <v>208.43963157258901</v>
      </c>
      <c r="FD134">
        <v>208.34966236401701</v>
      </c>
      <c r="FE134">
        <v>208.422942338951</v>
      </c>
      <c r="FF134">
        <v>208.858647841981</v>
      </c>
      <c r="FG134">
        <v>207.91925463651901</v>
      </c>
      <c r="FH134">
        <v>208.34303882476999</v>
      </c>
      <c r="FI134">
        <v>207.46484856842099</v>
      </c>
      <c r="FJ134">
        <v>208.18594879716201</v>
      </c>
      <c r="FK134">
        <v>208.39310998084599</v>
      </c>
      <c r="FL134">
        <v>207.49893221897401</v>
      </c>
      <c r="FM134">
        <v>207.59838047204099</v>
      </c>
      <c r="FN134">
        <v>208.23472562465901</v>
      </c>
      <c r="FO134">
        <v>209.135329166221</v>
      </c>
      <c r="FP134">
        <v>207.90614463990701</v>
      </c>
      <c r="FQ134">
        <v>208.03783549148301</v>
      </c>
      <c r="FR134">
        <v>208.42688958535001</v>
      </c>
      <c r="FS134">
        <v>208.614865643634</v>
      </c>
      <c r="FT134">
        <v>209.20075812706801</v>
      </c>
      <c r="FU134">
        <v>209.02967639160499</v>
      </c>
      <c r="FV134">
        <v>208.92477365962901</v>
      </c>
      <c r="FW134">
        <v>209.59286945690499</v>
      </c>
      <c r="FX134">
        <v>208.59912422339099</v>
      </c>
      <c r="FY134">
        <v>209.94014410144499</v>
      </c>
      <c r="FZ134">
        <v>209.65081646916499</v>
      </c>
      <c r="GA134">
        <v>209.77076916615101</v>
      </c>
      <c r="GB134">
        <v>210.30836509385</v>
      </c>
      <c r="GC134">
        <v>209.22248129853</v>
      </c>
      <c r="GD134">
        <v>210.17638819909101</v>
      </c>
      <c r="GE134">
        <v>209.098533810643</v>
      </c>
      <c r="GF134">
        <v>210.16817756025301</v>
      </c>
      <c r="GG134">
        <v>210.075707761724</v>
      </c>
      <c r="GH134">
        <v>209.92478959225599</v>
      </c>
      <c r="GI134">
        <v>210.46629656513301</v>
      </c>
      <c r="GJ134">
        <v>209.81710119679801</v>
      </c>
    </row>
    <row r="135" spans="1:192" x14ac:dyDescent="0.25">
      <c r="A135">
        <v>1.4258656228901201</v>
      </c>
      <c r="B135">
        <v>210.72279572505599</v>
      </c>
      <c r="C135">
        <v>209.0617610107</v>
      </c>
      <c r="D135">
        <v>209.938826138926</v>
      </c>
      <c r="E135">
        <v>209.385383376021</v>
      </c>
      <c r="F135">
        <v>210.05535055050001</v>
      </c>
      <c r="G135">
        <v>210.054724384888</v>
      </c>
      <c r="H135">
        <v>209.486858567127</v>
      </c>
      <c r="I135">
        <v>209.13652465244601</v>
      </c>
      <c r="J135">
        <v>209.87791802643801</v>
      </c>
      <c r="K135">
        <v>210.19145947807701</v>
      </c>
      <c r="L135">
        <v>210.19351060944399</v>
      </c>
      <c r="M135">
        <v>209.52756567977499</v>
      </c>
      <c r="N135">
        <v>210.09525572051899</v>
      </c>
      <c r="O135">
        <v>210.246399735544</v>
      </c>
      <c r="P135">
        <v>209.44458559012801</v>
      </c>
      <c r="Q135">
        <v>209.58690883090401</v>
      </c>
      <c r="R135">
        <v>209.35020016010699</v>
      </c>
      <c r="S135">
        <v>209.77326126698901</v>
      </c>
      <c r="T135">
        <v>209.87250031384499</v>
      </c>
      <c r="U135">
        <v>209.50172715734701</v>
      </c>
      <c r="V135">
        <v>209.51517680567599</v>
      </c>
      <c r="W135">
        <v>208.74722522287399</v>
      </c>
      <c r="X135">
        <v>209.834167403978</v>
      </c>
      <c r="Y135">
        <v>208.21773334321</v>
      </c>
      <c r="Z135">
        <v>208.676876098854</v>
      </c>
      <c r="AA135">
        <v>208.45834405678099</v>
      </c>
      <c r="AB135">
        <v>208.20889091562199</v>
      </c>
      <c r="AC135">
        <v>207.88190079102901</v>
      </c>
      <c r="AD135">
        <v>207.77403909960799</v>
      </c>
      <c r="AE135">
        <v>207.877960119357</v>
      </c>
      <c r="AF135">
        <v>207.95022672510899</v>
      </c>
      <c r="AG135">
        <v>207.18618066711801</v>
      </c>
      <c r="AH135">
        <v>208.315563994147</v>
      </c>
      <c r="AI135">
        <v>207.01254274494499</v>
      </c>
      <c r="AJ135">
        <v>207.27495929600701</v>
      </c>
      <c r="AK135">
        <v>207.871306778822</v>
      </c>
      <c r="AL135">
        <v>207.19971816310101</v>
      </c>
      <c r="AM135">
        <v>207.76453869769901</v>
      </c>
      <c r="AN135">
        <v>207.46801142880699</v>
      </c>
      <c r="AO135">
        <v>207.004394568153</v>
      </c>
      <c r="AP135">
        <v>207.34837203278499</v>
      </c>
      <c r="AQ135">
        <v>207.98478173737601</v>
      </c>
      <c r="AR135">
        <v>207.148953402253</v>
      </c>
      <c r="AS135">
        <v>206.95227031330899</v>
      </c>
      <c r="AT135">
        <v>207.532533206821</v>
      </c>
      <c r="AU135">
        <v>207.76421726482101</v>
      </c>
      <c r="AV135">
        <v>207.410030978832</v>
      </c>
      <c r="AW135">
        <v>206.669784420441</v>
      </c>
      <c r="AX135">
        <v>207.30526239645999</v>
      </c>
      <c r="AY135">
        <v>207.567586250397</v>
      </c>
      <c r="AZ135">
        <v>207.07670022124</v>
      </c>
      <c r="BA135">
        <v>207.19726870415701</v>
      </c>
      <c r="BB135">
        <v>207.62881795995901</v>
      </c>
      <c r="BC135">
        <v>207.557533085952</v>
      </c>
      <c r="BD135">
        <v>206.65885958457801</v>
      </c>
      <c r="BE135">
        <v>207.659995797075</v>
      </c>
      <c r="BF135">
        <v>207.664191978574</v>
      </c>
      <c r="BG135">
        <v>207.147012413368</v>
      </c>
      <c r="BH135">
        <v>206.85962792054599</v>
      </c>
      <c r="BI135">
        <v>207.105317898712</v>
      </c>
      <c r="BJ135">
        <v>207.66206518476599</v>
      </c>
      <c r="BK135">
        <v>208.50771368231099</v>
      </c>
      <c r="BL135">
        <v>207.29998652107801</v>
      </c>
      <c r="BM135">
        <v>206.71188717490301</v>
      </c>
      <c r="BN135">
        <v>207.47691236145201</v>
      </c>
      <c r="BO135">
        <v>207.66514398623701</v>
      </c>
      <c r="BP135">
        <v>207.145752116697</v>
      </c>
      <c r="BQ135">
        <v>208.197737953905</v>
      </c>
      <c r="BR135">
        <v>207.30719461326501</v>
      </c>
      <c r="BS135">
        <v>207.12813376492801</v>
      </c>
      <c r="BT135">
        <v>207.53767037108599</v>
      </c>
      <c r="BU135">
        <v>208.13128369838</v>
      </c>
      <c r="BV135">
        <v>207.60973009719399</v>
      </c>
      <c r="BW135">
        <v>208.04449836774501</v>
      </c>
      <c r="BX135">
        <v>206.876063495642</v>
      </c>
      <c r="BY135">
        <v>206.77191377755599</v>
      </c>
      <c r="BZ135">
        <v>206.80911710186999</v>
      </c>
      <c r="CA135">
        <v>207.182203957719</v>
      </c>
      <c r="CB135">
        <v>207.353557773283</v>
      </c>
      <c r="CC135">
        <v>207.09316300270299</v>
      </c>
      <c r="CD135">
        <v>207.447379715148</v>
      </c>
      <c r="CE135">
        <v>206.110880788461</v>
      </c>
      <c r="CF135">
        <v>207.12947504205701</v>
      </c>
      <c r="CG135">
        <v>206.25825733752501</v>
      </c>
      <c r="CH135">
        <v>207.89705804359201</v>
      </c>
      <c r="CI135">
        <v>207.38566437622299</v>
      </c>
      <c r="CJ135">
        <v>207.64665488767</v>
      </c>
      <c r="CK135">
        <v>206.817260431764</v>
      </c>
      <c r="CL135">
        <v>207.21400560206601</v>
      </c>
      <c r="CM135">
        <v>206.87858994832001</v>
      </c>
      <c r="CN135">
        <v>208.14897471565601</v>
      </c>
      <c r="CO135">
        <v>207.066826448917</v>
      </c>
      <c r="CP135">
        <v>206.62841515525599</v>
      </c>
      <c r="CQ135">
        <v>207.15623071700699</v>
      </c>
      <c r="CR135">
        <v>207.71487318650799</v>
      </c>
      <c r="CS135">
        <v>206.80402148405199</v>
      </c>
      <c r="CT135">
        <v>206.46492095543999</v>
      </c>
      <c r="CU135">
        <v>205.70439099797301</v>
      </c>
      <c r="CV135">
        <v>207.10711012439199</v>
      </c>
      <c r="CW135">
        <v>207.58516915752699</v>
      </c>
      <c r="CX135">
        <v>207.66992333629599</v>
      </c>
      <c r="CY135">
        <v>207.86063617533799</v>
      </c>
      <c r="CZ135">
        <v>207.930583527528</v>
      </c>
      <c r="DA135">
        <v>207.45455197822699</v>
      </c>
      <c r="DB135">
        <v>207.40451557143601</v>
      </c>
      <c r="DC135">
        <v>208.356550028496</v>
      </c>
      <c r="DD135">
        <v>206.88322245215801</v>
      </c>
      <c r="DE135">
        <v>207.76495851092599</v>
      </c>
      <c r="DF135">
        <v>207.44702033168201</v>
      </c>
      <c r="DG135">
        <v>208.21417478851501</v>
      </c>
      <c r="DH135">
        <v>207.163049178601</v>
      </c>
      <c r="DI135">
        <v>207.635093526942</v>
      </c>
      <c r="DJ135">
        <v>208.68290568529599</v>
      </c>
      <c r="DK135">
        <v>207.31301914439399</v>
      </c>
      <c r="DL135">
        <v>208.04947526658501</v>
      </c>
      <c r="DM135">
        <v>207.276285977979</v>
      </c>
      <c r="DN135">
        <v>207.772963715511</v>
      </c>
      <c r="DO135">
        <v>208.22871719183399</v>
      </c>
      <c r="DP135">
        <v>207.53944108209299</v>
      </c>
      <c r="DQ135">
        <v>208.12630627494099</v>
      </c>
      <c r="DR135">
        <v>207.468519567074</v>
      </c>
      <c r="DS135">
        <v>207.273281368711</v>
      </c>
      <c r="DT135">
        <v>207.24507185785899</v>
      </c>
      <c r="DU135">
        <v>207.87525899460201</v>
      </c>
      <c r="DV135">
        <v>207.17173550492799</v>
      </c>
      <c r="DW135">
        <v>207.83030922819799</v>
      </c>
      <c r="DX135">
        <v>207.41488024453901</v>
      </c>
      <c r="DY135">
        <v>207.67283943710399</v>
      </c>
      <c r="DZ135">
        <v>206.859262644604</v>
      </c>
      <c r="EA135">
        <v>207.35685866499199</v>
      </c>
      <c r="EB135">
        <v>207.50644330362601</v>
      </c>
      <c r="EC135">
        <v>208.32591271145799</v>
      </c>
      <c r="ED135">
        <v>207.28792346959301</v>
      </c>
      <c r="EE135">
        <v>208.002924665791</v>
      </c>
      <c r="EF135">
        <v>207.56226513252901</v>
      </c>
      <c r="EG135">
        <v>207.928537254502</v>
      </c>
      <c r="EH135">
        <v>207.965795875222</v>
      </c>
      <c r="EI135">
        <v>207.40125470613799</v>
      </c>
      <c r="EJ135">
        <v>207.88638414466899</v>
      </c>
      <c r="EK135">
        <v>207.20081233179801</v>
      </c>
      <c r="EL135">
        <v>208.01562218973299</v>
      </c>
      <c r="EM135">
        <v>207.61237368306701</v>
      </c>
      <c r="EN135">
        <v>207.58302304653901</v>
      </c>
      <c r="EO135">
        <v>208.013565582795</v>
      </c>
      <c r="EP135">
        <v>207.228556950083</v>
      </c>
      <c r="EQ135">
        <v>207.791054083105</v>
      </c>
      <c r="ER135">
        <v>208.669878353602</v>
      </c>
      <c r="ES135">
        <v>207.51597452678899</v>
      </c>
      <c r="ET135">
        <v>207.94295471059201</v>
      </c>
      <c r="EU135">
        <v>207.53623734393301</v>
      </c>
      <c r="EV135">
        <v>206.99209574100601</v>
      </c>
      <c r="EW135">
        <v>208.06544835843201</v>
      </c>
      <c r="EX135">
        <v>207.69112201522</v>
      </c>
      <c r="EY135">
        <v>207.48577853279701</v>
      </c>
      <c r="EZ135">
        <v>208.06155976769199</v>
      </c>
      <c r="FA135">
        <v>207.94311548795099</v>
      </c>
      <c r="FB135">
        <v>207.85618390816001</v>
      </c>
      <c r="FC135">
        <v>207.346430526441</v>
      </c>
      <c r="FD135">
        <v>208.32543675849999</v>
      </c>
      <c r="FE135">
        <v>208.18377867766901</v>
      </c>
      <c r="FF135">
        <v>207.65409010604901</v>
      </c>
      <c r="FG135">
        <v>207.82047116980999</v>
      </c>
      <c r="FH135">
        <v>207.92629451995199</v>
      </c>
      <c r="FI135">
        <v>207.744412080709</v>
      </c>
      <c r="FJ135">
        <v>207.87873021643799</v>
      </c>
      <c r="FK135">
        <v>208.06273243710501</v>
      </c>
      <c r="FL135">
        <v>207.337172579309</v>
      </c>
      <c r="FM135">
        <v>207.50601283937399</v>
      </c>
      <c r="FN135">
        <v>207.38392331991901</v>
      </c>
      <c r="FO135">
        <v>207.69024181434901</v>
      </c>
      <c r="FP135">
        <v>208.154305640053</v>
      </c>
      <c r="FQ135">
        <v>208.02557555816199</v>
      </c>
      <c r="FR135">
        <v>207.98732377340301</v>
      </c>
      <c r="FS135">
        <v>207.948472137805</v>
      </c>
      <c r="FT135">
        <v>208.12507437199</v>
      </c>
      <c r="FU135">
        <v>208.63424352011</v>
      </c>
      <c r="FV135">
        <v>209.208426711784</v>
      </c>
      <c r="FW135">
        <v>208.666691369082</v>
      </c>
      <c r="FX135">
        <v>208.52696881721201</v>
      </c>
      <c r="FY135">
        <v>208.68648770667599</v>
      </c>
      <c r="FZ135">
        <v>209.55539792046</v>
      </c>
      <c r="GA135">
        <v>209.08753983873299</v>
      </c>
      <c r="GB135">
        <v>209.50542895434299</v>
      </c>
      <c r="GC135">
        <v>209.058985902393</v>
      </c>
      <c r="GD135">
        <v>209.407782894945</v>
      </c>
      <c r="GE135">
        <v>208.82811689416101</v>
      </c>
      <c r="GF135">
        <v>209.66308766724299</v>
      </c>
      <c r="GG135">
        <v>209.62255498859301</v>
      </c>
      <c r="GH135">
        <v>209.60841627388899</v>
      </c>
      <c r="GI135">
        <v>209.68679454491399</v>
      </c>
      <c r="GJ135">
        <v>210.238247437979</v>
      </c>
    </row>
    <row r="136" spans="1:192" x14ac:dyDescent="0.25">
      <c r="A136">
        <v>1.43530748474666</v>
      </c>
      <c r="B136">
        <v>209.36464143766599</v>
      </c>
      <c r="C136">
        <v>208.85701879141399</v>
      </c>
      <c r="D136">
        <v>209.81981661510699</v>
      </c>
      <c r="E136">
        <v>209.565612013943</v>
      </c>
      <c r="F136">
        <v>210.18591474020101</v>
      </c>
      <c r="G136">
        <v>209.70741664795599</v>
      </c>
      <c r="H136">
        <v>209.176636620425</v>
      </c>
      <c r="I136">
        <v>208.79918629220401</v>
      </c>
      <c r="J136">
        <v>209.67697337340601</v>
      </c>
      <c r="K136">
        <v>209.23709808605901</v>
      </c>
      <c r="L136">
        <v>209.33199941173299</v>
      </c>
      <c r="M136">
        <v>209.40516739041999</v>
      </c>
      <c r="N136">
        <v>209.45019301391</v>
      </c>
      <c r="O136">
        <v>209.453538027836</v>
      </c>
      <c r="P136">
        <v>209.819129438625</v>
      </c>
      <c r="Q136">
        <v>209.10547409134301</v>
      </c>
      <c r="R136">
        <v>208.91781732890601</v>
      </c>
      <c r="S136">
        <v>209.541328357494</v>
      </c>
      <c r="T136">
        <v>209.110486572957</v>
      </c>
      <c r="U136">
        <v>209.69063688575301</v>
      </c>
      <c r="V136">
        <v>209.259955379736</v>
      </c>
      <c r="W136">
        <v>209.34194333981799</v>
      </c>
      <c r="X136">
        <v>208.881313130911</v>
      </c>
      <c r="Y136">
        <v>208.094641394082</v>
      </c>
      <c r="Z136">
        <v>207.72704640102901</v>
      </c>
      <c r="AA136">
        <v>207.99453389298199</v>
      </c>
      <c r="AB136">
        <v>207.74369346171301</v>
      </c>
      <c r="AC136">
        <v>207.055027347915</v>
      </c>
      <c r="AD136">
        <v>208.61892252748299</v>
      </c>
      <c r="AE136">
        <v>206.986017157422</v>
      </c>
      <c r="AF136">
        <v>207.897456767487</v>
      </c>
      <c r="AG136">
        <v>207.14977668624601</v>
      </c>
      <c r="AH136">
        <v>207.819300379759</v>
      </c>
      <c r="AI136">
        <v>207.28710517379699</v>
      </c>
      <c r="AJ136">
        <v>207.38888918375301</v>
      </c>
      <c r="AK136">
        <v>208.097280713087</v>
      </c>
      <c r="AL136">
        <v>207.04391212757</v>
      </c>
      <c r="AM136">
        <v>208.06319047186</v>
      </c>
      <c r="AN136">
        <v>207.21377761076201</v>
      </c>
      <c r="AO136">
        <v>207.21020462876299</v>
      </c>
      <c r="AP136">
        <v>207.53837159463399</v>
      </c>
      <c r="AQ136">
        <v>207.59934069710201</v>
      </c>
      <c r="AR136">
        <v>207.07954433620901</v>
      </c>
      <c r="AS136">
        <v>206.46206683424299</v>
      </c>
      <c r="AT136">
        <v>207.819186750706</v>
      </c>
      <c r="AU136">
        <v>206.972478327624</v>
      </c>
      <c r="AV136">
        <v>207.01493832454901</v>
      </c>
      <c r="AW136">
        <v>206.512021768903</v>
      </c>
      <c r="AX136">
        <v>206.095200916935</v>
      </c>
      <c r="AY136">
        <v>207.38891768778601</v>
      </c>
      <c r="AZ136">
        <v>207.61081103317599</v>
      </c>
      <c r="BA136">
        <v>206.48451352762299</v>
      </c>
      <c r="BB136">
        <v>207.70571410674</v>
      </c>
      <c r="BC136">
        <v>206.824007126829</v>
      </c>
      <c r="BD136">
        <v>207.13548437913499</v>
      </c>
      <c r="BE136">
        <v>206.44318344937</v>
      </c>
      <c r="BF136">
        <v>207.44355141259399</v>
      </c>
      <c r="BG136">
        <v>207.17279012284499</v>
      </c>
      <c r="BH136">
        <v>206.44990546547299</v>
      </c>
      <c r="BI136">
        <v>206.686852399847</v>
      </c>
      <c r="BJ136">
        <v>206.753536482009</v>
      </c>
      <c r="BK136">
        <v>207.130507051769</v>
      </c>
      <c r="BL136">
        <v>206.899469368486</v>
      </c>
      <c r="BM136">
        <v>206.981112267371</v>
      </c>
      <c r="BN136">
        <v>207.651239139372</v>
      </c>
      <c r="BO136">
        <v>206.80105526471999</v>
      </c>
      <c r="BP136">
        <v>207.065710812535</v>
      </c>
      <c r="BQ136">
        <v>207.350486358962</v>
      </c>
      <c r="BR136">
        <v>206.72723724434701</v>
      </c>
      <c r="BS136">
        <v>206.496278036467</v>
      </c>
      <c r="BT136">
        <v>207.172690099509</v>
      </c>
      <c r="BU136">
        <v>207.22195505318899</v>
      </c>
      <c r="BV136">
        <v>207.70553638075</v>
      </c>
      <c r="BW136">
        <v>207.802528836606</v>
      </c>
      <c r="BX136">
        <v>206.99623047360501</v>
      </c>
      <c r="BY136">
        <v>206.71424150933001</v>
      </c>
      <c r="BZ136">
        <v>207.04841783485301</v>
      </c>
      <c r="CA136">
        <v>206.89368734400901</v>
      </c>
      <c r="CB136">
        <v>206.49714955468201</v>
      </c>
      <c r="CC136">
        <v>207.42821657401299</v>
      </c>
      <c r="CD136">
        <v>207.19877739461</v>
      </c>
      <c r="CE136">
        <v>206.83269332561699</v>
      </c>
      <c r="CF136">
        <v>206.91406547204599</v>
      </c>
      <c r="CG136">
        <v>206.40304833177601</v>
      </c>
      <c r="CH136">
        <v>207.30991569576801</v>
      </c>
      <c r="CI136">
        <v>206.93097508468</v>
      </c>
      <c r="CJ136">
        <v>207.08400664596999</v>
      </c>
      <c r="CK136">
        <v>207.022144562433</v>
      </c>
      <c r="CL136">
        <v>206.833993692006</v>
      </c>
      <c r="CM136">
        <v>206.97541633882901</v>
      </c>
      <c r="CN136">
        <v>207.240871804732</v>
      </c>
      <c r="CO136">
        <v>206.73594435561401</v>
      </c>
      <c r="CP136">
        <v>206.28790443358099</v>
      </c>
      <c r="CQ136">
        <v>206.950937727948</v>
      </c>
      <c r="CR136">
        <v>207.40115547200401</v>
      </c>
      <c r="CS136">
        <v>207.13671136216399</v>
      </c>
      <c r="CT136">
        <v>206.86432258086001</v>
      </c>
      <c r="CU136">
        <v>206.38384289926901</v>
      </c>
      <c r="CV136">
        <v>207.228271988644</v>
      </c>
      <c r="CW136">
        <v>207.33756644552</v>
      </c>
      <c r="CX136">
        <v>207.47776817716399</v>
      </c>
      <c r="CY136">
        <v>207.52677458771399</v>
      </c>
      <c r="CZ136">
        <v>206.65861450746399</v>
      </c>
      <c r="DA136">
        <v>206.67084065287801</v>
      </c>
      <c r="DB136">
        <v>206.89629776791301</v>
      </c>
      <c r="DC136">
        <v>207.127303643771</v>
      </c>
      <c r="DD136">
        <v>207.71948761613399</v>
      </c>
      <c r="DE136">
        <v>208.086133428327</v>
      </c>
      <c r="DF136">
        <v>207.50248922585601</v>
      </c>
      <c r="DG136">
        <v>207.35946077532699</v>
      </c>
      <c r="DH136">
        <v>206.432940185029</v>
      </c>
      <c r="DI136">
        <v>207.45699638305999</v>
      </c>
      <c r="DJ136">
        <v>208.148237462754</v>
      </c>
      <c r="DK136">
        <v>207.419271416079</v>
      </c>
      <c r="DL136">
        <v>207.981664737074</v>
      </c>
      <c r="DM136">
        <v>206.37589039125399</v>
      </c>
      <c r="DN136">
        <v>207.41380399667</v>
      </c>
      <c r="DO136">
        <v>207.87592286485801</v>
      </c>
      <c r="DP136">
        <v>206.49940098398099</v>
      </c>
      <c r="DQ136">
        <v>207.75972577039499</v>
      </c>
      <c r="DR136">
        <v>207.79305128012101</v>
      </c>
      <c r="DS136">
        <v>207.489423915993</v>
      </c>
      <c r="DT136">
        <v>207.93533491128301</v>
      </c>
      <c r="DU136">
        <v>207.37123749404199</v>
      </c>
      <c r="DV136">
        <v>206.89999596712701</v>
      </c>
      <c r="DW136">
        <v>207.14447212909499</v>
      </c>
      <c r="DX136">
        <v>207.89450469151799</v>
      </c>
      <c r="DY136">
        <v>207.14456893470501</v>
      </c>
      <c r="DZ136">
        <v>206.09271105399699</v>
      </c>
      <c r="EA136">
        <v>206.980955544903</v>
      </c>
      <c r="EB136">
        <v>206.783659233322</v>
      </c>
      <c r="EC136">
        <v>208.116025491442</v>
      </c>
      <c r="ED136">
        <v>207.32659833704301</v>
      </c>
      <c r="EE136">
        <v>208.19335058404599</v>
      </c>
      <c r="EF136">
        <v>207.377951648146</v>
      </c>
      <c r="EG136">
        <v>207.30107596107101</v>
      </c>
      <c r="EH136">
        <v>207.89759140898201</v>
      </c>
      <c r="EI136">
        <v>207.12523952082299</v>
      </c>
      <c r="EJ136">
        <v>207.28198124169899</v>
      </c>
      <c r="EK136">
        <v>207.44041003762601</v>
      </c>
      <c r="EL136">
        <v>207.47849486429499</v>
      </c>
      <c r="EM136">
        <v>207.38122676143601</v>
      </c>
      <c r="EN136">
        <v>207.32198960783799</v>
      </c>
      <c r="EO136">
        <v>206.607771439863</v>
      </c>
      <c r="EP136">
        <v>207.73542135903199</v>
      </c>
      <c r="EQ136">
        <v>207.18532885930799</v>
      </c>
      <c r="ER136">
        <v>207.328135533487</v>
      </c>
      <c r="ES136">
        <v>206.83007128622901</v>
      </c>
      <c r="ET136">
        <v>207.934644221311</v>
      </c>
      <c r="EU136">
        <v>208.118845072179</v>
      </c>
      <c r="EV136">
        <v>206.93508928876699</v>
      </c>
      <c r="EW136">
        <v>207.820381803537</v>
      </c>
      <c r="EX136">
        <v>207.91562690012799</v>
      </c>
      <c r="EY136">
        <v>207.09030021326399</v>
      </c>
      <c r="EZ136">
        <v>207.72450614039701</v>
      </c>
      <c r="FA136">
        <v>207.325778870112</v>
      </c>
      <c r="FB136">
        <v>207.894175987111</v>
      </c>
      <c r="FC136">
        <v>207.25608305039901</v>
      </c>
      <c r="FD136">
        <v>207.06711722727101</v>
      </c>
      <c r="FE136">
        <v>207.64221184825399</v>
      </c>
      <c r="FF136">
        <v>206.994522532497</v>
      </c>
      <c r="FG136">
        <v>208.08934957027699</v>
      </c>
      <c r="FH136">
        <v>208.024637309029</v>
      </c>
      <c r="FI136">
        <v>207.94946694485799</v>
      </c>
      <c r="FJ136">
        <v>207.350230720626</v>
      </c>
      <c r="FK136">
        <v>208.06690717789701</v>
      </c>
      <c r="FL136">
        <v>208.664150932198</v>
      </c>
      <c r="FM136">
        <v>207.213359222571</v>
      </c>
      <c r="FN136">
        <v>207.569585020273</v>
      </c>
      <c r="FO136">
        <v>207.460133029209</v>
      </c>
      <c r="FP136">
        <v>207.552547359828</v>
      </c>
      <c r="FQ136">
        <v>208.18251013907599</v>
      </c>
      <c r="FR136">
        <v>207.366378955719</v>
      </c>
      <c r="FS136">
        <v>207.451844719202</v>
      </c>
      <c r="FT136">
        <v>207.538663178451</v>
      </c>
      <c r="FU136">
        <v>208.184132947694</v>
      </c>
      <c r="FV136">
        <v>208.34932838960299</v>
      </c>
      <c r="FW136">
        <v>208.26037411649801</v>
      </c>
      <c r="FX136">
        <v>208.51238943958401</v>
      </c>
      <c r="FY136">
        <v>208.98125497741</v>
      </c>
      <c r="FZ136">
        <v>208.578880225772</v>
      </c>
      <c r="GA136">
        <v>209.420377995227</v>
      </c>
      <c r="GB136">
        <v>208.859239360911</v>
      </c>
      <c r="GC136">
        <v>208.890140477241</v>
      </c>
      <c r="GD136">
        <v>208.85768331439101</v>
      </c>
      <c r="GE136">
        <v>208.96173670329799</v>
      </c>
      <c r="GF136">
        <v>209.08641932077199</v>
      </c>
      <c r="GG136">
        <v>209.796233876907</v>
      </c>
      <c r="GH136">
        <v>209.03136612194899</v>
      </c>
      <c r="GI136">
        <v>209.18593161972899</v>
      </c>
      <c r="GJ136">
        <v>210.102338669825</v>
      </c>
    </row>
    <row r="137" spans="1:192" x14ac:dyDescent="0.25">
      <c r="A137">
        <v>1.4447493466032</v>
      </c>
      <c r="B137">
        <v>209.253003687914</v>
      </c>
      <c r="C137">
        <v>209.08051165624701</v>
      </c>
      <c r="D137">
        <v>209.34775083693901</v>
      </c>
      <c r="E137">
        <v>208.763701494495</v>
      </c>
      <c r="F137">
        <v>209.51086763299401</v>
      </c>
      <c r="G137">
        <v>209.87698996098399</v>
      </c>
      <c r="H137">
        <v>208.894104281289</v>
      </c>
      <c r="I137">
        <v>208.74690602388</v>
      </c>
      <c r="J137">
        <v>209.73421318614601</v>
      </c>
      <c r="K137">
        <v>208.86658786876501</v>
      </c>
      <c r="L137">
        <v>209.26350965847399</v>
      </c>
      <c r="M137">
        <v>209.22640453459101</v>
      </c>
      <c r="N137">
        <v>209.22816226243299</v>
      </c>
      <c r="O137">
        <v>208.79579960926901</v>
      </c>
      <c r="P137">
        <v>209.599369078921</v>
      </c>
      <c r="Q137">
        <v>209.08048614890799</v>
      </c>
      <c r="R137">
        <v>208.533719381688</v>
      </c>
      <c r="S137">
        <v>209.02603262608201</v>
      </c>
      <c r="T137">
        <v>208.49351631903099</v>
      </c>
      <c r="U137">
        <v>209.24909141391601</v>
      </c>
      <c r="V137">
        <v>208.146057260455</v>
      </c>
      <c r="W137">
        <v>208.49686549760699</v>
      </c>
      <c r="X137">
        <v>208.79673000669899</v>
      </c>
      <c r="Y137">
        <v>207.677298274328</v>
      </c>
      <c r="Z137">
        <v>207.29969261267499</v>
      </c>
      <c r="AA137">
        <v>207.973205019006</v>
      </c>
      <c r="AB137">
        <v>206.92995309884799</v>
      </c>
      <c r="AC137">
        <v>206.73377083961901</v>
      </c>
      <c r="AD137">
        <v>207.34202670387401</v>
      </c>
      <c r="AE137">
        <v>207.24795020575701</v>
      </c>
      <c r="AF137">
        <v>207.31516905285699</v>
      </c>
      <c r="AG137">
        <v>207.05309363464499</v>
      </c>
      <c r="AH137">
        <v>206.885177431485</v>
      </c>
      <c r="AI137">
        <v>207.21399912597801</v>
      </c>
      <c r="AJ137">
        <v>207.60636936465099</v>
      </c>
      <c r="AK137">
        <v>207.329726664183</v>
      </c>
      <c r="AL137">
        <v>206.90507583318399</v>
      </c>
      <c r="AM137">
        <v>207.49099085032799</v>
      </c>
      <c r="AN137">
        <v>206.795316203526</v>
      </c>
      <c r="AO137">
        <v>206.49469367565499</v>
      </c>
      <c r="AP137">
        <v>206.98954622387501</v>
      </c>
      <c r="AQ137">
        <v>206.99949776186199</v>
      </c>
      <c r="AR137">
        <v>207.03075972929301</v>
      </c>
      <c r="AS137">
        <v>205.809844880751</v>
      </c>
      <c r="AT137">
        <v>207.122831683241</v>
      </c>
      <c r="AU137">
        <v>206.815055681187</v>
      </c>
      <c r="AV137">
        <v>206.620159508667</v>
      </c>
      <c r="AW137">
        <v>206.97047904783901</v>
      </c>
      <c r="AX137">
        <v>206.48882054559201</v>
      </c>
      <c r="AY137">
        <v>206.692970929008</v>
      </c>
      <c r="AZ137">
        <v>206.788156035583</v>
      </c>
      <c r="BA137">
        <v>206.19291621368799</v>
      </c>
      <c r="BB137">
        <v>207.16459560088401</v>
      </c>
      <c r="BC137">
        <v>206.312202799174</v>
      </c>
      <c r="BD137">
        <v>207.39116871867299</v>
      </c>
      <c r="BE137">
        <v>207.031604524946</v>
      </c>
      <c r="BF137">
        <v>207.14552694891199</v>
      </c>
      <c r="BG137">
        <v>207.60123026260899</v>
      </c>
      <c r="BH137">
        <v>206.87882810762801</v>
      </c>
      <c r="BI137">
        <v>205.85899279341001</v>
      </c>
      <c r="BJ137">
        <v>206.192842803476</v>
      </c>
      <c r="BK137">
        <v>205.94549758092299</v>
      </c>
      <c r="BL137">
        <v>206.56126533358699</v>
      </c>
      <c r="BM137">
        <v>206.771608600641</v>
      </c>
      <c r="BN137">
        <v>208.18106641942299</v>
      </c>
      <c r="BO137">
        <v>206.03848974046599</v>
      </c>
      <c r="BP137">
        <v>207.15953903932399</v>
      </c>
      <c r="BQ137">
        <v>207.03143801461101</v>
      </c>
      <c r="BR137">
        <v>207.37389981235199</v>
      </c>
      <c r="BS137">
        <v>206.265261670999</v>
      </c>
      <c r="BT137">
        <v>206.77473220866</v>
      </c>
      <c r="BU137">
        <v>206.39239880717801</v>
      </c>
      <c r="BV137">
        <v>207.74186117116801</v>
      </c>
      <c r="BW137">
        <v>207.436838968795</v>
      </c>
      <c r="BX137">
        <v>205.76350959234901</v>
      </c>
      <c r="BY137">
        <v>206.55712228378999</v>
      </c>
      <c r="BZ137">
        <v>207.08529370430901</v>
      </c>
      <c r="CA137">
        <v>207.07974959599099</v>
      </c>
      <c r="CB137">
        <v>206.77632290845901</v>
      </c>
      <c r="CC137">
        <v>207.57131648235901</v>
      </c>
      <c r="CD137">
        <v>206.54323053237599</v>
      </c>
      <c r="CE137">
        <v>207.007781646289</v>
      </c>
      <c r="CF137">
        <v>207.09628844790299</v>
      </c>
      <c r="CG137">
        <v>206.21925192500399</v>
      </c>
      <c r="CH137">
        <v>206.22821452848299</v>
      </c>
      <c r="CI137">
        <v>206.24027801068701</v>
      </c>
      <c r="CJ137">
        <v>207.03689489303599</v>
      </c>
      <c r="CK137">
        <v>206.50177564730299</v>
      </c>
      <c r="CL137">
        <v>206.89426366205601</v>
      </c>
      <c r="CM137">
        <v>206.545269440304</v>
      </c>
      <c r="CN137">
        <v>206.45901773176101</v>
      </c>
      <c r="CO137">
        <v>206.410210152052</v>
      </c>
      <c r="CP137">
        <v>206.97295490156699</v>
      </c>
      <c r="CQ137">
        <v>207.53725687764799</v>
      </c>
      <c r="CR137">
        <v>208.03361890008301</v>
      </c>
      <c r="CS137">
        <v>206.263690544919</v>
      </c>
      <c r="CT137">
        <v>206.73854056428399</v>
      </c>
      <c r="CU137">
        <v>205.59739401252</v>
      </c>
      <c r="CV137">
        <v>206.744187301171</v>
      </c>
      <c r="CW137">
        <v>207.341210598038</v>
      </c>
      <c r="CX137">
        <v>206.61560553942499</v>
      </c>
      <c r="CY137">
        <v>207.67831209960701</v>
      </c>
      <c r="CZ137">
        <v>206.85214331083699</v>
      </c>
      <c r="DA137">
        <v>207.05631121945001</v>
      </c>
      <c r="DB137">
        <v>207.27648913846201</v>
      </c>
      <c r="DC137">
        <v>206.25563876390601</v>
      </c>
      <c r="DD137">
        <v>206.621012416253</v>
      </c>
      <c r="DE137">
        <v>207.65698194899301</v>
      </c>
      <c r="DF137">
        <v>207.02944792817101</v>
      </c>
      <c r="DG137">
        <v>206.998176463363</v>
      </c>
      <c r="DH137">
        <v>206.95191350411699</v>
      </c>
      <c r="DI137">
        <v>206.642622263725</v>
      </c>
      <c r="DJ137">
        <v>207.09362762802499</v>
      </c>
      <c r="DK137">
        <v>207.20279184087701</v>
      </c>
      <c r="DL137">
        <v>207.592734651971</v>
      </c>
      <c r="DM137">
        <v>206.036652969182</v>
      </c>
      <c r="DN137">
        <v>207.09292320729901</v>
      </c>
      <c r="DO137">
        <v>206.75977284717601</v>
      </c>
      <c r="DP137">
        <v>206.00957666161699</v>
      </c>
      <c r="DQ137">
        <v>207.42178521593999</v>
      </c>
      <c r="DR137">
        <v>206.89567603212299</v>
      </c>
      <c r="DS137">
        <v>207.981268967072</v>
      </c>
      <c r="DT137">
        <v>207.246855380444</v>
      </c>
      <c r="DU137">
        <v>206.999047961201</v>
      </c>
      <c r="DV137">
        <v>206.71646520202401</v>
      </c>
      <c r="DW137">
        <v>207.044060573032</v>
      </c>
      <c r="DX137">
        <v>207.12333810237999</v>
      </c>
      <c r="DY137">
        <v>206.36521351029799</v>
      </c>
      <c r="DZ137">
        <v>206.80896690645699</v>
      </c>
      <c r="EA137">
        <v>207.28755494136001</v>
      </c>
      <c r="EB137">
        <v>207.264699392946</v>
      </c>
      <c r="EC137">
        <v>207.22841879848301</v>
      </c>
      <c r="ED137">
        <v>207.26558545893801</v>
      </c>
      <c r="EE137">
        <v>207.25547343640301</v>
      </c>
      <c r="EF137">
        <v>207.42118656308199</v>
      </c>
      <c r="EG137">
        <v>206.78191666854701</v>
      </c>
      <c r="EH137">
        <v>206.85860882443501</v>
      </c>
      <c r="EI137">
        <v>207.27491141987099</v>
      </c>
      <c r="EJ137">
        <v>207.858204490178</v>
      </c>
      <c r="EK137">
        <v>207.50815916183001</v>
      </c>
      <c r="EL137">
        <v>206.44070943607599</v>
      </c>
      <c r="EM137">
        <v>207.43004418081301</v>
      </c>
      <c r="EN137">
        <v>207.559819702645</v>
      </c>
      <c r="EO137">
        <v>206.114168741333</v>
      </c>
      <c r="EP137">
        <v>208.35795333638299</v>
      </c>
      <c r="EQ137">
        <v>207.01932093646201</v>
      </c>
      <c r="ER137">
        <v>207.34689794440899</v>
      </c>
      <c r="ES137">
        <v>206.802088984379</v>
      </c>
      <c r="ET137">
        <v>207.35782137797699</v>
      </c>
      <c r="EU137">
        <v>207.29066170885099</v>
      </c>
      <c r="EV137">
        <v>207.818072816746</v>
      </c>
      <c r="EW137">
        <v>206.78488604485699</v>
      </c>
      <c r="EX137">
        <v>207.532224813353</v>
      </c>
      <c r="EY137">
        <v>207.075816772797</v>
      </c>
      <c r="EZ137">
        <v>207.42155636521201</v>
      </c>
      <c r="FA137">
        <v>206.76630979338699</v>
      </c>
      <c r="FB137">
        <v>206.66256146318199</v>
      </c>
      <c r="FC137">
        <v>207.637128090076</v>
      </c>
      <c r="FD137">
        <v>207.40911930381199</v>
      </c>
      <c r="FE137">
        <v>207.22436534869499</v>
      </c>
      <c r="FF137">
        <v>206.44724944407099</v>
      </c>
      <c r="FG137">
        <v>207.51735376363499</v>
      </c>
      <c r="FH137">
        <v>207.14768497753099</v>
      </c>
      <c r="FI137">
        <v>207.256499940119</v>
      </c>
      <c r="FJ137">
        <v>207.09147481802501</v>
      </c>
      <c r="FK137">
        <v>207.74892639600199</v>
      </c>
      <c r="FL137">
        <v>208.22514950488099</v>
      </c>
      <c r="FM137">
        <v>206.94683253720399</v>
      </c>
      <c r="FN137">
        <v>207.618063555605</v>
      </c>
      <c r="FO137">
        <v>207.18398056488601</v>
      </c>
      <c r="FP137">
        <v>207.90182934175601</v>
      </c>
      <c r="FQ137">
        <v>207.48883156832699</v>
      </c>
      <c r="FR137">
        <v>207.027249640642</v>
      </c>
      <c r="FS137">
        <v>207.567372145707</v>
      </c>
      <c r="FT137">
        <v>206.82912087300201</v>
      </c>
      <c r="FU137">
        <v>207.65219254305001</v>
      </c>
      <c r="FV137">
        <v>207.548562582562</v>
      </c>
      <c r="FW137">
        <v>207.84376696915299</v>
      </c>
      <c r="FX137">
        <v>208.01405836631699</v>
      </c>
      <c r="FY137">
        <v>208.82622644566899</v>
      </c>
      <c r="FZ137">
        <v>208.2267585445</v>
      </c>
      <c r="GA137">
        <v>208.71995350134301</v>
      </c>
      <c r="GB137">
        <v>209.34749244689101</v>
      </c>
      <c r="GC137">
        <v>208.22580030496201</v>
      </c>
      <c r="GD137">
        <v>208.46981410608601</v>
      </c>
      <c r="GE137">
        <v>208.66910823588699</v>
      </c>
      <c r="GF137">
        <v>208.86645465957801</v>
      </c>
      <c r="GG137">
        <v>208.827444177416</v>
      </c>
      <c r="GH137">
        <v>208.293035704565</v>
      </c>
      <c r="GI137">
        <v>208.56190601248099</v>
      </c>
      <c r="GJ137">
        <v>209.16268459670499</v>
      </c>
    </row>
    <row r="138" spans="1:192" x14ac:dyDescent="0.25">
      <c r="A138">
        <v>1.4541912084597399</v>
      </c>
      <c r="B138">
        <v>208.890016163898</v>
      </c>
      <c r="C138">
        <v>209.09690239646599</v>
      </c>
      <c r="D138">
        <v>208.51641574500599</v>
      </c>
      <c r="E138">
        <v>208.46549355818999</v>
      </c>
      <c r="F138">
        <v>209.244661737938</v>
      </c>
      <c r="G138">
        <v>208.516106789162</v>
      </c>
      <c r="H138">
        <v>208.56077595705199</v>
      </c>
      <c r="I138">
        <v>208.55138055508601</v>
      </c>
      <c r="J138">
        <v>208.81054637663101</v>
      </c>
      <c r="K138">
        <v>208.36948798580499</v>
      </c>
      <c r="L138">
        <v>208.51957837262799</v>
      </c>
      <c r="M138">
        <v>209.475394077152</v>
      </c>
      <c r="N138">
        <v>208.96237020011699</v>
      </c>
      <c r="O138">
        <v>208.32926154705001</v>
      </c>
      <c r="P138">
        <v>208.62143029892999</v>
      </c>
      <c r="Q138">
        <v>208.995871726893</v>
      </c>
      <c r="R138">
        <v>208.28361191744901</v>
      </c>
      <c r="S138">
        <v>208.8032350652</v>
      </c>
      <c r="T138">
        <v>208.53030905088599</v>
      </c>
      <c r="U138">
        <v>208.335129704651</v>
      </c>
      <c r="V138">
        <v>208.23621577516599</v>
      </c>
      <c r="W138">
        <v>208.31635738407999</v>
      </c>
      <c r="X138">
        <v>208.969442935871</v>
      </c>
      <c r="Y138">
        <v>207.76957623557101</v>
      </c>
      <c r="Z138">
        <v>207.72519657671799</v>
      </c>
      <c r="AA138">
        <v>207.36460811282899</v>
      </c>
      <c r="AB138">
        <v>206.846701419867</v>
      </c>
      <c r="AC138">
        <v>206.95119143664999</v>
      </c>
      <c r="AD138">
        <v>206.988850533467</v>
      </c>
      <c r="AE138">
        <v>207.43358682098801</v>
      </c>
      <c r="AF138">
        <v>206.92767807746901</v>
      </c>
      <c r="AG138">
        <v>206.630901813723</v>
      </c>
      <c r="AH138">
        <v>206.69887812599899</v>
      </c>
      <c r="AI138">
        <v>206.83146786105999</v>
      </c>
      <c r="AJ138">
        <v>206.37433146699999</v>
      </c>
      <c r="AK138">
        <v>206.42593225392901</v>
      </c>
      <c r="AL138">
        <v>206.62048674115499</v>
      </c>
      <c r="AM138">
        <v>207.06911446520701</v>
      </c>
      <c r="AN138">
        <v>205.40669740281501</v>
      </c>
      <c r="AO138">
        <v>206.55140016983</v>
      </c>
      <c r="AP138">
        <v>206.341993426312</v>
      </c>
      <c r="AQ138">
        <v>207.120528942866</v>
      </c>
      <c r="AR138">
        <v>206.39162804735599</v>
      </c>
      <c r="AS138">
        <v>207.92569761626501</v>
      </c>
      <c r="AT138">
        <v>206.19006967137801</v>
      </c>
      <c r="AU138">
        <v>206.73434571677299</v>
      </c>
      <c r="AV138">
        <v>206.00946617400501</v>
      </c>
      <c r="AW138">
        <v>206.718674037716</v>
      </c>
      <c r="AX138">
        <v>207.010406228151</v>
      </c>
      <c r="AY138">
        <v>206.48030103062001</v>
      </c>
      <c r="AZ138">
        <v>206.536399364332</v>
      </c>
      <c r="BA138">
        <v>206.62280573144301</v>
      </c>
      <c r="BB138">
        <v>206.48976708044501</v>
      </c>
      <c r="BC138">
        <v>205.74232344996199</v>
      </c>
      <c r="BD138">
        <v>207.00715112723401</v>
      </c>
      <c r="BE138">
        <v>206.38212009689499</v>
      </c>
      <c r="BF138">
        <v>206.31284827385301</v>
      </c>
      <c r="BG138">
        <v>206.12618092909801</v>
      </c>
      <c r="BH138">
        <v>206.79783996675599</v>
      </c>
      <c r="BI138">
        <v>205.84729175541</v>
      </c>
      <c r="BJ138">
        <v>205.919091621707</v>
      </c>
      <c r="BK138">
        <v>206.57671469808099</v>
      </c>
      <c r="BL138">
        <v>206.64916216588699</v>
      </c>
      <c r="BM138">
        <v>207.06911376662899</v>
      </c>
      <c r="BN138">
        <v>207.31986369941001</v>
      </c>
      <c r="BO138">
        <v>206.069072666832</v>
      </c>
      <c r="BP138">
        <v>207.09817286344</v>
      </c>
      <c r="BQ138">
        <v>206.49226242978099</v>
      </c>
      <c r="BR138">
        <v>207.04304931713699</v>
      </c>
      <c r="BS138">
        <v>206.14510332443601</v>
      </c>
      <c r="BT138">
        <v>206.003677241368</v>
      </c>
      <c r="BU138">
        <v>206.33629276632101</v>
      </c>
      <c r="BV138">
        <v>205.739357721148</v>
      </c>
      <c r="BW138">
        <v>205.93881120253201</v>
      </c>
      <c r="BX138">
        <v>205.35057990542501</v>
      </c>
      <c r="BY138">
        <v>206.05175764163101</v>
      </c>
      <c r="BZ138">
        <v>207.42457383463</v>
      </c>
      <c r="CA138">
        <v>207.206240295828</v>
      </c>
      <c r="CB138">
        <v>206.17611706066799</v>
      </c>
      <c r="CC138">
        <v>207.046487417143</v>
      </c>
      <c r="CD138">
        <v>206.18509488724001</v>
      </c>
      <c r="CE138">
        <v>206.24632386697101</v>
      </c>
      <c r="CF138">
        <v>206.587533006608</v>
      </c>
      <c r="CG138">
        <v>206.59077938610599</v>
      </c>
      <c r="CH138">
        <v>205.75074121492699</v>
      </c>
      <c r="CI138">
        <v>206.32747329363701</v>
      </c>
      <c r="CJ138">
        <v>206.40059882664701</v>
      </c>
      <c r="CK138">
        <v>206.596629016793</v>
      </c>
      <c r="CL138">
        <v>206.86277680972199</v>
      </c>
      <c r="CM138">
        <v>206.253880511901</v>
      </c>
      <c r="CN138">
        <v>207.237506428155</v>
      </c>
      <c r="CO138">
        <v>206.65474082202999</v>
      </c>
      <c r="CP138">
        <v>206.518672013132</v>
      </c>
      <c r="CQ138">
        <v>207.18228460995601</v>
      </c>
      <c r="CR138">
        <v>207.66620577002499</v>
      </c>
      <c r="CS138">
        <v>205.12273404874699</v>
      </c>
      <c r="CT138">
        <v>207.12760956612101</v>
      </c>
      <c r="CU138">
        <v>205.32436495579699</v>
      </c>
      <c r="CV138">
        <v>206.72919154309099</v>
      </c>
      <c r="CW138">
        <v>206.45063076364801</v>
      </c>
      <c r="CX138">
        <v>206.58356678502901</v>
      </c>
      <c r="CY138">
        <v>207.200437780345</v>
      </c>
      <c r="CZ138">
        <v>206.588116443286</v>
      </c>
      <c r="DA138">
        <v>207.45814100493899</v>
      </c>
      <c r="DB138">
        <v>206.30209124425201</v>
      </c>
      <c r="DC138">
        <v>206.02705829426799</v>
      </c>
      <c r="DD138">
        <v>206.32691988646999</v>
      </c>
      <c r="DE138">
        <v>207.48061995794899</v>
      </c>
      <c r="DF138">
        <v>206.64948583871401</v>
      </c>
      <c r="DG138">
        <v>207.252976024909</v>
      </c>
      <c r="DH138">
        <v>206.44448863181</v>
      </c>
      <c r="DI138">
        <v>207.14963922089299</v>
      </c>
      <c r="DJ138">
        <v>206.276888188377</v>
      </c>
      <c r="DK138">
        <v>205.79412083699</v>
      </c>
      <c r="DL138">
        <v>206.51909928422501</v>
      </c>
      <c r="DM138">
        <v>206.55183301118399</v>
      </c>
      <c r="DN138">
        <v>206.650676586945</v>
      </c>
      <c r="DO138">
        <v>206.65949375243</v>
      </c>
      <c r="DP138">
        <v>206.48880528706599</v>
      </c>
      <c r="DQ138">
        <v>207.05012314113199</v>
      </c>
      <c r="DR138">
        <v>206.397907179866</v>
      </c>
      <c r="DS138">
        <v>206.853474656847</v>
      </c>
      <c r="DT138">
        <v>206.41073459506899</v>
      </c>
      <c r="DU138">
        <v>206.566355978492</v>
      </c>
      <c r="DV138">
        <v>206.31759584851901</v>
      </c>
      <c r="DW138">
        <v>206.22894131510699</v>
      </c>
      <c r="DX138">
        <v>206.911223799379</v>
      </c>
      <c r="DY138">
        <v>206.85446986288801</v>
      </c>
      <c r="DZ138">
        <v>207.39142135446301</v>
      </c>
      <c r="EA138">
        <v>206.907975138056</v>
      </c>
      <c r="EB138">
        <v>207.29646826199999</v>
      </c>
      <c r="EC138">
        <v>206.613492576569</v>
      </c>
      <c r="ED138">
        <v>206.91998101494599</v>
      </c>
      <c r="EE138">
        <v>206.840887742284</v>
      </c>
      <c r="EF138">
        <v>206.94647620979401</v>
      </c>
      <c r="EG138">
        <v>206.37952529338</v>
      </c>
      <c r="EH138">
        <v>206.15066105105399</v>
      </c>
      <c r="EI138">
        <v>207.41455966953299</v>
      </c>
      <c r="EJ138">
        <v>207.27368016747801</v>
      </c>
      <c r="EK138">
        <v>207.02979233177601</v>
      </c>
      <c r="EL138">
        <v>207.307669043255</v>
      </c>
      <c r="EM138">
        <v>207.58481699066201</v>
      </c>
      <c r="EN138">
        <v>207.33037491753299</v>
      </c>
      <c r="EO138">
        <v>206.990813423622</v>
      </c>
      <c r="EP138">
        <v>207.31088000568801</v>
      </c>
      <c r="EQ138">
        <v>207.09926224105899</v>
      </c>
      <c r="ER138">
        <v>207.42603111686199</v>
      </c>
      <c r="ES138">
        <v>206.577455830622</v>
      </c>
      <c r="ET138">
        <v>206.66943086044699</v>
      </c>
      <c r="EU138">
        <v>206.30439793841299</v>
      </c>
      <c r="EV138">
        <v>207.21702474794901</v>
      </c>
      <c r="EW138">
        <v>206.435299546864</v>
      </c>
      <c r="EX138">
        <v>207.03819359065</v>
      </c>
      <c r="EY138">
        <v>206.33440832663501</v>
      </c>
      <c r="EZ138">
        <v>206.84168941740799</v>
      </c>
      <c r="FA138">
        <v>206.70813996733699</v>
      </c>
      <c r="FB138">
        <v>206.25282245319801</v>
      </c>
      <c r="FC138">
        <v>206.938117692688</v>
      </c>
      <c r="FD138">
        <v>207.43034729066699</v>
      </c>
      <c r="FE138">
        <v>207.67419775975</v>
      </c>
      <c r="FF138">
        <v>206.83494498223101</v>
      </c>
      <c r="FG138">
        <v>206.85675891123401</v>
      </c>
      <c r="FH138">
        <v>207.343517847822</v>
      </c>
      <c r="FI138">
        <v>206.56826163500199</v>
      </c>
      <c r="FJ138">
        <v>206.56910881112699</v>
      </c>
      <c r="FK138">
        <v>206.70621976908899</v>
      </c>
      <c r="FL138">
        <v>206.577260112099</v>
      </c>
      <c r="FM138">
        <v>206.566426223967</v>
      </c>
      <c r="FN138">
        <v>206.52292566181401</v>
      </c>
      <c r="FO138">
        <v>207.24407470990801</v>
      </c>
      <c r="FP138">
        <v>207.72031762419999</v>
      </c>
      <c r="FQ138">
        <v>206.65880315806001</v>
      </c>
      <c r="FR138">
        <v>206.71001418695499</v>
      </c>
      <c r="FS138">
        <v>208.026657457558</v>
      </c>
      <c r="FT138">
        <v>207.32250916087699</v>
      </c>
      <c r="FU138">
        <v>207.527030016461</v>
      </c>
      <c r="FV138">
        <v>207.156583995711</v>
      </c>
      <c r="FW138">
        <v>208.38836475514299</v>
      </c>
      <c r="FX138">
        <v>207.75933874543</v>
      </c>
      <c r="FY138">
        <v>207.98235265214299</v>
      </c>
      <c r="FZ138">
        <v>207.81348956644001</v>
      </c>
      <c r="GA138">
        <v>208.612661844966</v>
      </c>
      <c r="GB138">
        <v>209.16351409206399</v>
      </c>
      <c r="GC138">
        <v>208.20850702769599</v>
      </c>
      <c r="GD138">
        <v>208.22794032989401</v>
      </c>
      <c r="GE138">
        <v>208.369294454205</v>
      </c>
      <c r="GF138">
        <v>208.791840065125</v>
      </c>
      <c r="GG138">
        <v>207.97453842709399</v>
      </c>
      <c r="GH138">
        <v>207.948273289426</v>
      </c>
      <c r="GI138">
        <v>207.47505705370699</v>
      </c>
      <c r="GJ138">
        <v>208.59250295472799</v>
      </c>
    </row>
    <row r="139" spans="1:192" x14ac:dyDescent="0.25">
      <c r="A139">
        <v>1.4636330703162801</v>
      </c>
      <c r="B139">
        <v>208.29343786969099</v>
      </c>
      <c r="C139">
        <v>209.29726996944501</v>
      </c>
      <c r="D139">
        <v>208.35795914875999</v>
      </c>
      <c r="E139">
        <v>208.49450414639199</v>
      </c>
      <c r="F139">
        <v>208.73466961740101</v>
      </c>
      <c r="G139">
        <v>207.53577254363501</v>
      </c>
      <c r="H139">
        <v>208.23009131003499</v>
      </c>
      <c r="I139">
        <v>208.571623896988</v>
      </c>
      <c r="J139">
        <v>208.12428909725199</v>
      </c>
      <c r="K139">
        <v>208.09756121492401</v>
      </c>
      <c r="L139">
        <v>208.57702767552701</v>
      </c>
      <c r="M139">
        <v>208.514389128918</v>
      </c>
      <c r="N139">
        <v>208.44344296863201</v>
      </c>
      <c r="O139">
        <v>207.87577788276801</v>
      </c>
      <c r="P139">
        <v>208.15417756867799</v>
      </c>
      <c r="Q139">
        <v>208.46806694362601</v>
      </c>
      <c r="R139">
        <v>208.31883623647099</v>
      </c>
      <c r="S139">
        <v>208.33596615497601</v>
      </c>
      <c r="T139">
        <v>208.923690179131</v>
      </c>
      <c r="U139">
        <v>207.93015458853199</v>
      </c>
      <c r="V139">
        <v>208.29191689144301</v>
      </c>
      <c r="W139">
        <v>207.69815735475299</v>
      </c>
      <c r="X139">
        <v>208.49439331181699</v>
      </c>
      <c r="Y139">
        <v>207.67732500249801</v>
      </c>
      <c r="Z139">
        <v>207.668688254513</v>
      </c>
      <c r="AA139">
        <v>207.323164677253</v>
      </c>
      <c r="AB139">
        <v>207.53100994218701</v>
      </c>
      <c r="AC139">
        <v>207.90537123513499</v>
      </c>
      <c r="AD139">
        <v>206.91181746370299</v>
      </c>
      <c r="AE139">
        <v>207.23089903169199</v>
      </c>
      <c r="AF139">
        <v>206.9342395795</v>
      </c>
      <c r="AG139">
        <v>206.57168944679799</v>
      </c>
      <c r="AH139">
        <v>207.320523293158</v>
      </c>
      <c r="AI139">
        <v>206.451298841864</v>
      </c>
      <c r="AJ139">
        <v>206.59624104241999</v>
      </c>
      <c r="AK139">
        <v>206.32550876789301</v>
      </c>
      <c r="AL139">
        <v>205.48792801581001</v>
      </c>
      <c r="AM139">
        <v>206.631941795264</v>
      </c>
      <c r="AN139">
        <v>205.26682150918899</v>
      </c>
      <c r="AO139">
        <v>206.344762393086</v>
      </c>
      <c r="AP139">
        <v>206.44843146400299</v>
      </c>
      <c r="AQ139">
        <v>207.717496905319</v>
      </c>
      <c r="AR139">
        <v>205.81681202534099</v>
      </c>
      <c r="AS139">
        <v>207.61039149560699</v>
      </c>
      <c r="AT139">
        <v>207.37647638966999</v>
      </c>
      <c r="AU139">
        <v>206.26536640430899</v>
      </c>
      <c r="AV139">
        <v>205.873258917752</v>
      </c>
      <c r="AW139">
        <v>206.319954404936</v>
      </c>
      <c r="AX139">
        <v>206.239874694132</v>
      </c>
      <c r="AY139">
        <v>206.320031666018</v>
      </c>
      <c r="AZ139">
        <v>206.47450610760299</v>
      </c>
      <c r="BA139">
        <v>206.583254037807</v>
      </c>
      <c r="BB139">
        <v>206.56626431750399</v>
      </c>
      <c r="BC139">
        <v>205.49648737937801</v>
      </c>
      <c r="BD139">
        <v>206.132480580514</v>
      </c>
      <c r="BE139">
        <v>206.80323669198299</v>
      </c>
      <c r="BF139">
        <v>205.97763929965001</v>
      </c>
      <c r="BG139">
        <v>206.30247872704601</v>
      </c>
      <c r="BH139">
        <v>205.66486440203499</v>
      </c>
      <c r="BI139">
        <v>206.58203875093801</v>
      </c>
      <c r="BJ139">
        <v>206.14611503424899</v>
      </c>
      <c r="BK139">
        <v>206.99884764770101</v>
      </c>
      <c r="BL139">
        <v>207.00772624663099</v>
      </c>
      <c r="BM139">
        <v>206.66810208341499</v>
      </c>
      <c r="BN139">
        <v>206.507084920127</v>
      </c>
      <c r="BO139">
        <v>206.553253620823</v>
      </c>
      <c r="BP139">
        <v>206.30014478922701</v>
      </c>
      <c r="BQ139">
        <v>206.49832641839399</v>
      </c>
      <c r="BR139">
        <v>205.52917838121499</v>
      </c>
      <c r="BS139">
        <v>206.429704073024</v>
      </c>
      <c r="BT139">
        <v>206.240013946071</v>
      </c>
      <c r="BU139">
        <v>206.15003287962199</v>
      </c>
      <c r="BV139">
        <v>205.16282748550401</v>
      </c>
      <c r="BW139">
        <v>206.52489967578299</v>
      </c>
      <c r="BX139">
        <v>206.15277682560799</v>
      </c>
      <c r="BY139">
        <v>205.62118517004299</v>
      </c>
      <c r="BZ139">
        <v>206.979037916761</v>
      </c>
      <c r="CA139">
        <v>206.15756998808601</v>
      </c>
      <c r="CB139">
        <v>205.53781623765099</v>
      </c>
      <c r="CC139">
        <v>205.560925678904</v>
      </c>
      <c r="CD139">
        <v>205.95492466808599</v>
      </c>
      <c r="CE139">
        <v>205.60558060622401</v>
      </c>
      <c r="CF139">
        <v>206.73438013229199</v>
      </c>
      <c r="CG139">
        <v>206.88994590008599</v>
      </c>
      <c r="CH139">
        <v>205.26726378967899</v>
      </c>
      <c r="CI139">
        <v>207.084105935211</v>
      </c>
      <c r="CJ139">
        <v>205.992427958794</v>
      </c>
      <c r="CK139">
        <v>206.43684392211199</v>
      </c>
      <c r="CL139">
        <v>205.84319127279201</v>
      </c>
      <c r="CM139">
        <v>206.15890482024099</v>
      </c>
      <c r="CN139">
        <v>206.464440396361</v>
      </c>
      <c r="CO139">
        <v>205.90038946120799</v>
      </c>
      <c r="CP139">
        <v>205.30180642975901</v>
      </c>
      <c r="CQ139">
        <v>206.59953246304701</v>
      </c>
      <c r="CR139">
        <v>206.612730713616</v>
      </c>
      <c r="CS139">
        <v>205.77050728599801</v>
      </c>
      <c r="CT139">
        <v>206.19944174825099</v>
      </c>
      <c r="CU139">
        <v>205.80322252411599</v>
      </c>
      <c r="CV139">
        <v>206.063493275089</v>
      </c>
      <c r="CW139">
        <v>206.58368802138199</v>
      </c>
      <c r="CX139">
        <v>206.503925003522</v>
      </c>
      <c r="CY139">
        <v>205.83387481742801</v>
      </c>
      <c r="CZ139">
        <v>206.66839680403999</v>
      </c>
      <c r="DA139">
        <v>206.92788712874</v>
      </c>
      <c r="DB139">
        <v>205.61202330485901</v>
      </c>
      <c r="DC139">
        <v>205.72038185971101</v>
      </c>
      <c r="DD139">
        <v>206.47610502245001</v>
      </c>
      <c r="DE139">
        <v>207.38241163077001</v>
      </c>
      <c r="DF139">
        <v>206.386235917406</v>
      </c>
      <c r="DG139">
        <v>206.27414947931101</v>
      </c>
      <c r="DH139">
        <v>206.07172715864601</v>
      </c>
      <c r="DI139">
        <v>206.84847849498101</v>
      </c>
      <c r="DJ139">
        <v>205.547114290146</v>
      </c>
      <c r="DK139">
        <v>206.61721774489399</v>
      </c>
      <c r="DL139">
        <v>206.604067626681</v>
      </c>
      <c r="DM139">
        <v>206.643196597778</v>
      </c>
      <c r="DN139">
        <v>206.377348727726</v>
      </c>
      <c r="DO139">
        <v>206.551795850942</v>
      </c>
      <c r="DP139">
        <v>206.74339418843499</v>
      </c>
      <c r="DQ139">
        <v>206.232055370419</v>
      </c>
      <c r="DR139">
        <v>205.870738086996</v>
      </c>
      <c r="DS139">
        <v>206.40792518891701</v>
      </c>
      <c r="DT139">
        <v>206.649667059542</v>
      </c>
      <c r="DU139">
        <v>206.61587911816801</v>
      </c>
      <c r="DV139">
        <v>206.28608204021799</v>
      </c>
      <c r="DW139">
        <v>205.91985132958399</v>
      </c>
      <c r="DX139">
        <v>206.91905688503999</v>
      </c>
      <c r="DY139">
        <v>206.14954843014601</v>
      </c>
      <c r="DZ139">
        <v>206.818902700226</v>
      </c>
      <c r="EA139">
        <v>205.87641508828199</v>
      </c>
      <c r="EB139">
        <v>206.784898831509</v>
      </c>
      <c r="EC139">
        <v>206.854398006053</v>
      </c>
      <c r="ED139">
        <v>206.55161617285401</v>
      </c>
      <c r="EE139">
        <v>207.08828091064899</v>
      </c>
      <c r="EF139">
        <v>206.75439184810401</v>
      </c>
      <c r="EG139">
        <v>207.03983998177</v>
      </c>
      <c r="EH139">
        <v>206.608942290253</v>
      </c>
      <c r="EI139">
        <v>206.94930325196799</v>
      </c>
      <c r="EJ139">
        <v>206.470020465619</v>
      </c>
      <c r="EK139">
        <v>206.90706444214399</v>
      </c>
      <c r="EL139">
        <v>207.35207346397701</v>
      </c>
      <c r="EM139">
        <v>206.31177089398</v>
      </c>
      <c r="EN139">
        <v>207.54084108896299</v>
      </c>
      <c r="EO139">
        <v>206.35795289050401</v>
      </c>
      <c r="EP139">
        <v>207.14627114483</v>
      </c>
      <c r="EQ139">
        <v>206.153735596415</v>
      </c>
      <c r="ER139">
        <v>207.38636969292901</v>
      </c>
      <c r="ES139">
        <v>206.51903167105499</v>
      </c>
      <c r="ET139">
        <v>206.91144710435799</v>
      </c>
      <c r="EU139">
        <v>206.539088272621</v>
      </c>
      <c r="EV139">
        <v>207.43057537477199</v>
      </c>
      <c r="EW139">
        <v>206.18538008744</v>
      </c>
      <c r="EX139">
        <v>206.41403914927599</v>
      </c>
      <c r="EY139">
        <v>206.60484177257899</v>
      </c>
      <c r="EZ139">
        <v>206.62505962763501</v>
      </c>
      <c r="FA139">
        <v>206.90542263131999</v>
      </c>
      <c r="FB139">
        <v>206.55579136371099</v>
      </c>
      <c r="FC139">
        <v>206.642886706578</v>
      </c>
      <c r="FD139">
        <v>206.44010031993199</v>
      </c>
      <c r="FE139">
        <v>206.88701284521301</v>
      </c>
      <c r="FF139">
        <v>207.37157477870699</v>
      </c>
      <c r="FG139">
        <v>206.72704235499199</v>
      </c>
      <c r="FH139">
        <v>207.75484138018501</v>
      </c>
      <c r="FI139">
        <v>206.24176331881199</v>
      </c>
      <c r="FJ139">
        <v>206.29583866145001</v>
      </c>
      <c r="FK139">
        <v>206.52408541250799</v>
      </c>
      <c r="FL139">
        <v>206.36589945870301</v>
      </c>
      <c r="FM139">
        <v>206.66645182222501</v>
      </c>
      <c r="FN139">
        <v>206.49360289582799</v>
      </c>
      <c r="FO139">
        <v>206.47583912496501</v>
      </c>
      <c r="FP139">
        <v>207.14333140706901</v>
      </c>
      <c r="FQ139">
        <v>207.02917708704399</v>
      </c>
      <c r="FR139">
        <v>207.23709007165201</v>
      </c>
      <c r="FS139">
        <v>206.79669116989399</v>
      </c>
      <c r="FT139">
        <v>207.05663202862399</v>
      </c>
      <c r="FU139">
        <v>207.057817953224</v>
      </c>
      <c r="FV139">
        <v>206.47167410496201</v>
      </c>
      <c r="FW139">
        <v>207.11527824121899</v>
      </c>
      <c r="FX139">
        <v>207.98949346058299</v>
      </c>
      <c r="FY139">
        <v>207.77519006593499</v>
      </c>
      <c r="FZ139">
        <v>208.22891445024001</v>
      </c>
      <c r="GA139">
        <v>207.872613522823</v>
      </c>
      <c r="GB139">
        <v>208.820127109499</v>
      </c>
      <c r="GC139">
        <v>208.40968612447</v>
      </c>
      <c r="GD139">
        <v>207.761367817256</v>
      </c>
      <c r="GE139">
        <v>208.017495359398</v>
      </c>
      <c r="GF139">
        <v>208.38862883472399</v>
      </c>
      <c r="GG139">
        <v>207.957636524523</v>
      </c>
      <c r="GH139">
        <v>207.78041912597701</v>
      </c>
      <c r="GI139">
        <v>207.72147600597299</v>
      </c>
      <c r="GJ139">
        <v>207.63436818276</v>
      </c>
    </row>
    <row r="140" spans="1:192" x14ac:dyDescent="0.25">
      <c r="A140">
        <v>1.47307493217282</v>
      </c>
      <c r="B140">
        <v>208.817416253114</v>
      </c>
      <c r="C140">
        <v>209.26193922659701</v>
      </c>
      <c r="D140">
        <v>208.31103094561399</v>
      </c>
      <c r="E140">
        <v>207.63089486608999</v>
      </c>
      <c r="F140">
        <v>208.44740748570999</v>
      </c>
      <c r="G140">
        <v>207.29723028112301</v>
      </c>
      <c r="H140">
        <v>208.14191771442799</v>
      </c>
      <c r="I140">
        <v>208.14147110905401</v>
      </c>
      <c r="J140">
        <v>207.664988679402</v>
      </c>
      <c r="K140">
        <v>208.437758814044</v>
      </c>
      <c r="L140">
        <v>208.449310297811</v>
      </c>
      <c r="M140">
        <v>208.365375539018</v>
      </c>
      <c r="N140">
        <v>207.95354733898901</v>
      </c>
      <c r="O140">
        <v>207.98527301794101</v>
      </c>
      <c r="P140">
        <v>208.252960431312</v>
      </c>
      <c r="Q140">
        <v>207.67309000872399</v>
      </c>
      <c r="R140">
        <v>208.02739535388</v>
      </c>
      <c r="S140">
        <v>208.45276774099401</v>
      </c>
      <c r="T140">
        <v>209.135754502916</v>
      </c>
      <c r="U140">
        <v>207.554637463349</v>
      </c>
      <c r="V140">
        <v>207.153789991797</v>
      </c>
      <c r="W140">
        <v>207.56344856089899</v>
      </c>
      <c r="X140">
        <v>207.117065453332</v>
      </c>
      <c r="Y140">
        <v>207.16411862684501</v>
      </c>
      <c r="Z140">
        <v>206.743835192814</v>
      </c>
      <c r="AA140">
        <v>207.741434844613</v>
      </c>
      <c r="AB140">
        <v>207.059006200521</v>
      </c>
      <c r="AC140">
        <v>206.72966190748801</v>
      </c>
      <c r="AD140">
        <v>206.305672963566</v>
      </c>
      <c r="AE140">
        <v>207.83634013091901</v>
      </c>
      <c r="AF140">
        <v>206.632969656006</v>
      </c>
      <c r="AG140">
        <v>207.44416752196801</v>
      </c>
      <c r="AH140">
        <v>206.056188131537</v>
      </c>
      <c r="AI140">
        <v>206.03653840374301</v>
      </c>
      <c r="AJ140">
        <v>207.318199389521</v>
      </c>
      <c r="AK140">
        <v>206.63244825893699</v>
      </c>
      <c r="AL140">
        <v>206.23029049962801</v>
      </c>
      <c r="AM140">
        <v>206.06766732346799</v>
      </c>
      <c r="AN140">
        <v>206.03078195897299</v>
      </c>
      <c r="AO140">
        <v>205.69343945501299</v>
      </c>
      <c r="AP140">
        <v>206.253086740611</v>
      </c>
      <c r="AQ140">
        <v>206.951301749994</v>
      </c>
      <c r="AR140">
        <v>206.37647453875101</v>
      </c>
      <c r="AS140">
        <v>206.26960441512699</v>
      </c>
      <c r="AT140">
        <v>206.36512047747499</v>
      </c>
      <c r="AU140">
        <v>206.07804646759399</v>
      </c>
      <c r="AV140">
        <v>206.01349186364101</v>
      </c>
      <c r="AW140">
        <v>204.92688824512101</v>
      </c>
      <c r="AX140">
        <v>205.356547853015</v>
      </c>
      <c r="AY140">
        <v>206.68393905978601</v>
      </c>
      <c r="AZ140">
        <v>206.501169934573</v>
      </c>
      <c r="BA140">
        <v>206.21073786878799</v>
      </c>
      <c r="BB140">
        <v>207.11636545479601</v>
      </c>
      <c r="BC140">
        <v>205.51358532426701</v>
      </c>
      <c r="BD140">
        <v>205.39655463224099</v>
      </c>
      <c r="BE140">
        <v>206.38547302443499</v>
      </c>
      <c r="BF140">
        <v>205.98971464888899</v>
      </c>
      <c r="BG140">
        <v>206.18163188501299</v>
      </c>
      <c r="BH140">
        <v>206.03011061809099</v>
      </c>
      <c r="BI140">
        <v>205.94716012798699</v>
      </c>
      <c r="BJ140">
        <v>207.65796180298199</v>
      </c>
      <c r="BK140">
        <v>205.917085391732</v>
      </c>
      <c r="BL140">
        <v>206.72112127253399</v>
      </c>
      <c r="BM140">
        <v>205.817524880436</v>
      </c>
      <c r="BN140">
        <v>206.200923664155</v>
      </c>
      <c r="BO140">
        <v>206.023858942743</v>
      </c>
      <c r="BP140">
        <v>205.85200898821</v>
      </c>
      <c r="BQ140">
        <v>206.44528386456199</v>
      </c>
      <c r="BR140">
        <v>205.23100271670299</v>
      </c>
      <c r="BS140">
        <v>206.06424517238599</v>
      </c>
      <c r="BT140">
        <v>206.551022912739</v>
      </c>
      <c r="BU140">
        <v>206.57540966943199</v>
      </c>
      <c r="BV140">
        <v>206.01144215572</v>
      </c>
      <c r="BW140">
        <v>207.08369174364699</v>
      </c>
      <c r="BX140">
        <v>206.30851825316799</v>
      </c>
      <c r="BY140">
        <v>206.54290183395401</v>
      </c>
      <c r="BZ140">
        <v>205.91937709550299</v>
      </c>
      <c r="CA140">
        <v>205.74152115488101</v>
      </c>
      <c r="CB140">
        <v>206.65798990396399</v>
      </c>
      <c r="CC140">
        <v>205.768254554099</v>
      </c>
      <c r="CD140">
        <v>205.812712883291</v>
      </c>
      <c r="CE140">
        <v>206.094086165997</v>
      </c>
      <c r="CF140">
        <v>206.25854571241601</v>
      </c>
      <c r="CG140">
        <v>206.567761864445</v>
      </c>
      <c r="CH140">
        <v>206.01685602145801</v>
      </c>
      <c r="CI140">
        <v>205.55114500753601</v>
      </c>
      <c r="CJ140">
        <v>206.01844891609301</v>
      </c>
      <c r="CK140">
        <v>205.97053216435501</v>
      </c>
      <c r="CL140">
        <v>206.27848114286101</v>
      </c>
      <c r="CM140">
        <v>204.464476278517</v>
      </c>
      <c r="CN140">
        <v>206.68811003014201</v>
      </c>
      <c r="CO140">
        <v>205.6579100056</v>
      </c>
      <c r="CP140">
        <v>205.83685615481201</v>
      </c>
      <c r="CQ140">
        <v>206.50751442378399</v>
      </c>
      <c r="CR140">
        <v>205.25587903603099</v>
      </c>
      <c r="CS140">
        <v>205.97139494037901</v>
      </c>
      <c r="CT140">
        <v>205.38595049200799</v>
      </c>
      <c r="CU140">
        <v>205.36943017380099</v>
      </c>
      <c r="CV140">
        <v>206.67201516967299</v>
      </c>
      <c r="CW140">
        <v>206.88675593222101</v>
      </c>
      <c r="CX140">
        <v>206.71074424320901</v>
      </c>
      <c r="CY140">
        <v>206.03731958288901</v>
      </c>
      <c r="CZ140">
        <v>206.52347863647199</v>
      </c>
      <c r="DA140">
        <v>206.444378706912</v>
      </c>
      <c r="DB140">
        <v>206.47313791069899</v>
      </c>
      <c r="DC140">
        <v>206.35179844050401</v>
      </c>
      <c r="DD140">
        <v>206.10763738900599</v>
      </c>
      <c r="DE140">
        <v>206.89506359032001</v>
      </c>
      <c r="DF140">
        <v>206.36632528611401</v>
      </c>
      <c r="DG140">
        <v>206.244635742626</v>
      </c>
      <c r="DH140">
        <v>206.34234866646801</v>
      </c>
      <c r="DI140">
        <v>206.543269534628</v>
      </c>
      <c r="DJ140">
        <v>206.13670735202601</v>
      </c>
      <c r="DK140">
        <v>206.19993165219901</v>
      </c>
      <c r="DL140">
        <v>206.63758027191801</v>
      </c>
      <c r="DM140">
        <v>206.03329242497</v>
      </c>
      <c r="DN140">
        <v>206.44541151868501</v>
      </c>
      <c r="DO140">
        <v>206.36727167994201</v>
      </c>
      <c r="DP140">
        <v>206.23674723449901</v>
      </c>
      <c r="DQ140">
        <v>206.02748633980201</v>
      </c>
      <c r="DR140">
        <v>205.86498191660201</v>
      </c>
      <c r="DS140">
        <v>206.400494369461</v>
      </c>
      <c r="DT140">
        <v>206.67356699483699</v>
      </c>
      <c r="DU140">
        <v>206.41447211107899</v>
      </c>
      <c r="DV140">
        <v>206.36796860825601</v>
      </c>
      <c r="DW140">
        <v>206.41471937524801</v>
      </c>
      <c r="DX140">
        <v>206.729503615261</v>
      </c>
      <c r="DY140">
        <v>206.517503361797</v>
      </c>
      <c r="DZ140">
        <v>206.887217228064</v>
      </c>
      <c r="EA140">
        <v>205.32368845019801</v>
      </c>
      <c r="EB140">
        <v>207.03674658167699</v>
      </c>
      <c r="EC140">
        <v>208.32565661218899</v>
      </c>
      <c r="ED140">
        <v>206.48374172134299</v>
      </c>
      <c r="EE140">
        <v>206.973366510586</v>
      </c>
      <c r="EF140">
        <v>205.81036422992401</v>
      </c>
      <c r="EG140">
        <v>206.55589294630801</v>
      </c>
      <c r="EH140">
        <v>206.32151087613201</v>
      </c>
      <c r="EI140">
        <v>206.42786190012501</v>
      </c>
      <c r="EJ140">
        <v>205.67412346837699</v>
      </c>
      <c r="EK140">
        <v>206.34447194064199</v>
      </c>
      <c r="EL140">
        <v>206.71331614875501</v>
      </c>
      <c r="EM140">
        <v>206.64210031817399</v>
      </c>
      <c r="EN140">
        <v>205.95571118110399</v>
      </c>
      <c r="EO140">
        <v>207.72391520805601</v>
      </c>
      <c r="EP140">
        <v>206.794221081296</v>
      </c>
      <c r="EQ140">
        <v>205.22687821076599</v>
      </c>
      <c r="ER140">
        <v>206.71118124791599</v>
      </c>
      <c r="ES140">
        <v>206.86504773545099</v>
      </c>
      <c r="ET140">
        <v>206.95540692995499</v>
      </c>
      <c r="EU140">
        <v>206.49673520868899</v>
      </c>
      <c r="EV140">
        <v>206.88992963835901</v>
      </c>
      <c r="EW140">
        <v>206.839932602289</v>
      </c>
      <c r="EX140">
        <v>206.35277176385799</v>
      </c>
      <c r="EY140">
        <v>205.97151112180899</v>
      </c>
      <c r="EZ140">
        <v>206.18879435187901</v>
      </c>
      <c r="FA140">
        <v>206.77868603183001</v>
      </c>
      <c r="FB140">
        <v>207.288395943376</v>
      </c>
      <c r="FC140">
        <v>205.83730568244101</v>
      </c>
      <c r="FD140">
        <v>206.72823065596799</v>
      </c>
      <c r="FE140">
        <v>207.06778515772601</v>
      </c>
      <c r="FF140">
        <v>206.81016386006399</v>
      </c>
      <c r="FG140">
        <v>206.212977185037</v>
      </c>
      <c r="FH140">
        <v>206.619993414108</v>
      </c>
      <c r="FI140">
        <v>206.119656112716</v>
      </c>
      <c r="FJ140">
        <v>206.240513652825</v>
      </c>
      <c r="FK140">
        <v>207.16218547877199</v>
      </c>
      <c r="FL140">
        <v>206.89021066775999</v>
      </c>
      <c r="FM140">
        <v>206.33217133486701</v>
      </c>
      <c r="FN140">
        <v>206.64031709219699</v>
      </c>
      <c r="FO140">
        <v>206.45919681401799</v>
      </c>
      <c r="FP140">
        <v>206.982836700197</v>
      </c>
      <c r="FQ140">
        <v>206.619183809238</v>
      </c>
      <c r="FR140">
        <v>206.71958739847</v>
      </c>
      <c r="FS140">
        <v>206.16080761193999</v>
      </c>
      <c r="FT140">
        <v>207.11253873546499</v>
      </c>
      <c r="FU140">
        <v>207.09934461756399</v>
      </c>
      <c r="FV140">
        <v>207.20605972934601</v>
      </c>
      <c r="FW140">
        <v>207.21800525637499</v>
      </c>
      <c r="FX140">
        <v>208.12236102833799</v>
      </c>
      <c r="FY140">
        <v>207.45043064308999</v>
      </c>
      <c r="FZ140">
        <v>208.423965311703</v>
      </c>
      <c r="GA140">
        <v>207.805659341374</v>
      </c>
      <c r="GB140">
        <v>208.24607641092999</v>
      </c>
      <c r="GC140">
        <v>208.12783013988599</v>
      </c>
      <c r="GD140">
        <v>207.650181818178</v>
      </c>
      <c r="GE140">
        <v>207.57603271029501</v>
      </c>
      <c r="GF140">
        <v>207.97569295486699</v>
      </c>
      <c r="GG140">
        <v>208.604184590763</v>
      </c>
      <c r="GH140">
        <v>207.72723104557201</v>
      </c>
      <c r="GI140">
        <v>208.255431568847</v>
      </c>
      <c r="GJ140">
        <v>207.69121074334799</v>
      </c>
    </row>
    <row r="141" spans="1:192" x14ac:dyDescent="0.25">
      <c r="A141">
        <v>1.48251679402936</v>
      </c>
      <c r="B141">
        <v>208.05926174817699</v>
      </c>
      <c r="C141">
        <v>208.09602968380199</v>
      </c>
      <c r="D141">
        <v>208.45441488836499</v>
      </c>
      <c r="E141">
        <v>207.69375562823799</v>
      </c>
      <c r="F141">
        <v>208.50882225504699</v>
      </c>
      <c r="G141">
        <v>207.200158267641</v>
      </c>
      <c r="H141">
        <v>207.72570871795699</v>
      </c>
      <c r="I141">
        <v>208.13465546853701</v>
      </c>
      <c r="J141">
        <v>207.78101470467499</v>
      </c>
      <c r="K141">
        <v>208.24738981449599</v>
      </c>
      <c r="L141">
        <v>208.215044924246</v>
      </c>
      <c r="M141">
        <v>208.57450552629999</v>
      </c>
      <c r="N141">
        <v>208.16099327358501</v>
      </c>
      <c r="O141">
        <v>207.45425841272299</v>
      </c>
      <c r="P141">
        <v>208.41210800277599</v>
      </c>
      <c r="Q141">
        <v>207.676978206879</v>
      </c>
      <c r="R141">
        <v>207.94428634104901</v>
      </c>
      <c r="S141">
        <v>208.33170757386901</v>
      </c>
      <c r="T141">
        <v>208.03618838819301</v>
      </c>
      <c r="U141">
        <v>208.01695211872101</v>
      </c>
      <c r="V141">
        <v>206.95229290808399</v>
      </c>
      <c r="W141">
        <v>207.37217576946099</v>
      </c>
      <c r="X141">
        <v>207.07003427803201</v>
      </c>
      <c r="Y141">
        <v>206.98316093837099</v>
      </c>
      <c r="Z141">
        <v>206.887806668747</v>
      </c>
      <c r="AA141">
        <v>207.39943324246099</v>
      </c>
      <c r="AB141">
        <v>206.23205668370599</v>
      </c>
      <c r="AC141">
        <v>207.23044618761401</v>
      </c>
      <c r="AD141">
        <v>205.626431196391</v>
      </c>
      <c r="AE141">
        <v>207.14925369162901</v>
      </c>
      <c r="AF141">
        <v>205.76128595474799</v>
      </c>
      <c r="AG141">
        <v>205.973928973629</v>
      </c>
      <c r="AH141">
        <v>206.41479498679999</v>
      </c>
      <c r="AI141">
        <v>206.72588369764199</v>
      </c>
      <c r="AJ141">
        <v>206.51475447526701</v>
      </c>
      <c r="AK141">
        <v>206.14085182716801</v>
      </c>
      <c r="AL141">
        <v>206.783099255726</v>
      </c>
      <c r="AM141">
        <v>206.106354785376</v>
      </c>
      <c r="AN141">
        <v>206.7244423745</v>
      </c>
      <c r="AO141">
        <v>205.870377869772</v>
      </c>
      <c r="AP141">
        <v>206.370552897522</v>
      </c>
      <c r="AQ141">
        <v>205.60080603391299</v>
      </c>
      <c r="AR141">
        <v>206.655463234927</v>
      </c>
      <c r="AS141">
        <v>206.104111053461</v>
      </c>
      <c r="AT141">
        <v>205.41261989443399</v>
      </c>
      <c r="AU141">
        <v>206.038273364405</v>
      </c>
      <c r="AV141">
        <v>205.957330346443</v>
      </c>
      <c r="AW141">
        <v>204.56914274406799</v>
      </c>
      <c r="AX141">
        <v>205.703759769046</v>
      </c>
      <c r="AY141">
        <v>205.48950382863001</v>
      </c>
      <c r="AZ141">
        <v>205.91092427574901</v>
      </c>
      <c r="BA141">
        <v>207.151094063919</v>
      </c>
      <c r="BB141">
        <v>206.98576208492199</v>
      </c>
      <c r="BC141">
        <v>205.548902227203</v>
      </c>
      <c r="BD141">
        <v>205.848723164441</v>
      </c>
      <c r="BE141">
        <v>205.74869837026401</v>
      </c>
      <c r="BF141">
        <v>206.066564725582</v>
      </c>
      <c r="BG141">
        <v>206.524921999409</v>
      </c>
      <c r="BH141">
        <v>206.35315721069</v>
      </c>
      <c r="BI141">
        <v>204.85981927114801</v>
      </c>
      <c r="BJ141">
        <v>205.767488322068</v>
      </c>
      <c r="BK141">
        <v>205.942070997428</v>
      </c>
      <c r="BL141">
        <v>205.79806125990899</v>
      </c>
      <c r="BM141">
        <v>205.37253597265899</v>
      </c>
      <c r="BN141">
        <v>205.658639787396</v>
      </c>
      <c r="BO141">
        <v>206.67993870100599</v>
      </c>
      <c r="BP141">
        <v>206.311926788883</v>
      </c>
      <c r="BQ141">
        <v>206.53787683710999</v>
      </c>
      <c r="BR141">
        <v>206.65970279608601</v>
      </c>
      <c r="BS141">
        <v>205.99818767737301</v>
      </c>
      <c r="BT141">
        <v>206.755994587023</v>
      </c>
      <c r="BU141">
        <v>206.779613850343</v>
      </c>
      <c r="BV141">
        <v>206.40807485837999</v>
      </c>
      <c r="BW141">
        <v>205.38711686916599</v>
      </c>
      <c r="BX141">
        <v>206.28592865322699</v>
      </c>
      <c r="BY141">
        <v>206.350355050096</v>
      </c>
      <c r="BZ141">
        <v>206.01809192737301</v>
      </c>
      <c r="CA141">
        <v>205.69160478267301</v>
      </c>
      <c r="CB141">
        <v>207.00051635799201</v>
      </c>
      <c r="CC141">
        <v>205.89707042140901</v>
      </c>
      <c r="CD141">
        <v>206.552519258476</v>
      </c>
      <c r="CE141">
        <v>206.02527233812</v>
      </c>
      <c r="CF141">
        <v>206.30922971080099</v>
      </c>
      <c r="CG141">
        <v>206.70211584645699</v>
      </c>
      <c r="CH141">
        <v>206.38700970756199</v>
      </c>
      <c r="CI141">
        <v>204.84836026308099</v>
      </c>
      <c r="CJ141">
        <v>206.072202596902</v>
      </c>
      <c r="CK141">
        <v>206.515319732027</v>
      </c>
      <c r="CL141">
        <v>205.02126697114301</v>
      </c>
      <c r="CM141">
        <v>205.775951198104</v>
      </c>
      <c r="CN141">
        <v>206.45433864091299</v>
      </c>
      <c r="CO141">
        <v>205.70282821143701</v>
      </c>
      <c r="CP141">
        <v>205.798213294492</v>
      </c>
      <c r="CQ141">
        <v>205.35967719068699</v>
      </c>
      <c r="CR141">
        <v>205.13664658288701</v>
      </c>
      <c r="CS141">
        <v>206.014921102318</v>
      </c>
      <c r="CT141">
        <v>205.392221283872</v>
      </c>
      <c r="CU141">
        <v>204.26841131289299</v>
      </c>
      <c r="CV141">
        <v>204.99172724648801</v>
      </c>
      <c r="CW141">
        <v>206.54009410535201</v>
      </c>
      <c r="CX141">
        <v>206.07773273128899</v>
      </c>
      <c r="CY141">
        <v>206.09700146351901</v>
      </c>
      <c r="CZ141">
        <v>206.637765218168</v>
      </c>
      <c r="DA141">
        <v>206.693115803013</v>
      </c>
      <c r="DB141">
        <v>206.58672714397301</v>
      </c>
      <c r="DC141">
        <v>206.32565907393601</v>
      </c>
      <c r="DD141">
        <v>206.493286651793</v>
      </c>
      <c r="DE141">
        <v>206.78878388487001</v>
      </c>
      <c r="DF141">
        <v>206.228308708556</v>
      </c>
      <c r="DG141">
        <v>206.32117899123699</v>
      </c>
      <c r="DH141">
        <v>205.89651916988799</v>
      </c>
      <c r="DI141">
        <v>206.64895442945399</v>
      </c>
      <c r="DJ141">
        <v>206.33122730955401</v>
      </c>
      <c r="DK141">
        <v>205.83798979933999</v>
      </c>
      <c r="DL141">
        <v>205.78657262111199</v>
      </c>
      <c r="DM141">
        <v>205.57550821402799</v>
      </c>
      <c r="DN141">
        <v>206.47277553669801</v>
      </c>
      <c r="DO141">
        <v>205.86620909282999</v>
      </c>
      <c r="DP141">
        <v>205.72468909726399</v>
      </c>
      <c r="DQ141">
        <v>205.66790150131001</v>
      </c>
      <c r="DR141">
        <v>206.40003691663199</v>
      </c>
      <c r="DS141">
        <v>206.81978403126701</v>
      </c>
      <c r="DT141">
        <v>205.69516490163801</v>
      </c>
      <c r="DU141">
        <v>206.059160222782</v>
      </c>
      <c r="DV141">
        <v>205.840680936674</v>
      </c>
      <c r="DW141">
        <v>206.80000223245599</v>
      </c>
      <c r="DX141">
        <v>206.52453159031</v>
      </c>
      <c r="DY141">
        <v>206.25703383073599</v>
      </c>
      <c r="DZ141">
        <v>207.007163301048</v>
      </c>
      <c r="EA141">
        <v>205.85135415622</v>
      </c>
      <c r="EB141">
        <v>206.066755021452</v>
      </c>
      <c r="EC141">
        <v>207.21066516462599</v>
      </c>
      <c r="ED141">
        <v>206.66798762433899</v>
      </c>
      <c r="EE141">
        <v>206.836400343918</v>
      </c>
      <c r="EF141">
        <v>205.976375094085</v>
      </c>
      <c r="EG141">
        <v>205.81338028124</v>
      </c>
      <c r="EH141">
        <v>207.01911375592701</v>
      </c>
      <c r="EI141">
        <v>205.620193563501</v>
      </c>
      <c r="EJ141">
        <v>206.08004616843701</v>
      </c>
      <c r="EK141">
        <v>206.59672529950001</v>
      </c>
      <c r="EL141">
        <v>206.622681834183</v>
      </c>
      <c r="EM141">
        <v>207.26167805554201</v>
      </c>
      <c r="EN141">
        <v>205.55679905205</v>
      </c>
      <c r="EO141">
        <v>206.832060934738</v>
      </c>
      <c r="EP141">
        <v>205.69262313796801</v>
      </c>
      <c r="EQ141">
        <v>205.52478514089199</v>
      </c>
      <c r="ER141">
        <v>205.45211083565599</v>
      </c>
      <c r="ES141">
        <v>206.01988287909899</v>
      </c>
      <c r="ET141">
        <v>205.92057797331299</v>
      </c>
      <c r="EU141">
        <v>206.25027868869799</v>
      </c>
      <c r="EV141">
        <v>206.628582175389</v>
      </c>
      <c r="EW141">
        <v>206.09364498335501</v>
      </c>
      <c r="EX141">
        <v>207.216854943165</v>
      </c>
      <c r="EY141">
        <v>205.95253599377199</v>
      </c>
      <c r="EZ141">
        <v>205.45832902180101</v>
      </c>
      <c r="FA141">
        <v>206.41262677737001</v>
      </c>
      <c r="FB141">
        <v>207.28681902998599</v>
      </c>
      <c r="FC141">
        <v>205.31718825045201</v>
      </c>
      <c r="FD141">
        <v>206.20398195213701</v>
      </c>
      <c r="FE141">
        <v>206.834990082773</v>
      </c>
      <c r="FF141">
        <v>205.75376977732699</v>
      </c>
      <c r="FG141">
        <v>206.15326649470501</v>
      </c>
      <c r="FH141">
        <v>206.28142290228101</v>
      </c>
      <c r="FI141">
        <v>205.79877148424501</v>
      </c>
      <c r="FJ141">
        <v>206.28456967813901</v>
      </c>
      <c r="FK141">
        <v>206.33836465463099</v>
      </c>
      <c r="FL141">
        <v>206.64278694929899</v>
      </c>
      <c r="FM141">
        <v>206.30113256524299</v>
      </c>
      <c r="FN141">
        <v>206.905020599941</v>
      </c>
      <c r="FO141">
        <v>206.05614965288501</v>
      </c>
      <c r="FP141">
        <v>206.97097203195099</v>
      </c>
      <c r="FQ141">
        <v>206.03765886506901</v>
      </c>
      <c r="FR141">
        <v>206.334333463419</v>
      </c>
      <c r="FS141">
        <v>205.70821632279601</v>
      </c>
      <c r="FT141">
        <v>206.73426146678099</v>
      </c>
      <c r="FU141">
        <v>207.39809538033401</v>
      </c>
      <c r="FV141">
        <v>206.538399787023</v>
      </c>
      <c r="FW141">
        <v>206.46960032611901</v>
      </c>
      <c r="FX141">
        <v>207.67613490523499</v>
      </c>
      <c r="FY141">
        <v>207.10763918692001</v>
      </c>
      <c r="FZ141">
        <v>207.64467266913101</v>
      </c>
      <c r="GA141">
        <v>207.650638525593</v>
      </c>
      <c r="GB141">
        <v>207.49439765099299</v>
      </c>
      <c r="GC141">
        <v>208.08220692477099</v>
      </c>
      <c r="GD141">
        <v>207.39292258541099</v>
      </c>
      <c r="GE141">
        <v>207.51546073739399</v>
      </c>
      <c r="GF141">
        <v>207.27815917258701</v>
      </c>
      <c r="GG141">
        <v>207.76510974104099</v>
      </c>
      <c r="GH141">
        <v>207.388316591983</v>
      </c>
      <c r="GI141">
        <v>207.875219450673</v>
      </c>
      <c r="GJ141">
        <v>207.65843922399401</v>
      </c>
    </row>
    <row r="142" spans="1:192" x14ac:dyDescent="0.25">
      <c r="A142">
        <v>1.4919586558858899</v>
      </c>
      <c r="B142">
        <v>207.509037324556</v>
      </c>
      <c r="C142">
        <v>207.84628293714599</v>
      </c>
      <c r="D142">
        <v>208.19784451317301</v>
      </c>
      <c r="E142">
        <v>207.42735307199899</v>
      </c>
      <c r="F142">
        <v>207.72631991226501</v>
      </c>
      <c r="G142">
        <v>208.299323306378</v>
      </c>
      <c r="H142">
        <v>207.11026775690701</v>
      </c>
      <c r="I142">
        <v>206.81142350461701</v>
      </c>
      <c r="J142">
        <v>206.93408951142999</v>
      </c>
      <c r="K142">
        <v>207.72624318487701</v>
      </c>
      <c r="L142">
        <v>207.060215736863</v>
      </c>
      <c r="M142">
        <v>208.45031967988399</v>
      </c>
      <c r="N142">
        <v>207.79350616444299</v>
      </c>
      <c r="O142">
        <v>207.24106333212799</v>
      </c>
      <c r="P142">
        <v>207.43262331528899</v>
      </c>
      <c r="Q142">
        <v>207.539659370854</v>
      </c>
      <c r="R142">
        <v>207.82859924038101</v>
      </c>
      <c r="S142">
        <v>207.57255608985301</v>
      </c>
      <c r="T142">
        <v>207.35754909572199</v>
      </c>
      <c r="U142">
        <v>207.262339433687</v>
      </c>
      <c r="V142">
        <v>207.695609782383</v>
      </c>
      <c r="W142">
        <v>207.285047688611</v>
      </c>
      <c r="X142">
        <v>207.54763772639799</v>
      </c>
      <c r="Y142">
        <v>206.98358569392701</v>
      </c>
      <c r="Z142">
        <v>206.75117420951099</v>
      </c>
      <c r="AA142">
        <v>206.43683057398101</v>
      </c>
      <c r="AB142">
        <v>206.15881707744501</v>
      </c>
      <c r="AC142">
        <v>207.50159799413601</v>
      </c>
      <c r="AD142">
        <v>205.17597872192499</v>
      </c>
      <c r="AE142">
        <v>205.794207706789</v>
      </c>
      <c r="AF142">
        <v>205.351835314992</v>
      </c>
      <c r="AG142">
        <v>205.24254068134999</v>
      </c>
      <c r="AH142">
        <v>206.279285219754</v>
      </c>
      <c r="AI142">
        <v>205.49624650010901</v>
      </c>
      <c r="AJ142">
        <v>206.092000589458</v>
      </c>
      <c r="AK142">
        <v>206.93154542989299</v>
      </c>
      <c r="AL142">
        <v>206.30609827582799</v>
      </c>
      <c r="AM142">
        <v>205.68892223672199</v>
      </c>
      <c r="AN142">
        <v>206.43187480909299</v>
      </c>
      <c r="AO142">
        <v>206.218668015102</v>
      </c>
      <c r="AP142">
        <v>206.71430279750999</v>
      </c>
      <c r="AQ142">
        <v>206.14592694443101</v>
      </c>
      <c r="AR142">
        <v>205.79089655746901</v>
      </c>
      <c r="AS142">
        <v>205.73265870729301</v>
      </c>
      <c r="AT142">
        <v>205.48005755365199</v>
      </c>
      <c r="AU142">
        <v>206.93685587880901</v>
      </c>
      <c r="AV142">
        <v>205.60841034183699</v>
      </c>
      <c r="AW142">
        <v>205.80140678980499</v>
      </c>
      <c r="AX142">
        <v>206.28798931028999</v>
      </c>
      <c r="AY142">
        <v>205.49653779924401</v>
      </c>
      <c r="AZ142">
        <v>206.98194801913499</v>
      </c>
      <c r="BA142">
        <v>206.26702496670299</v>
      </c>
      <c r="BB142">
        <v>206.099641995892</v>
      </c>
      <c r="BC142">
        <v>206.483764691364</v>
      </c>
      <c r="BD142">
        <v>205.848270906755</v>
      </c>
      <c r="BE142">
        <v>205.662271378307</v>
      </c>
      <c r="BF142">
        <v>205.99120348717199</v>
      </c>
      <c r="BG142">
        <v>206.91614119398099</v>
      </c>
      <c r="BH142">
        <v>206.300371817712</v>
      </c>
      <c r="BI142">
        <v>205.92867370061401</v>
      </c>
      <c r="BJ142">
        <v>205.55510594766099</v>
      </c>
      <c r="BK142">
        <v>205.92066877977501</v>
      </c>
      <c r="BL142">
        <v>205.31540129163699</v>
      </c>
      <c r="BM142">
        <v>205.46288066004001</v>
      </c>
      <c r="BN142">
        <v>206.00560374988501</v>
      </c>
      <c r="BO142">
        <v>205.56039288064699</v>
      </c>
      <c r="BP142">
        <v>206.155961338845</v>
      </c>
      <c r="BQ142">
        <v>205.694594106485</v>
      </c>
      <c r="BR142">
        <v>207.298613907602</v>
      </c>
      <c r="BS142">
        <v>205.69485835762001</v>
      </c>
      <c r="BT142">
        <v>207.20043265361099</v>
      </c>
      <c r="BU142">
        <v>207.060302264982</v>
      </c>
      <c r="BV142">
        <v>205.18428607154499</v>
      </c>
      <c r="BW142">
        <v>205.04871708676299</v>
      </c>
      <c r="BX142">
        <v>206.57037431637801</v>
      </c>
      <c r="BY142">
        <v>205.80091303185401</v>
      </c>
      <c r="BZ142">
        <v>206.431705315741</v>
      </c>
      <c r="CA142">
        <v>205.17783385984799</v>
      </c>
      <c r="CB142">
        <v>206.482457280858</v>
      </c>
      <c r="CC142">
        <v>205.93025693928499</v>
      </c>
      <c r="CD142">
        <v>205.85527415188801</v>
      </c>
      <c r="CE142">
        <v>205.888947387135</v>
      </c>
      <c r="CF142">
        <v>206.040047435422</v>
      </c>
      <c r="CG142">
        <v>206.72129051212301</v>
      </c>
      <c r="CH142">
        <v>206.28465949312101</v>
      </c>
      <c r="CI142">
        <v>205.52783581192</v>
      </c>
      <c r="CJ142">
        <v>205.89400576416401</v>
      </c>
      <c r="CK142">
        <v>205.817536044294</v>
      </c>
      <c r="CL142">
        <v>205.846074026363</v>
      </c>
      <c r="CM142">
        <v>206.039028220837</v>
      </c>
      <c r="CN142">
        <v>205.28272741749799</v>
      </c>
      <c r="CO142">
        <v>205.72770640264901</v>
      </c>
      <c r="CP142">
        <v>204.63151907520799</v>
      </c>
      <c r="CQ142">
        <v>204.800261840194</v>
      </c>
      <c r="CR142">
        <v>204.370757243973</v>
      </c>
      <c r="CS142">
        <v>206.224431706692</v>
      </c>
      <c r="CT142">
        <v>205.68473919334099</v>
      </c>
      <c r="CU142">
        <v>204.35497486229301</v>
      </c>
      <c r="CV142">
        <v>204.84686355727601</v>
      </c>
      <c r="CW142">
        <v>206.94840281288899</v>
      </c>
      <c r="CX142">
        <v>205.10460618764401</v>
      </c>
      <c r="CY142">
        <v>206.89332727719</v>
      </c>
      <c r="CZ142">
        <v>206.34463054397099</v>
      </c>
      <c r="DA142">
        <v>205.94940958062401</v>
      </c>
      <c r="DB142">
        <v>206.466448223843</v>
      </c>
      <c r="DC142">
        <v>205.961109401557</v>
      </c>
      <c r="DD142">
        <v>206.73730334410101</v>
      </c>
      <c r="DE142">
        <v>206.10991648575799</v>
      </c>
      <c r="DF142">
        <v>205.167752544374</v>
      </c>
      <c r="DG142">
        <v>205.95136048109501</v>
      </c>
      <c r="DH142">
        <v>205.67149314627</v>
      </c>
      <c r="DI142">
        <v>205.83167436728499</v>
      </c>
      <c r="DJ142">
        <v>206.30054425350099</v>
      </c>
      <c r="DK142">
        <v>206.26673404041301</v>
      </c>
      <c r="DL142">
        <v>205.86310581279099</v>
      </c>
      <c r="DM142">
        <v>206.08198946328801</v>
      </c>
      <c r="DN142">
        <v>206.29129005699701</v>
      </c>
      <c r="DO142">
        <v>205.64166945826199</v>
      </c>
      <c r="DP142">
        <v>205.873560026896</v>
      </c>
      <c r="DQ142">
        <v>206.08068690691201</v>
      </c>
      <c r="DR142">
        <v>206.668526328339</v>
      </c>
      <c r="DS142">
        <v>206.116247102307</v>
      </c>
      <c r="DT142">
        <v>205.514818811997</v>
      </c>
      <c r="DU142">
        <v>206.06276777189899</v>
      </c>
      <c r="DV142">
        <v>206.004937046149</v>
      </c>
      <c r="DW142">
        <v>206.39922619734</v>
      </c>
      <c r="DX142">
        <v>206.810250039105</v>
      </c>
      <c r="DY142">
        <v>205.75199654234501</v>
      </c>
      <c r="DZ142">
        <v>206.05063643576099</v>
      </c>
      <c r="EA142">
        <v>206.77446030807499</v>
      </c>
      <c r="EB142">
        <v>206.50973007137799</v>
      </c>
      <c r="EC142">
        <v>206.080363058643</v>
      </c>
      <c r="ED142">
        <v>206.39909700336801</v>
      </c>
      <c r="EE142">
        <v>206.066451667878</v>
      </c>
      <c r="EF142">
        <v>206.529960503106</v>
      </c>
      <c r="EG142">
        <v>206.17425442650301</v>
      </c>
      <c r="EH142">
        <v>207.02310244135299</v>
      </c>
      <c r="EI142">
        <v>205.09849468294499</v>
      </c>
      <c r="EJ142">
        <v>206.24166387552299</v>
      </c>
      <c r="EK142">
        <v>206.763274775529</v>
      </c>
      <c r="EL142">
        <v>206.13176125477699</v>
      </c>
      <c r="EM142">
        <v>206.22593906709699</v>
      </c>
      <c r="EN142">
        <v>205.80206417007699</v>
      </c>
      <c r="EO142">
        <v>205.868646837885</v>
      </c>
      <c r="EP142">
        <v>205.793805673712</v>
      </c>
      <c r="EQ142">
        <v>206.49397190192201</v>
      </c>
      <c r="ER142">
        <v>205.60189770072401</v>
      </c>
      <c r="ES142">
        <v>205.206098469507</v>
      </c>
      <c r="ET142">
        <v>205.40674934126699</v>
      </c>
      <c r="EU142">
        <v>204.472782618731</v>
      </c>
      <c r="EV142">
        <v>206.38090902897801</v>
      </c>
      <c r="EW142">
        <v>205.054319127924</v>
      </c>
      <c r="EX142">
        <v>206.51809121838301</v>
      </c>
      <c r="EY142">
        <v>205.906349985525</v>
      </c>
      <c r="EZ142">
        <v>206.22658956698501</v>
      </c>
      <c r="FA142">
        <v>206.49173441003001</v>
      </c>
      <c r="FB142">
        <v>206.15899321097001</v>
      </c>
      <c r="FC142">
        <v>206.65155721654801</v>
      </c>
      <c r="FD142">
        <v>205.23160583435799</v>
      </c>
      <c r="FE142">
        <v>206.39709760561701</v>
      </c>
      <c r="FF142">
        <v>205.91232488334799</v>
      </c>
      <c r="FG142">
        <v>204.94137628204999</v>
      </c>
      <c r="FH142">
        <v>207.012481150014</v>
      </c>
      <c r="FI142">
        <v>206.45356226654101</v>
      </c>
      <c r="FJ142">
        <v>206.20544048369399</v>
      </c>
      <c r="FK142">
        <v>206.162618071753</v>
      </c>
      <c r="FL142">
        <v>206.55874735248801</v>
      </c>
      <c r="FM142">
        <v>205.61337256129099</v>
      </c>
      <c r="FN142">
        <v>205.81617393256801</v>
      </c>
      <c r="FO142">
        <v>206.10431552593499</v>
      </c>
      <c r="FP142">
        <v>206.47632912649101</v>
      </c>
      <c r="FQ142">
        <v>206.46437122216599</v>
      </c>
      <c r="FR142">
        <v>206.18539970655601</v>
      </c>
      <c r="FS142">
        <v>205.994281784766</v>
      </c>
      <c r="FT142">
        <v>206.46159740564099</v>
      </c>
      <c r="FU142">
        <v>207.03729630136201</v>
      </c>
      <c r="FV142">
        <v>206.168683360557</v>
      </c>
      <c r="FW142">
        <v>207.168572453004</v>
      </c>
      <c r="FX142">
        <v>206.948729460469</v>
      </c>
      <c r="FY142">
        <v>207.773280610776</v>
      </c>
      <c r="FZ142">
        <v>207.88315662633701</v>
      </c>
      <c r="GA142">
        <v>207.33846373416799</v>
      </c>
      <c r="GB142">
        <v>206.97639344490401</v>
      </c>
      <c r="GC142">
        <v>207.83034836818999</v>
      </c>
      <c r="GD142">
        <v>207.45514488574699</v>
      </c>
      <c r="GE142">
        <v>207.60937159616901</v>
      </c>
      <c r="GF142">
        <v>207.13602093277001</v>
      </c>
      <c r="GG142">
        <v>207.75973301174801</v>
      </c>
      <c r="GH142">
        <v>206.984766232151</v>
      </c>
      <c r="GI142">
        <v>207.69049768487201</v>
      </c>
      <c r="GJ142">
        <v>207.109149895613</v>
      </c>
    </row>
    <row r="143" spans="1:192" x14ac:dyDescent="0.25">
      <c r="A143">
        <v>1.5014005177424301</v>
      </c>
      <c r="B143">
        <v>208.277793659606</v>
      </c>
      <c r="C143">
        <v>206.98019974745199</v>
      </c>
      <c r="D143">
        <v>207.261041402768</v>
      </c>
      <c r="E143">
        <v>207.559173604444</v>
      </c>
      <c r="F143">
        <v>207.19773508172199</v>
      </c>
      <c r="G143">
        <v>208.06196710501101</v>
      </c>
      <c r="H143">
        <v>206.784440053471</v>
      </c>
      <c r="I143">
        <v>206.54329604486799</v>
      </c>
      <c r="J143">
        <v>206.65144477378999</v>
      </c>
      <c r="K143">
        <v>207.09716704840201</v>
      </c>
      <c r="L143">
        <v>206.89969776976099</v>
      </c>
      <c r="M143">
        <v>207.39938533994001</v>
      </c>
      <c r="N143">
        <v>206.61312039492401</v>
      </c>
      <c r="O143">
        <v>207.40935145026299</v>
      </c>
      <c r="P143">
        <v>206.851344343519</v>
      </c>
      <c r="Q143">
        <v>207.62050189291699</v>
      </c>
      <c r="R143">
        <v>207.01703207885799</v>
      </c>
      <c r="S143">
        <v>206.86196024553499</v>
      </c>
      <c r="T143">
        <v>207.162066246515</v>
      </c>
      <c r="U143">
        <v>207.07411255644101</v>
      </c>
      <c r="V143">
        <v>207.366620447576</v>
      </c>
      <c r="W143">
        <v>206.75563699239299</v>
      </c>
      <c r="X143">
        <v>206.20147512147099</v>
      </c>
      <c r="Y143">
        <v>206.967761098263</v>
      </c>
      <c r="Z143">
        <v>206.46048045625801</v>
      </c>
      <c r="AA143">
        <v>206.06482423275699</v>
      </c>
      <c r="AB143">
        <v>205.56524016399001</v>
      </c>
      <c r="AC143">
        <v>207.33285915621701</v>
      </c>
      <c r="AD143">
        <v>205.63833670525099</v>
      </c>
      <c r="AE143">
        <v>205.15929776965999</v>
      </c>
      <c r="AF143">
        <v>205.66893624650399</v>
      </c>
      <c r="AG143">
        <v>206.34749424055099</v>
      </c>
      <c r="AH143">
        <v>206.59954286262999</v>
      </c>
      <c r="AI143">
        <v>205.79911106653401</v>
      </c>
      <c r="AJ143">
        <v>205.15633061370499</v>
      </c>
      <c r="AK143">
        <v>206.239245538413</v>
      </c>
      <c r="AL143">
        <v>206.09163066807901</v>
      </c>
      <c r="AM143">
        <v>205.54233899586299</v>
      </c>
      <c r="AN143">
        <v>205.12046632364999</v>
      </c>
      <c r="AO143">
        <v>205.332118603959</v>
      </c>
      <c r="AP143">
        <v>204.518840102588</v>
      </c>
      <c r="AQ143">
        <v>206.189167196119</v>
      </c>
      <c r="AR143">
        <v>206.48731707157901</v>
      </c>
      <c r="AS143">
        <v>205.48737973674</v>
      </c>
      <c r="AT143">
        <v>205.900885677042</v>
      </c>
      <c r="AU143">
        <v>206.297831321133</v>
      </c>
      <c r="AV143">
        <v>206.43734445848099</v>
      </c>
      <c r="AW143">
        <v>205.62637046614199</v>
      </c>
      <c r="AX143">
        <v>206.18013276535299</v>
      </c>
      <c r="AY143">
        <v>205.41442576375201</v>
      </c>
      <c r="AZ143">
        <v>206.59790147708901</v>
      </c>
      <c r="BA143">
        <v>205.38729205888899</v>
      </c>
      <c r="BB143">
        <v>204.78170877601099</v>
      </c>
      <c r="BC143">
        <v>205.93359452379701</v>
      </c>
      <c r="BD143">
        <v>205.36717821418301</v>
      </c>
      <c r="BE143">
        <v>205.813962330994</v>
      </c>
      <c r="BF143">
        <v>204.70632872636099</v>
      </c>
      <c r="BG143">
        <v>205.67945288982801</v>
      </c>
      <c r="BH143">
        <v>206.60359125853799</v>
      </c>
      <c r="BI143">
        <v>205.99422934159301</v>
      </c>
      <c r="BJ143">
        <v>205.74043718416399</v>
      </c>
      <c r="BK143">
        <v>205.43311061362499</v>
      </c>
      <c r="BL143">
        <v>205.86133544961501</v>
      </c>
      <c r="BM143">
        <v>206.03835814877499</v>
      </c>
      <c r="BN143">
        <v>207.164443238714</v>
      </c>
      <c r="BO143">
        <v>204.53595521646</v>
      </c>
      <c r="BP143">
        <v>204.82405913199</v>
      </c>
      <c r="BQ143">
        <v>205.53042362036001</v>
      </c>
      <c r="BR143">
        <v>205.89084681274801</v>
      </c>
      <c r="BS143">
        <v>205.325546993176</v>
      </c>
      <c r="BT143">
        <v>206.59945082351501</v>
      </c>
      <c r="BU143">
        <v>205.02096496266401</v>
      </c>
      <c r="BV143">
        <v>204.70152999305799</v>
      </c>
      <c r="BW143">
        <v>204.951026690172</v>
      </c>
      <c r="BX143">
        <v>205.695517472993</v>
      </c>
      <c r="BY143">
        <v>204.96785420409901</v>
      </c>
      <c r="BZ143">
        <v>205.17932801023699</v>
      </c>
      <c r="CA143">
        <v>205.245044712408</v>
      </c>
      <c r="CB143">
        <v>204.94895954008899</v>
      </c>
      <c r="CC143">
        <v>205.60905348252601</v>
      </c>
      <c r="CD143">
        <v>205.83959815356499</v>
      </c>
      <c r="CE143">
        <v>206.93837058243699</v>
      </c>
      <c r="CF143">
        <v>205.66105148096</v>
      </c>
      <c r="CG143">
        <v>207.20603471599699</v>
      </c>
      <c r="CH143">
        <v>205.89686453882101</v>
      </c>
      <c r="CI143">
        <v>204.751765283563</v>
      </c>
      <c r="CJ143">
        <v>205.848010053959</v>
      </c>
      <c r="CK143">
        <v>205.17409706971</v>
      </c>
      <c r="CL143">
        <v>205.839484012757</v>
      </c>
      <c r="CM143">
        <v>205.71144633182601</v>
      </c>
      <c r="CN143">
        <v>205.36763169489299</v>
      </c>
      <c r="CO143">
        <v>205.102701487421</v>
      </c>
      <c r="CP143">
        <v>205.15953828070599</v>
      </c>
      <c r="CQ143">
        <v>206.58235025498001</v>
      </c>
      <c r="CR143">
        <v>204.992393337994</v>
      </c>
      <c r="CS143">
        <v>206.27808722312901</v>
      </c>
      <c r="CT143">
        <v>206.271657053089</v>
      </c>
      <c r="CU143">
        <v>203.26263571577701</v>
      </c>
      <c r="CV143">
        <v>204.897552030442</v>
      </c>
      <c r="CW143">
        <v>205.734383037909</v>
      </c>
      <c r="CX143">
        <v>206.167084279004</v>
      </c>
      <c r="CY143">
        <v>206.79833695908999</v>
      </c>
      <c r="CZ143">
        <v>205.72192103971301</v>
      </c>
      <c r="DA143">
        <v>206.058643345213</v>
      </c>
      <c r="DB143">
        <v>205.506843909786</v>
      </c>
      <c r="DC143">
        <v>206.40214739503901</v>
      </c>
      <c r="DD143">
        <v>206.204796453569</v>
      </c>
      <c r="DE143">
        <v>205.27329787428999</v>
      </c>
      <c r="DF143">
        <v>205.87578642332301</v>
      </c>
      <c r="DG143">
        <v>205.13130476900901</v>
      </c>
      <c r="DH143">
        <v>205.852675084835</v>
      </c>
      <c r="DI143">
        <v>205.11597036827499</v>
      </c>
      <c r="DJ143">
        <v>206.05505409851099</v>
      </c>
      <c r="DK143">
        <v>206.32895380439601</v>
      </c>
      <c r="DL143">
        <v>206.53152740727501</v>
      </c>
      <c r="DM143">
        <v>206.01026161622201</v>
      </c>
      <c r="DN143">
        <v>205.771324746098</v>
      </c>
      <c r="DO143">
        <v>205.49242902167001</v>
      </c>
      <c r="DP143">
        <v>205.921480256385</v>
      </c>
      <c r="DQ143">
        <v>205.85849984882199</v>
      </c>
      <c r="DR143">
        <v>207.14496398694399</v>
      </c>
      <c r="DS143">
        <v>204.595529626391</v>
      </c>
      <c r="DT143">
        <v>206.85602334287199</v>
      </c>
      <c r="DU143">
        <v>205.31659593082799</v>
      </c>
      <c r="DV143">
        <v>205.52900792789401</v>
      </c>
      <c r="DW143">
        <v>206.913350083577</v>
      </c>
      <c r="DX143">
        <v>206.416832420242</v>
      </c>
      <c r="DY143">
        <v>205.78314530450999</v>
      </c>
      <c r="DZ143">
        <v>205.740851230684</v>
      </c>
      <c r="EA143">
        <v>206.04129841024499</v>
      </c>
      <c r="EB143">
        <v>207.083572821046</v>
      </c>
      <c r="EC143">
        <v>205.47341977719901</v>
      </c>
      <c r="ED143">
        <v>205.91144792763899</v>
      </c>
      <c r="EE143">
        <v>206.124788130551</v>
      </c>
      <c r="EF143">
        <v>206.21077595298601</v>
      </c>
      <c r="EG143">
        <v>206.24306152926499</v>
      </c>
      <c r="EH143">
        <v>206.18130163681599</v>
      </c>
      <c r="EI143">
        <v>205.53001900327899</v>
      </c>
      <c r="EJ143">
        <v>206.06772714994599</v>
      </c>
      <c r="EK143">
        <v>205.876132420521</v>
      </c>
      <c r="EL143">
        <v>205.94944169893299</v>
      </c>
      <c r="EM143">
        <v>205.75754415073001</v>
      </c>
      <c r="EN143">
        <v>206.28167972341899</v>
      </c>
      <c r="EO143">
        <v>205.500057341651</v>
      </c>
      <c r="EP143">
        <v>206.16336269707401</v>
      </c>
      <c r="EQ143">
        <v>205.761250382464</v>
      </c>
      <c r="ER143">
        <v>205.67037151944501</v>
      </c>
      <c r="ES143">
        <v>205.477279264826</v>
      </c>
      <c r="ET143">
        <v>206.150723230409</v>
      </c>
      <c r="EU143">
        <v>205.133753977407</v>
      </c>
      <c r="EV143">
        <v>205.79716778337499</v>
      </c>
      <c r="EW143">
        <v>205.13416513004199</v>
      </c>
      <c r="EX143">
        <v>206.20899663627</v>
      </c>
      <c r="EY143">
        <v>206.10020312335899</v>
      </c>
      <c r="EZ143">
        <v>206.076649895223</v>
      </c>
      <c r="FA143">
        <v>206.507251188369</v>
      </c>
      <c r="FB143">
        <v>204.95725367549699</v>
      </c>
      <c r="FC143">
        <v>206.03098612620201</v>
      </c>
      <c r="FD143">
        <v>204.568766614016</v>
      </c>
      <c r="FE143">
        <v>205.63563848015301</v>
      </c>
      <c r="FF143">
        <v>206.12208045170701</v>
      </c>
      <c r="FG143">
        <v>206.69296021977601</v>
      </c>
      <c r="FH143">
        <v>207.31339597876701</v>
      </c>
      <c r="FI143">
        <v>206.66411406778701</v>
      </c>
      <c r="FJ143">
        <v>206.459704385419</v>
      </c>
      <c r="FK143">
        <v>205.38254979944199</v>
      </c>
      <c r="FL143">
        <v>206.29111835348701</v>
      </c>
      <c r="FM143">
        <v>205.27219638340199</v>
      </c>
      <c r="FN143">
        <v>205.224474498712</v>
      </c>
      <c r="FO143">
        <v>205.30132318321799</v>
      </c>
      <c r="FP143">
        <v>206.32006333168499</v>
      </c>
      <c r="FQ143">
        <v>206.010573710058</v>
      </c>
      <c r="FR143">
        <v>205.44739763930301</v>
      </c>
      <c r="FS143">
        <v>206.18640243955801</v>
      </c>
      <c r="FT143">
        <v>206.485213270831</v>
      </c>
      <c r="FU143">
        <v>206.501135663399</v>
      </c>
      <c r="FV143">
        <v>206.25815603145699</v>
      </c>
      <c r="FW143">
        <v>207.40306475148199</v>
      </c>
      <c r="FX143">
        <v>206.67179398354801</v>
      </c>
      <c r="FY143">
        <v>206.78336307222099</v>
      </c>
      <c r="FZ143">
        <v>207.60689817087399</v>
      </c>
      <c r="GA143">
        <v>207.51369027960101</v>
      </c>
      <c r="GB143">
        <v>206.80232498296499</v>
      </c>
      <c r="GC143">
        <v>207.51960618192001</v>
      </c>
      <c r="GD143">
        <v>206.88619896463101</v>
      </c>
      <c r="GE143">
        <v>206.82344522855701</v>
      </c>
      <c r="GF143">
        <v>206.74528370879301</v>
      </c>
      <c r="GG143">
        <v>207.11528370916801</v>
      </c>
      <c r="GH143">
        <v>207.03992625241</v>
      </c>
      <c r="GI143">
        <v>207.006680818223</v>
      </c>
      <c r="GJ143">
        <v>207.33858429575901</v>
      </c>
    </row>
    <row r="144" spans="1:192" x14ac:dyDescent="0.25">
      <c r="A144">
        <v>1.5108423795989701</v>
      </c>
      <c r="B144">
        <v>207.844534129918</v>
      </c>
      <c r="C144">
        <v>206.955777150817</v>
      </c>
      <c r="D144">
        <v>207.62582780997701</v>
      </c>
      <c r="E144">
        <v>207.24717961998499</v>
      </c>
      <c r="F144">
        <v>207.45790466398799</v>
      </c>
      <c r="G144">
        <v>207.280036276776</v>
      </c>
      <c r="H144">
        <v>207.15638953478901</v>
      </c>
      <c r="I144">
        <v>206.59008432463301</v>
      </c>
      <c r="J144">
        <v>207.08998650806399</v>
      </c>
      <c r="K144">
        <v>206.59831806717301</v>
      </c>
      <c r="L144">
        <v>207.27544396709399</v>
      </c>
      <c r="M144">
        <v>206.79318373662699</v>
      </c>
      <c r="N144">
        <v>207.21114883327999</v>
      </c>
      <c r="O144">
        <v>207.124513131269</v>
      </c>
      <c r="P144">
        <v>206.72221187853799</v>
      </c>
      <c r="Q144">
        <v>207.38219787381601</v>
      </c>
      <c r="R144">
        <v>206.69079544674199</v>
      </c>
      <c r="S144">
        <v>207.64843406268599</v>
      </c>
      <c r="T144">
        <v>207.21640240011499</v>
      </c>
      <c r="U144">
        <v>206.98438683051799</v>
      </c>
      <c r="V144">
        <v>206.45835188350699</v>
      </c>
      <c r="W144">
        <v>206.38848156260099</v>
      </c>
      <c r="X144">
        <v>206.46321904979999</v>
      </c>
      <c r="Y144">
        <v>206.89885370718099</v>
      </c>
      <c r="Z144">
        <v>206.75663946135799</v>
      </c>
      <c r="AA144">
        <v>205.54837338346499</v>
      </c>
      <c r="AB144">
        <v>205.509544831081</v>
      </c>
      <c r="AC144">
        <v>207.205855223019</v>
      </c>
      <c r="AD144">
        <v>205.541220535842</v>
      </c>
      <c r="AE144">
        <v>205.79525204573801</v>
      </c>
      <c r="AF144">
        <v>205.69818054673701</v>
      </c>
      <c r="AG144">
        <v>206.75865466582701</v>
      </c>
      <c r="AH144">
        <v>206.08843483350799</v>
      </c>
      <c r="AI144">
        <v>205.880475954079</v>
      </c>
      <c r="AJ144">
        <v>205.36659206901601</v>
      </c>
      <c r="AK144">
        <v>205.84473605943899</v>
      </c>
      <c r="AL144">
        <v>205.46039073497599</v>
      </c>
      <c r="AM144">
        <v>204.43821158324201</v>
      </c>
      <c r="AN144">
        <v>205.617963071926</v>
      </c>
      <c r="AO144">
        <v>205.78933337226101</v>
      </c>
      <c r="AP144">
        <v>205.114921261208</v>
      </c>
      <c r="AQ144">
        <v>206.02733488280501</v>
      </c>
      <c r="AR144">
        <v>206.67113881714999</v>
      </c>
      <c r="AS144">
        <v>206.33128365586501</v>
      </c>
      <c r="AT144">
        <v>205.089813555403</v>
      </c>
      <c r="AU144">
        <v>204.17639252781001</v>
      </c>
      <c r="AV144">
        <v>205.205077080244</v>
      </c>
      <c r="AW144">
        <v>204.93213247621301</v>
      </c>
      <c r="AX144">
        <v>205.846105864229</v>
      </c>
      <c r="AY144">
        <v>205.689734169377</v>
      </c>
      <c r="AZ144">
        <v>205.019864327146</v>
      </c>
      <c r="BA144">
        <v>206.38412164889399</v>
      </c>
      <c r="BB144">
        <v>205.087170637117</v>
      </c>
      <c r="BC144">
        <v>204.58999352676801</v>
      </c>
      <c r="BD144">
        <v>204.534989270995</v>
      </c>
      <c r="BE144">
        <v>205.909433051593</v>
      </c>
      <c r="BF144">
        <v>205.79015882756599</v>
      </c>
      <c r="BG144">
        <v>204.97674551154</v>
      </c>
      <c r="BH144">
        <v>205.17492055060899</v>
      </c>
      <c r="BI144">
        <v>205.14049450792101</v>
      </c>
      <c r="BJ144">
        <v>204.967003922359</v>
      </c>
      <c r="BK144">
        <v>205.50147655580901</v>
      </c>
      <c r="BL144">
        <v>205.02179640840799</v>
      </c>
      <c r="BM144">
        <v>204.86119962779901</v>
      </c>
      <c r="BN144">
        <v>205.54789732703901</v>
      </c>
      <c r="BO144">
        <v>204.52609068640501</v>
      </c>
      <c r="BP144">
        <v>204.30118316190001</v>
      </c>
      <c r="BQ144">
        <v>204.94883199214499</v>
      </c>
      <c r="BR144">
        <v>206.057849609551</v>
      </c>
      <c r="BS144">
        <v>205.27934503062099</v>
      </c>
      <c r="BT144">
        <v>205.641656835932</v>
      </c>
      <c r="BU144">
        <v>204.69108447009199</v>
      </c>
      <c r="BV144">
        <v>205.282532809434</v>
      </c>
      <c r="BW144">
        <v>205.064656539049</v>
      </c>
      <c r="BX144">
        <v>205.70247300163501</v>
      </c>
      <c r="BY144">
        <v>204.91064281137801</v>
      </c>
      <c r="BZ144">
        <v>205.87921114124401</v>
      </c>
      <c r="CA144">
        <v>205.08450512144799</v>
      </c>
      <c r="CB144">
        <v>206.26024138776501</v>
      </c>
      <c r="CC144">
        <v>205.258675412873</v>
      </c>
      <c r="CD144">
        <v>205.83503029351601</v>
      </c>
      <c r="CE144">
        <v>206.47124539503099</v>
      </c>
      <c r="CF144">
        <v>204.24536192812101</v>
      </c>
      <c r="CG144">
        <v>206.11336928715599</v>
      </c>
      <c r="CH144">
        <v>204.991527729724</v>
      </c>
      <c r="CI144">
        <v>205.24664680803099</v>
      </c>
      <c r="CJ144">
        <v>205.31863658742799</v>
      </c>
      <c r="CK144">
        <v>205.579194150299</v>
      </c>
      <c r="CL144">
        <v>205.11460971290299</v>
      </c>
      <c r="CM144">
        <v>204.947160882682</v>
      </c>
      <c r="CN144">
        <v>205.89615630063</v>
      </c>
      <c r="CO144">
        <v>205.66963560532099</v>
      </c>
      <c r="CP144">
        <v>205.71096978506401</v>
      </c>
      <c r="CQ144">
        <v>206.82921529899801</v>
      </c>
      <c r="CR144">
        <v>204.94228414577199</v>
      </c>
      <c r="CS144">
        <v>205.63513431141999</v>
      </c>
      <c r="CT144">
        <v>205.125422974765</v>
      </c>
      <c r="CU144">
        <v>204.041480617519</v>
      </c>
      <c r="CV144">
        <v>205.11852546561701</v>
      </c>
      <c r="CW144">
        <v>204.60112628444699</v>
      </c>
      <c r="CX144">
        <v>206.295923928115</v>
      </c>
      <c r="CY144">
        <v>204.46911734536999</v>
      </c>
      <c r="CZ144">
        <v>205.73861269656601</v>
      </c>
      <c r="DA144">
        <v>206.56804841104801</v>
      </c>
      <c r="DB144">
        <v>205.37770597918001</v>
      </c>
      <c r="DC144">
        <v>205.698876447038</v>
      </c>
      <c r="DD144">
        <v>205.98184807718201</v>
      </c>
      <c r="DE144">
        <v>205.645529319264</v>
      </c>
      <c r="DF144">
        <v>205.44436122166101</v>
      </c>
      <c r="DG144">
        <v>205.94482384069701</v>
      </c>
      <c r="DH144">
        <v>205.054010290257</v>
      </c>
      <c r="DI144">
        <v>205.461343998611</v>
      </c>
      <c r="DJ144">
        <v>206.36859212890201</v>
      </c>
      <c r="DK144">
        <v>206.58964408975001</v>
      </c>
      <c r="DL144">
        <v>205.14496734545199</v>
      </c>
      <c r="DM144">
        <v>205.79251375316801</v>
      </c>
      <c r="DN144">
        <v>205.36989019526499</v>
      </c>
      <c r="DO144">
        <v>206.07201908961599</v>
      </c>
      <c r="DP144">
        <v>205.458448783324</v>
      </c>
      <c r="DQ144">
        <v>205.58761918996001</v>
      </c>
      <c r="DR144">
        <v>205.89412671191499</v>
      </c>
      <c r="DS144">
        <v>205.43597402552001</v>
      </c>
      <c r="DT144">
        <v>206.527029458882</v>
      </c>
      <c r="DU144">
        <v>205.256952983048</v>
      </c>
      <c r="DV144">
        <v>205.92557660372799</v>
      </c>
      <c r="DW144">
        <v>206.07523757001101</v>
      </c>
      <c r="DX144">
        <v>205.714775263338</v>
      </c>
      <c r="DY144">
        <v>206.08172761838301</v>
      </c>
      <c r="DZ144">
        <v>205.09985099960599</v>
      </c>
      <c r="EA144">
        <v>205.899764383383</v>
      </c>
      <c r="EB144">
        <v>206.70258822666</v>
      </c>
      <c r="EC144">
        <v>205.870349789523</v>
      </c>
      <c r="ED144">
        <v>205.38505969213099</v>
      </c>
      <c r="EE144">
        <v>205.623229158046</v>
      </c>
      <c r="EF144">
        <v>205.599517897759</v>
      </c>
      <c r="EG144">
        <v>204.87486196731399</v>
      </c>
      <c r="EH144">
        <v>205.34130752120399</v>
      </c>
      <c r="EI144">
        <v>206.43454730722499</v>
      </c>
      <c r="EJ144">
        <v>205.340774339787</v>
      </c>
      <c r="EK144">
        <v>206.49945968775901</v>
      </c>
      <c r="EL144">
        <v>205.397130215034</v>
      </c>
      <c r="EM144">
        <v>205.01741178140301</v>
      </c>
      <c r="EN144">
        <v>205.660511735857</v>
      </c>
      <c r="EO144">
        <v>206.10511651521</v>
      </c>
      <c r="EP144">
        <v>205.20080650112999</v>
      </c>
      <c r="EQ144">
        <v>205.75259654256101</v>
      </c>
      <c r="ER144">
        <v>205.92074019857199</v>
      </c>
      <c r="ES144">
        <v>205.76199333620099</v>
      </c>
      <c r="ET144">
        <v>206.21313889604599</v>
      </c>
      <c r="EU144">
        <v>205.01537423863101</v>
      </c>
      <c r="EV144">
        <v>204.776491271661</v>
      </c>
      <c r="EW144">
        <v>204.28572836765801</v>
      </c>
      <c r="EX144">
        <v>206.83522504527099</v>
      </c>
      <c r="EY144">
        <v>206.20397039518701</v>
      </c>
      <c r="EZ144">
        <v>206.184123913457</v>
      </c>
      <c r="FA144">
        <v>205.52679169574401</v>
      </c>
      <c r="FB144">
        <v>205.828538049548</v>
      </c>
      <c r="FC144">
        <v>206.14319515988899</v>
      </c>
      <c r="FD144">
        <v>206.14088364511699</v>
      </c>
      <c r="FE144">
        <v>204.865109695743</v>
      </c>
      <c r="FF144">
        <v>206.72429017881899</v>
      </c>
      <c r="FG144">
        <v>208.05310048800001</v>
      </c>
      <c r="FH144">
        <v>206.274427586</v>
      </c>
      <c r="FI144">
        <v>206.16590674894999</v>
      </c>
      <c r="FJ144">
        <v>206.51088275333001</v>
      </c>
      <c r="FK144">
        <v>205.461087598597</v>
      </c>
      <c r="FL144">
        <v>206.52889577239</v>
      </c>
      <c r="FM144">
        <v>206.14145063091999</v>
      </c>
      <c r="FN144">
        <v>205.171226223074</v>
      </c>
      <c r="FO144">
        <v>205.465606874146</v>
      </c>
      <c r="FP144">
        <v>204.73735861698299</v>
      </c>
      <c r="FQ144">
        <v>206.48588346186099</v>
      </c>
      <c r="FR144">
        <v>205.72947832172801</v>
      </c>
      <c r="FS144">
        <v>206.22850734840401</v>
      </c>
      <c r="FT144">
        <v>205.70660290089799</v>
      </c>
      <c r="FU144">
        <v>207.07923971958999</v>
      </c>
      <c r="FV144">
        <v>206.66219822072301</v>
      </c>
      <c r="FW144">
        <v>206.41518697708599</v>
      </c>
      <c r="FX144">
        <v>206.22357483124301</v>
      </c>
      <c r="FY144">
        <v>206.67208343921999</v>
      </c>
      <c r="FZ144">
        <v>206.461142033687</v>
      </c>
      <c r="GA144">
        <v>206.84845274288301</v>
      </c>
      <c r="GB144">
        <v>206.71410675320999</v>
      </c>
      <c r="GC144">
        <v>206.859617697088</v>
      </c>
      <c r="GD144">
        <v>206.383922185139</v>
      </c>
      <c r="GE144">
        <v>207.41345007240599</v>
      </c>
      <c r="GF144">
        <v>207.34544085250201</v>
      </c>
      <c r="GG144">
        <v>206.27243967504401</v>
      </c>
      <c r="GH144">
        <v>206.97447487250901</v>
      </c>
      <c r="GI144">
        <v>206.05293903316701</v>
      </c>
      <c r="GJ144">
        <v>207.20464076302099</v>
      </c>
    </row>
    <row r="145" spans="1:192" x14ac:dyDescent="0.25">
      <c r="A145">
        <v>1.52028424145551</v>
      </c>
      <c r="B145">
        <v>207.25302107217399</v>
      </c>
      <c r="C145">
        <v>207.31291548207699</v>
      </c>
      <c r="D145">
        <v>207.656178961292</v>
      </c>
      <c r="E145">
        <v>206.97096138036301</v>
      </c>
      <c r="F145">
        <v>207.576182537964</v>
      </c>
      <c r="G145">
        <v>207.203383291861</v>
      </c>
      <c r="H145">
        <v>206.77423347779799</v>
      </c>
      <c r="I145">
        <v>206.82375040334</v>
      </c>
      <c r="J145">
        <v>207.484049786604</v>
      </c>
      <c r="K145">
        <v>206.02178637302001</v>
      </c>
      <c r="L145">
        <v>207.482469353369</v>
      </c>
      <c r="M145">
        <v>206.95733452913299</v>
      </c>
      <c r="N145">
        <v>207.159673039865</v>
      </c>
      <c r="O145">
        <v>206.67200661454001</v>
      </c>
      <c r="P145">
        <v>206.844521973463</v>
      </c>
      <c r="Q145">
        <v>206.688000056573</v>
      </c>
      <c r="R145">
        <v>206.69786977681099</v>
      </c>
      <c r="S145">
        <v>207.02181430351101</v>
      </c>
      <c r="T145">
        <v>206.471448689743</v>
      </c>
      <c r="U145">
        <v>206.38646141912</v>
      </c>
      <c r="V145">
        <v>206.62065106262901</v>
      </c>
      <c r="W145">
        <v>207.250769322265</v>
      </c>
      <c r="X145">
        <v>206.956649119666</v>
      </c>
      <c r="Y145">
        <v>206.73610970632799</v>
      </c>
      <c r="Z145">
        <v>205.61643987021799</v>
      </c>
      <c r="AA145">
        <v>206.89523355654899</v>
      </c>
      <c r="AB145">
        <v>205.85273569071299</v>
      </c>
      <c r="AC145">
        <v>205.916765269118</v>
      </c>
      <c r="AD145">
        <v>205.20140050393499</v>
      </c>
      <c r="AE145">
        <v>206.28447709298899</v>
      </c>
      <c r="AF145">
        <v>206.50137974005801</v>
      </c>
      <c r="AG145">
        <v>204.97799881210801</v>
      </c>
      <c r="AH145">
        <v>204.73425233281</v>
      </c>
      <c r="AI145">
        <v>205.177066310914</v>
      </c>
      <c r="AJ145">
        <v>205.16917765483799</v>
      </c>
      <c r="AK145">
        <v>205.271072970566</v>
      </c>
      <c r="AL145">
        <v>205.02413174564299</v>
      </c>
      <c r="AM145">
        <v>204.952644013465</v>
      </c>
      <c r="AN145">
        <v>204.91114092949101</v>
      </c>
      <c r="AO145">
        <v>205.566032433598</v>
      </c>
      <c r="AP145">
        <v>205.829617506712</v>
      </c>
      <c r="AQ145">
        <v>206.235272863463</v>
      </c>
      <c r="AR145">
        <v>205.421870270179</v>
      </c>
      <c r="AS145">
        <v>206.08011839385199</v>
      </c>
      <c r="AT145">
        <v>205.492294034445</v>
      </c>
      <c r="AU145">
        <v>204.08556673189901</v>
      </c>
      <c r="AV145">
        <v>205.62853262242899</v>
      </c>
      <c r="AW145">
        <v>205.13927170933599</v>
      </c>
      <c r="AX145">
        <v>205.47642144145101</v>
      </c>
      <c r="AY145">
        <v>205.398438542989</v>
      </c>
      <c r="AZ145">
        <v>205.58799923123601</v>
      </c>
      <c r="BA145">
        <v>205.276474440877</v>
      </c>
      <c r="BB145">
        <v>206.85015835756499</v>
      </c>
      <c r="BC145">
        <v>204.79190788714899</v>
      </c>
      <c r="BD145">
        <v>205.21613694215199</v>
      </c>
      <c r="BE145">
        <v>205.214687880371</v>
      </c>
      <c r="BF145">
        <v>206.438227886108</v>
      </c>
      <c r="BG145">
        <v>205.622845092782</v>
      </c>
      <c r="BH145">
        <v>206.283648817395</v>
      </c>
      <c r="BI145">
        <v>205.25638786770901</v>
      </c>
      <c r="BJ145">
        <v>205.08738277614799</v>
      </c>
      <c r="BK145">
        <v>206.33297194122699</v>
      </c>
      <c r="BL145">
        <v>205.42606189028601</v>
      </c>
      <c r="BM145">
        <v>205.169244810321</v>
      </c>
      <c r="BN145">
        <v>205.293519104973</v>
      </c>
      <c r="BO145">
        <v>204.414365866514</v>
      </c>
      <c r="BP145">
        <v>205.81748719952299</v>
      </c>
      <c r="BQ145">
        <v>205.570593116775</v>
      </c>
      <c r="BR145">
        <v>204.92753548152001</v>
      </c>
      <c r="BS145">
        <v>204.622430601567</v>
      </c>
      <c r="BT145">
        <v>204.862441826452</v>
      </c>
      <c r="BU145">
        <v>204.27465548828201</v>
      </c>
      <c r="BV145">
        <v>205.20773229755801</v>
      </c>
      <c r="BW145">
        <v>205.66714530170199</v>
      </c>
      <c r="BX145">
        <v>205.21930909596401</v>
      </c>
      <c r="BY145">
        <v>203.79932017764301</v>
      </c>
      <c r="BZ145">
        <v>204.53108825220801</v>
      </c>
      <c r="CA145">
        <v>205.451026174188</v>
      </c>
      <c r="CB145">
        <v>205.505933808262</v>
      </c>
      <c r="CC145">
        <v>205.388124298881</v>
      </c>
      <c r="CD145">
        <v>205.93444579981099</v>
      </c>
      <c r="CE145">
        <v>204.88446301498601</v>
      </c>
      <c r="CF145">
        <v>204.193113721023</v>
      </c>
      <c r="CG145">
        <v>204.45780414664301</v>
      </c>
      <c r="CH145">
        <v>205.86072009587201</v>
      </c>
      <c r="CI145">
        <v>206.70295611814799</v>
      </c>
      <c r="CJ145">
        <v>204.578628143039</v>
      </c>
      <c r="CK145">
        <v>206.846245903425</v>
      </c>
      <c r="CL145">
        <v>205.079554879966</v>
      </c>
      <c r="CM145">
        <v>205.16571394081501</v>
      </c>
      <c r="CN145">
        <v>205.33307886689499</v>
      </c>
      <c r="CO145">
        <v>205.97743924658201</v>
      </c>
      <c r="CP145">
        <v>205.43579811993001</v>
      </c>
      <c r="CQ145">
        <v>205.06907828764199</v>
      </c>
      <c r="CR145">
        <v>204.1380380855</v>
      </c>
      <c r="CS145">
        <v>203.53996457500099</v>
      </c>
      <c r="CT145">
        <v>205.123501834911</v>
      </c>
      <c r="CU145">
        <v>203.81271674943801</v>
      </c>
      <c r="CV145">
        <v>205.33676499917499</v>
      </c>
      <c r="CW145">
        <v>205.27203423720201</v>
      </c>
      <c r="CX145">
        <v>204.38965144259501</v>
      </c>
      <c r="CY145">
        <v>204.98860794251999</v>
      </c>
      <c r="CZ145">
        <v>206.10910599516399</v>
      </c>
      <c r="DA145">
        <v>207.68129954008799</v>
      </c>
      <c r="DB145">
        <v>205.308375102447</v>
      </c>
      <c r="DC145">
        <v>204.04838817916999</v>
      </c>
      <c r="DD145">
        <v>206.287021945166</v>
      </c>
      <c r="DE145">
        <v>207.161647735868</v>
      </c>
      <c r="DF145">
        <v>205.56515221961601</v>
      </c>
      <c r="DG145">
        <v>205.31445007129901</v>
      </c>
      <c r="DH145">
        <v>206.14637661413499</v>
      </c>
      <c r="DI145">
        <v>205.021271527435</v>
      </c>
      <c r="DJ145">
        <v>205.07542172139</v>
      </c>
      <c r="DK145">
        <v>205.19504997857101</v>
      </c>
      <c r="DL145">
        <v>204.71244993145999</v>
      </c>
      <c r="DM145">
        <v>206.38253014130899</v>
      </c>
      <c r="DN145">
        <v>205.75103995091001</v>
      </c>
      <c r="DO145">
        <v>205.68218381479201</v>
      </c>
      <c r="DP145">
        <v>205.38011325613101</v>
      </c>
      <c r="DQ145">
        <v>205.88199658465999</v>
      </c>
      <c r="DR145">
        <v>205.58534445003599</v>
      </c>
      <c r="DS145">
        <v>204.80008203812301</v>
      </c>
      <c r="DT145">
        <v>205.586744364373</v>
      </c>
      <c r="DU145">
        <v>204.90190897181199</v>
      </c>
      <c r="DV145">
        <v>206.50783419099801</v>
      </c>
      <c r="DW145">
        <v>205.22921977823501</v>
      </c>
      <c r="DX145">
        <v>204.926465363452</v>
      </c>
      <c r="DY145">
        <v>205.86170106324701</v>
      </c>
      <c r="DZ145">
        <v>205.12535332286399</v>
      </c>
      <c r="EA145">
        <v>206.18403306918501</v>
      </c>
      <c r="EB145">
        <v>206.184127652938</v>
      </c>
      <c r="EC145">
        <v>205.78556095852301</v>
      </c>
      <c r="ED145">
        <v>206.46346980756201</v>
      </c>
      <c r="EE145">
        <v>204.767554851337</v>
      </c>
      <c r="EF145">
        <v>205.722420139077</v>
      </c>
      <c r="EG145">
        <v>205.25584792127299</v>
      </c>
      <c r="EH145">
        <v>205.22786070339899</v>
      </c>
      <c r="EI145">
        <v>205.432163344733</v>
      </c>
      <c r="EJ145">
        <v>205.73429586536699</v>
      </c>
      <c r="EK145">
        <v>206.226631045114</v>
      </c>
      <c r="EL145">
        <v>205.100853714061</v>
      </c>
      <c r="EM145">
        <v>204.83391017840401</v>
      </c>
      <c r="EN145">
        <v>205.03800004688901</v>
      </c>
      <c r="EO145">
        <v>205.402626822569</v>
      </c>
      <c r="EP145">
        <v>205.770398295653</v>
      </c>
      <c r="EQ145">
        <v>205.82556217975099</v>
      </c>
      <c r="ER145">
        <v>205.47576187481599</v>
      </c>
      <c r="ES145">
        <v>206.69164492962901</v>
      </c>
      <c r="ET145">
        <v>206.120121507448</v>
      </c>
      <c r="EU145">
        <v>204.72508310834201</v>
      </c>
      <c r="EV145">
        <v>205.44322850541101</v>
      </c>
      <c r="EW145">
        <v>204.66626875164201</v>
      </c>
      <c r="EX145">
        <v>206.05099198993</v>
      </c>
      <c r="EY145">
        <v>206.13277729727099</v>
      </c>
      <c r="EZ145">
        <v>206.54771649802001</v>
      </c>
      <c r="FA145">
        <v>205.117180715221</v>
      </c>
      <c r="FB145">
        <v>206.19865977171699</v>
      </c>
      <c r="FC145">
        <v>206.35284552300899</v>
      </c>
      <c r="FD145">
        <v>205.342281999938</v>
      </c>
      <c r="FE145">
        <v>204.479980131085</v>
      </c>
      <c r="FF145">
        <v>205.60992805037299</v>
      </c>
      <c r="FG145">
        <v>206.96662901398599</v>
      </c>
      <c r="FH145">
        <v>205.19701679113999</v>
      </c>
      <c r="FI145">
        <v>205.22458341431499</v>
      </c>
      <c r="FJ145">
        <v>206.65903796522599</v>
      </c>
      <c r="FK145">
        <v>204.859668918853</v>
      </c>
      <c r="FL145">
        <v>205.31355350294601</v>
      </c>
      <c r="FM145">
        <v>206.13325316115501</v>
      </c>
      <c r="FN145">
        <v>205.97427813591699</v>
      </c>
      <c r="FO145">
        <v>204.99216241506201</v>
      </c>
      <c r="FP145">
        <v>205.63574037470599</v>
      </c>
      <c r="FQ145">
        <v>205.42987360170901</v>
      </c>
      <c r="FR145">
        <v>206.413074541377</v>
      </c>
      <c r="FS145">
        <v>205.87461152131999</v>
      </c>
      <c r="FT145">
        <v>205.95859500653501</v>
      </c>
      <c r="FU145">
        <v>205.99132486204499</v>
      </c>
      <c r="FV145">
        <v>206.081419303026</v>
      </c>
      <c r="FW145">
        <v>205.91767720802099</v>
      </c>
      <c r="FX145">
        <v>206.27051883152399</v>
      </c>
      <c r="FY145">
        <v>206.05230138912199</v>
      </c>
      <c r="FZ145">
        <v>206.41592276350701</v>
      </c>
      <c r="GA145">
        <v>206.078254610372</v>
      </c>
      <c r="GB145">
        <v>206.370701004415</v>
      </c>
      <c r="GC145">
        <v>206.762832199983</v>
      </c>
      <c r="GD145">
        <v>206.70913834552999</v>
      </c>
      <c r="GE145">
        <v>207.086003560498</v>
      </c>
      <c r="GF145">
        <v>207.42656382711101</v>
      </c>
      <c r="GG145">
        <v>206.61160908515799</v>
      </c>
      <c r="GH145">
        <v>206.835479951032</v>
      </c>
      <c r="GI145">
        <v>207.056648509686</v>
      </c>
      <c r="GJ145">
        <v>207.36811991654901</v>
      </c>
    </row>
    <row r="146" spans="1:192" x14ac:dyDescent="0.25">
      <c r="A146">
        <v>1.5297261033120499</v>
      </c>
      <c r="B146">
        <v>206.95291944879699</v>
      </c>
      <c r="C146">
        <v>207.39747011</v>
      </c>
      <c r="D146">
        <v>207.026586083187</v>
      </c>
      <c r="E146">
        <v>206.50522549800399</v>
      </c>
      <c r="F146">
        <v>207.058213490089</v>
      </c>
      <c r="G146">
        <v>207.17974868829199</v>
      </c>
      <c r="H146">
        <v>206.50901864210499</v>
      </c>
      <c r="I146">
        <v>206.73549581560701</v>
      </c>
      <c r="J146">
        <v>207.530097682301</v>
      </c>
      <c r="K146">
        <v>206.16814385450201</v>
      </c>
      <c r="L146">
        <v>206.97015824003</v>
      </c>
      <c r="M146">
        <v>207.16430629958299</v>
      </c>
      <c r="N146">
        <v>207.66271024629799</v>
      </c>
      <c r="O146">
        <v>206.680864319845</v>
      </c>
      <c r="P146">
        <v>207.58334958931201</v>
      </c>
      <c r="Q146">
        <v>206.25136568801599</v>
      </c>
      <c r="R146">
        <v>206.07489025033101</v>
      </c>
      <c r="S146">
        <v>206.86675223185799</v>
      </c>
      <c r="T146">
        <v>206.040604052731</v>
      </c>
      <c r="U146">
        <v>205.95236985656399</v>
      </c>
      <c r="V146">
        <v>207.49098154991401</v>
      </c>
      <c r="W146">
        <v>207.39149783070101</v>
      </c>
      <c r="X146">
        <v>206.07436155027</v>
      </c>
      <c r="Y146">
        <v>206.249372023814</v>
      </c>
      <c r="Z146">
        <v>205.369672969607</v>
      </c>
      <c r="AA146">
        <v>206.988839427583</v>
      </c>
      <c r="AB146">
        <v>205.15522906531001</v>
      </c>
      <c r="AC146">
        <v>205.75320033789899</v>
      </c>
      <c r="AD146">
        <v>206.25451764241399</v>
      </c>
      <c r="AE146">
        <v>205.96484492150699</v>
      </c>
      <c r="AF146">
        <v>205.98189281352899</v>
      </c>
      <c r="AG146">
        <v>205.728516539331</v>
      </c>
      <c r="AH146">
        <v>204.21753829550201</v>
      </c>
      <c r="AI146">
        <v>204.93403716142601</v>
      </c>
      <c r="AJ146">
        <v>204.65804820604299</v>
      </c>
      <c r="AK146">
        <v>204.974634318298</v>
      </c>
      <c r="AL146">
        <v>205.73577908301701</v>
      </c>
      <c r="AM146">
        <v>205.975833044561</v>
      </c>
      <c r="AN146">
        <v>204.99082295733601</v>
      </c>
      <c r="AO146">
        <v>206.37468950686801</v>
      </c>
      <c r="AP146">
        <v>205.09578389660501</v>
      </c>
      <c r="AQ146">
        <v>206.19068469840499</v>
      </c>
      <c r="AR146">
        <v>205.16178145638</v>
      </c>
      <c r="AS146">
        <v>205.149782146078</v>
      </c>
      <c r="AT146">
        <v>206.111539339833</v>
      </c>
      <c r="AU146">
        <v>204.69486542471199</v>
      </c>
      <c r="AV146">
        <v>206.11029541713501</v>
      </c>
      <c r="AW146">
        <v>204.87058026338499</v>
      </c>
      <c r="AX146">
        <v>206.094531888646</v>
      </c>
      <c r="AY146">
        <v>205.303860245603</v>
      </c>
      <c r="AZ146">
        <v>206.254154817298</v>
      </c>
      <c r="BA146">
        <v>205.06164584960499</v>
      </c>
      <c r="BB146">
        <v>206.18944573812701</v>
      </c>
      <c r="BC146">
        <v>204.09757609791501</v>
      </c>
      <c r="BD146">
        <v>204.827829084119</v>
      </c>
      <c r="BE146">
        <v>206.101854906911</v>
      </c>
      <c r="BF146">
        <v>205.920952898286</v>
      </c>
      <c r="BG146">
        <v>205.42414382902501</v>
      </c>
      <c r="BH146">
        <v>204.82148480385101</v>
      </c>
      <c r="BI146">
        <v>204.74707253677599</v>
      </c>
      <c r="BJ146">
        <v>205.93593967942499</v>
      </c>
      <c r="BK146">
        <v>204.70781068393001</v>
      </c>
      <c r="BL146">
        <v>206.128637895738</v>
      </c>
      <c r="BM146">
        <v>205.49523873115299</v>
      </c>
      <c r="BN146">
        <v>204.553488835374</v>
      </c>
      <c r="BO146">
        <v>205.11329767109001</v>
      </c>
      <c r="BP146">
        <v>205.262437652084</v>
      </c>
      <c r="BQ146">
        <v>205.72784959824</v>
      </c>
      <c r="BR146">
        <v>204.403094831907</v>
      </c>
      <c r="BS146">
        <v>204.45337078336101</v>
      </c>
      <c r="BT146">
        <v>205.23601029856101</v>
      </c>
      <c r="BU146">
        <v>205.26569631173601</v>
      </c>
      <c r="BV146">
        <v>205.87704272628801</v>
      </c>
      <c r="BW146">
        <v>203.95227777943001</v>
      </c>
      <c r="BX146">
        <v>205.01350132876399</v>
      </c>
      <c r="BY146">
        <v>205.71212518650299</v>
      </c>
      <c r="BZ146">
        <v>204.91464611539101</v>
      </c>
      <c r="CA146">
        <v>205.71874121773999</v>
      </c>
      <c r="CB146">
        <v>205.11219044048499</v>
      </c>
      <c r="CC146">
        <v>204.46981671409401</v>
      </c>
      <c r="CD146">
        <v>206.07965813456499</v>
      </c>
      <c r="CE146">
        <v>205.19657325676999</v>
      </c>
      <c r="CF146">
        <v>205.25858081573301</v>
      </c>
      <c r="CG146">
        <v>204.60340390925401</v>
      </c>
      <c r="CH146">
        <v>205.96021827501099</v>
      </c>
      <c r="CI146">
        <v>206.545377862321</v>
      </c>
      <c r="CJ146">
        <v>204.23874048986499</v>
      </c>
      <c r="CK146">
        <v>205.37441479809999</v>
      </c>
      <c r="CL146">
        <v>204.42815629359501</v>
      </c>
      <c r="CM146">
        <v>204.32955491784301</v>
      </c>
      <c r="CN146">
        <v>204.874589905828</v>
      </c>
      <c r="CO146">
        <v>206.63141349926099</v>
      </c>
      <c r="CP146">
        <v>203.58935175274601</v>
      </c>
      <c r="CQ146">
        <v>205.524797351422</v>
      </c>
      <c r="CR146">
        <v>203.441040309307</v>
      </c>
      <c r="CS146">
        <v>203.872563840467</v>
      </c>
      <c r="CT146">
        <v>204.394016393285</v>
      </c>
      <c r="CU146">
        <v>203.475543249602</v>
      </c>
      <c r="CV146">
        <v>204.20024211981999</v>
      </c>
      <c r="CW146">
        <v>205.27317907357701</v>
      </c>
      <c r="CX146">
        <v>205.40617039710199</v>
      </c>
      <c r="CY146">
        <v>205.33830327115399</v>
      </c>
      <c r="CZ146">
        <v>205.54666108616601</v>
      </c>
      <c r="DA146">
        <v>206.15174667391</v>
      </c>
      <c r="DB146">
        <v>205.562905861861</v>
      </c>
      <c r="DC146">
        <v>203.81909574735701</v>
      </c>
      <c r="DD146">
        <v>207.38791504699</v>
      </c>
      <c r="DE146">
        <v>206.29916687436901</v>
      </c>
      <c r="DF146">
        <v>206.53573866864301</v>
      </c>
      <c r="DG146">
        <v>204.465812264775</v>
      </c>
      <c r="DH146">
        <v>205.26745219460099</v>
      </c>
      <c r="DI146">
        <v>205.827479899834</v>
      </c>
      <c r="DJ146">
        <v>206.67626378176001</v>
      </c>
      <c r="DK146">
        <v>206.066884388631</v>
      </c>
      <c r="DL146">
        <v>205.52744737541099</v>
      </c>
      <c r="DM146">
        <v>205.67167698771499</v>
      </c>
      <c r="DN146">
        <v>205.84413105166101</v>
      </c>
      <c r="DO146">
        <v>205.825302156052</v>
      </c>
      <c r="DP146">
        <v>205.293453258075</v>
      </c>
      <c r="DQ146">
        <v>205.42026123286601</v>
      </c>
      <c r="DR146">
        <v>205.88064041895501</v>
      </c>
      <c r="DS146">
        <v>204.639349350987</v>
      </c>
      <c r="DT146">
        <v>205.40017580123001</v>
      </c>
      <c r="DU146">
        <v>205.449582393969</v>
      </c>
      <c r="DV146">
        <v>205.204165477342</v>
      </c>
      <c r="DW146">
        <v>205.05467094117699</v>
      </c>
      <c r="DX146">
        <v>205.87737071365299</v>
      </c>
      <c r="DY146">
        <v>205.54405437094201</v>
      </c>
      <c r="DZ146">
        <v>205.353355264811</v>
      </c>
      <c r="EA146">
        <v>205.79380510606799</v>
      </c>
      <c r="EB146">
        <v>204.977471423732</v>
      </c>
      <c r="EC146">
        <v>205.66565560949601</v>
      </c>
      <c r="ED146">
        <v>205.44142122869999</v>
      </c>
      <c r="EE146">
        <v>204.584214203843</v>
      </c>
      <c r="EF146">
        <v>204.79234562765399</v>
      </c>
      <c r="EG146">
        <v>205.097025738772</v>
      </c>
      <c r="EH146">
        <v>204.96820948242001</v>
      </c>
      <c r="EI146">
        <v>205.142341188914</v>
      </c>
      <c r="EJ146">
        <v>206.297267916062</v>
      </c>
      <c r="EK146">
        <v>205.49789595360701</v>
      </c>
      <c r="EL146">
        <v>205.64726001967099</v>
      </c>
      <c r="EM146">
        <v>205.051240557619</v>
      </c>
      <c r="EN146">
        <v>205.627341770898</v>
      </c>
      <c r="EO146">
        <v>205.70236663801001</v>
      </c>
      <c r="EP146">
        <v>205.53682716370699</v>
      </c>
      <c r="EQ146">
        <v>205.81403388139401</v>
      </c>
      <c r="ER146">
        <v>204.779630943667</v>
      </c>
      <c r="ES146">
        <v>205.52171834086499</v>
      </c>
      <c r="ET146">
        <v>206.356871086398</v>
      </c>
      <c r="EU146">
        <v>205.029442833357</v>
      </c>
      <c r="EV146">
        <v>205.23209540238</v>
      </c>
      <c r="EW146">
        <v>204.997204050562</v>
      </c>
      <c r="EX146">
        <v>205.34609655090799</v>
      </c>
      <c r="EY146">
        <v>204.94148211054201</v>
      </c>
      <c r="EZ146">
        <v>205.60783319293901</v>
      </c>
      <c r="FA146">
        <v>205.306816912371</v>
      </c>
      <c r="FB146">
        <v>206.52826094876099</v>
      </c>
      <c r="FC146">
        <v>206.53515950669799</v>
      </c>
      <c r="FD146">
        <v>205.190489582813</v>
      </c>
      <c r="FE146">
        <v>205.187959021956</v>
      </c>
      <c r="FF146">
        <v>204.558548726494</v>
      </c>
      <c r="FG146">
        <v>205.04704304894</v>
      </c>
      <c r="FH146">
        <v>204.885235591103</v>
      </c>
      <c r="FI146">
        <v>204.11690543280801</v>
      </c>
      <c r="FJ146">
        <v>206.201223198219</v>
      </c>
      <c r="FK146">
        <v>204.21116590312801</v>
      </c>
      <c r="FL146">
        <v>205.095947422997</v>
      </c>
      <c r="FM146">
        <v>205.228727886846</v>
      </c>
      <c r="FN146">
        <v>205.78292605305299</v>
      </c>
      <c r="FO146">
        <v>205.30052650761701</v>
      </c>
      <c r="FP146">
        <v>205.70179433101899</v>
      </c>
      <c r="FQ146">
        <v>205.46738371816801</v>
      </c>
      <c r="FR146">
        <v>205.14010326149199</v>
      </c>
      <c r="FS146">
        <v>206.16103303432601</v>
      </c>
      <c r="FT146">
        <v>205.14546350169201</v>
      </c>
      <c r="FU146">
        <v>205.318738258228</v>
      </c>
      <c r="FV146">
        <v>205.92844895026599</v>
      </c>
      <c r="FW146">
        <v>205.56106282082499</v>
      </c>
      <c r="FX146">
        <v>205.96100789501301</v>
      </c>
      <c r="FY146">
        <v>205.55521339830099</v>
      </c>
      <c r="FZ146">
        <v>206.044705897547</v>
      </c>
      <c r="GA146">
        <v>206.29551788150701</v>
      </c>
      <c r="GB146">
        <v>206.50944267323601</v>
      </c>
      <c r="GC146">
        <v>206.38702549713199</v>
      </c>
      <c r="GD146">
        <v>207.303351478727</v>
      </c>
      <c r="GE146">
        <v>206.95239241602701</v>
      </c>
      <c r="GF146">
        <v>206.94437255190201</v>
      </c>
      <c r="GG146">
        <v>206.29885996536501</v>
      </c>
      <c r="GH146">
        <v>205.84091861085199</v>
      </c>
      <c r="GI146">
        <v>206.79591120971901</v>
      </c>
      <c r="GJ146">
        <v>206.05081392704699</v>
      </c>
    </row>
    <row r="147" spans="1:192" x14ac:dyDescent="0.25">
      <c r="A147">
        <v>1.5391679651685899</v>
      </c>
      <c r="B147">
        <v>207.65090148687401</v>
      </c>
      <c r="C147">
        <v>206.03946179375299</v>
      </c>
      <c r="D147">
        <v>207.06111565942001</v>
      </c>
      <c r="E147">
        <v>205.91200217689999</v>
      </c>
      <c r="F147">
        <v>206.21909219054899</v>
      </c>
      <c r="G147">
        <v>206.892189177521</v>
      </c>
      <c r="H147">
        <v>206.81707592056901</v>
      </c>
      <c r="I147">
        <v>206.80978525448</v>
      </c>
      <c r="J147">
        <v>206.516082291402</v>
      </c>
      <c r="K147">
        <v>206.51042874703401</v>
      </c>
      <c r="L147">
        <v>207.932558624112</v>
      </c>
      <c r="M147">
        <v>206.41497916625701</v>
      </c>
      <c r="N147">
        <v>207.18809230441801</v>
      </c>
      <c r="O147">
        <v>206.99186236941799</v>
      </c>
      <c r="P147">
        <v>208.254170079955</v>
      </c>
      <c r="Q147">
        <v>206.34746730373399</v>
      </c>
      <c r="R147">
        <v>206.22191852492</v>
      </c>
      <c r="S147">
        <v>206.66709408429401</v>
      </c>
      <c r="T147">
        <v>205.959282512351</v>
      </c>
      <c r="U147">
        <v>206.55364519801</v>
      </c>
      <c r="V147">
        <v>207.834412995902</v>
      </c>
      <c r="W147">
        <v>206.42624913374499</v>
      </c>
      <c r="X147">
        <v>206.48585256608999</v>
      </c>
      <c r="Y147">
        <v>206.813709915217</v>
      </c>
      <c r="Z147">
        <v>205.681228726173</v>
      </c>
      <c r="AA147">
        <v>206.298861640887</v>
      </c>
      <c r="AB147">
        <v>205.924965912201</v>
      </c>
      <c r="AC147">
        <v>205.80390016457301</v>
      </c>
      <c r="AD147">
        <v>205.35781377369301</v>
      </c>
      <c r="AE147">
        <v>206.853360619424</v>
      </c>
      <c r="AF147">
        <v>205.85039539176901</v>
      </c>
      <c r="AG147">
        <v>207.42860953104</v>
      </c>
      <c r="AH147">
        <v>205.269613678155</v>
      </c>
      <c r="AI147">
        <v>205.07598639164499</v>
      </c>
      <c r="AJ147">
        <v>204.385163309555</v>
      </c>
      <c r="AK147">
        <v>205.15537504057099</v>
      </c>
      <c r="AL147">
        <v>206.55093143775301</v>
      </c>
      <c r="AM147">
        <v>205.82529746746499</v>
      </c>
      <c r="AN147">
        <v>205.676206126192</v>
      </c>
      <c r="AO147">
        <v>205.94616675601301</v>
      </c>
      <c r="AP147">
        <v>205.22156549958299</v>
      </c>
      <c r="AQ147">
        <v>205.832303516434</v>
      </c>
      <c r="AR147">
        <v>205.71681877623899</v>
      </c>
      <c r="AS147">
        <v>205.30364669253399</v>
      </c>
      <c r="AT147">
        <v>205.66079106004901</v>
      </c>
      <c r="AU147">
        <v>204.57217488906201</v>
      </c>
      <c r="AV147">
        <v>205.72821084945801</v>
      </c>
      <c r="AW147">
        <v>206.06874840747199</v>
      </c>
      <c r="AX147">
        <v>205.27065821962199</v>
      </c>
      <c r="AY147">
        <v>204.23936551046199</v>
      </c>
      <c r="AZ147">
        <v>206.24393438037799</v>
      </c>
      <c r="BA147">
        <v>205.324112784813</v>
      </c>
      <c r="BB147">
        <v>204.650798319176</v>
      </c>
      <c r="BC147">
        <v>204.63464748019899</v>
      </c>
      <c r="BD147">
        <v>204.44006666899699</v>
      </c>
      <c r="BE147">
        <v>204.51691468091499</v>
      </c>
      <c r="BF147">
        <v>204.322540705813</v>
      </c>
      <c r="BG147">
        <v>205.52864278060801</v>
      </c>
      <c r="BH147">
        <v>204.84675519362699</v>
      </c>
      <c r="BI147">
        <v>205.61030462809001</v>
      </c>
      <c r="BJ147">
        <v>205.91724663928801</v>
      </c>
      <c r="BK147">
        <v>205.978523639309</v>
      </c>
      <c r="BL147">
        <v>205.198960985643</v>
      </c>
      <c r="BM147">
        <v>205.19137049451899</v>
      </c>
      <c r="BN147">
        <v>204.84614438442799</v>
      </c>
      <c r="BO147">
        <v>205.54122427282601</v>
      </c>
      <c r="BP147">
        <v>204.81661604605301</v>
      </c>
      <c r="BQ147">
        <v>205.576762958648</v>
      </c>
      <c r="BR147">
        <v>206.434455419881</v>
      </c>
      <c r="BS147">
        <v>204.226052194179</v>
      </c>
      <c r="BT147">
        <v>204.699442922602</v>
      </c>
      <c r="BU147">
        <v>204.50119627607299</v>
      </c>
      <c r="BV147">
        <v>205.68424274034399</v>
      </c>
      <c r="BW147">
        <v>205.15118193338799</v>
      </c>
      <c r="BX147">
        <v>204.86489547163799</v>
      </c>
      <c r="BY147">
        <v>204.09542817132601</v>
      </c>
      <c r="BZ147">
        <v>205.95985348432501</v>
      </c>
      <c r="CA147">
        <v>205.028176232807</v>
      </c>
      <c r="CB147">
        <v>205.37923691859999</v>
      </c>
      <c r="CC147">
        <v>205.07521886493399</v>
      </c>
      <c r="CD147">
        <v>204.979347533675</v>
      </c>
      <c r="CE147">
        <v>205.091447054328</v>
      </c>
      <c r="CF147">
        <v>205.077260128859</v>
      </c>
      <c r="CG147">
        <v>205.29714750764501</v>
      </c>
      <c r="CH147">
        <v>205.950438591477</v>
      </c>
      <c r="CI147">
        <v>205.45006037732199</v>
      </c>
      <c r="CJ147">
        <v>203.595532235397</v>
      </c>
      <c r="CK147">
        <v>204.485095207965</v>
      </c>
      <c r="CL147">
        <v>205.13147860033899</v>
      </c>
      <c r="CM147">
        <v>204.64097372797801</v>
      </c>
      <c r="CN147">
        <v>205.02752550842499</v>
      </c>
      <c r="CO147">
        <v>206.932849816691</v>
      </c>
      <c r="CP147">
        <v>204.03431651257799</v>
      </c>
      <c r="CQ147">
        <v>205.40919433532</v>
      </c>
      <c r="CR147">
        <v>204.66606813941399</v>
      </c>
      <c r="CS147">
        <v>203.50004221827999</v>
      </c>
      <c r="CT147">
        <v>205.14226348599101</v>
      </c>
      <c r="CU147">
        <v>202.63717209241099</v>
      </c>
      <c r="CV147">
        <v>202.62950483952</v>
      </c>
      <c r="CW147">
        <v>205.530361535136</v>
      </c>
      <c r="CX147">
        <v>205.22147403522001</v>
      </c>
      <c r="CY147">
        <v>204.44958107518801</v>
      </c>
      <c r="CZ147">
        <v>204.84757352205901</v>
      </c>
      <c r="DA147">
        <v>204.82261290095599</v>
      </c>
      <c r="DB147">
        <v>205.86812715747701</v>
      </c>
      <c r="DC147">
        <v>204.91823241878799</v>
      </c>
      <c r="DD147">
        <v>205.66251833385701</v>
      </c>
      <c r="DE147">
        <v>204.83273364225499</v>
      </c>
      <c r="DF147">
        <v>206.02673740288401</v>
      </c>
      <c r="DG147">
        <v>204.647338102047</v>
      </c>
      <c r="DH147">
        <v>205.429420061977</v>
      </c>
      <c r="DI147">
        <v>206.13126924107601</v>
      </c>
      <c r="DJ147">
        <v>205.21275143977101</v>
      </c>
      <c r="DK147">
        <v>205.26051579081999</v>
      </c>
      <c r="DL147">
        <v>205.31677269884801</v>
      </c>
      <c r="DM147">
        <v>205.055812274766</v>
      </c>
      <c r="DN147">
        <v>204.29231980530199</v>
      </c>
      <c r="DO147">
        <v>205.472834267644</v>
      </c>
      <c r="DP147">
        <v>205.86701366837499</v>
      </c>
      <c r="DQ147">
        <v>204.53423027344499</v>
      </c>
      <c r="DR147">
        <v>204.50329702514401</v>
      </c>
      <c r="DS147">
        <v>204.594891910021</v>
      </c>
      <c r="DT147">
        <v>205.275799826791</v>
      </c>
      <c r="DU147">
        <v>206.31009611010299</v>
      </c>
      <c r="DV147">
        <v>205.237690988911</v>
      </c>
      <c r="DW147">
        <v>205.84941237677899</v>
      </c>
      <c r="DX147">
        <v>206.01660530317301</v>
      </c>
      <c r="DY147">
        <v>205.95575360294899</v>
      </c>
      <c r="DZ147">
        <v>204.973737889744</v>
      </c>
      <c r="EA147">
        <v>205.93271747175601</v>
      </c>
      <c r="EB147">
        <v>206.50530786652101</v>
      </c>
      <c r="EC147">
        <v>206.00818593310001</v>
      </c>
      <c r="ED147">
        <v>205.53626087029701</v>
      </c>
      <c r="EE147">
        <v>205.39571894595599</v>
      </c>
      <c r="EF147">
        <v>205.320873062403</v>
      </c>
      <c r="EG147">
        <v>205.15693999436701</v>
      </c>
      <c r="EH147">
        <v>205.429908081805</v>
      </c>
      <c r="EI147">
        <v>205.68611285430401</v>
      </c>
      <c r="EJ147">
        <v>205.629174257974</v>
      </c>
      <c r="EK147">
        <v>204.99214287793399</v>
      </c>
      <c r="EL147">
        <v>206.57342907846501</v>
      </c>
      <c r="EM147">
        <v>205.03500734591401</v>
      </c>
      <c r="EN147">
        <v>206.456168006978</v>
      </c>
      <c r="EO147">
        <v>204.88944847557099</v>
      </c>
      <c r="EP147">
        <v>205.44900447207499</v>
      </c>
      <c r="EQ147">
        <v>206.506042592081</v>
      </c>
      <c r="ER147">
        <v>204.436261111416</v>
      </c>
      <c r="ES147">
        <v>205.70557089782699</v>
      </c>
      <c r="ET147">
        <v>204.63467996738001</v>
      </c>
      <c r="EU147">
        <v>205.754579195177</v>
      </c>
      <c r="EV147">
        <v>205.720244250707</v>
      </c>
      <c r="EW147">
        <v>205.519638899874</v>
      </c>
      <c r="EX147">
        <v>206.47144584889699</v>
      </c>
      <c r="EY147">
        <v>204.16353780831599</v>
      </c>
      <c r="EZ147">
        <v>203.72841522823299</v>
      </c>
      <c r="FA147">
        <v>204.65918584710701</v>
      </c>
      <c r="FB147">
        <v>206.49544029982499</v>
      </c>
      <c r="FC147">
        <v>207.32858384076599</v>
      </c>
      <c r="FD147">
        <v>204.75810577607399</v>
      </c>
      <c r="FE147">
        <v>205.597657034056</v>
      </c>
      <c r="FF147">
        <v>205.38446775630001</v>
      </c>
      <c r="FG147">
        <v>205.95259347756499</v>
      </c>
      <c r="FH147">
        <v>205.48154864531199</v>
      </c>
      <c r="FI147">
        <v>205.26382740969501</v>
      </c>
      <c r="FJ147">
        <v>207.34775334900701</v>
      </c>
      <c r="FK147">
        <v>205.076795318059</v>
      </c>
      <c r="FL147">
        <v>204.98974439989601</v>
      </c>
      <c r="FM147">
        <v>205.56944251395299</v>
      </c>
      <c r="FN147">
        <v>204.94934958871801</v>
      </c>
      <c r="FO147">
        <v>205.31266599010999</v>
      </c>
      <c r="FP147">
        <v>205.83314774959999</v>
      </c>
      <c r="FQ147">
        <v>204.766422442102</v>
      </c>
      <c r="FR147">
        <v>205.35740872108801</v>
      </c>
      <c r="FS147">
        <v>205.23922183513801</v>
      </c>
      <c r="FT147">
        <v>206.34830253613799</v>
      </c>
      <c r="FU147">
        <v>205.686190561476</v>
      </c>
      <c r="FV147">
        <v>206.015923039993</v>
      </c>
      <c r="FW147">
        <v>205.834705889123</v>
      </c>
      <c r="FX147">
        <v>206.530707847164</v>
      </c>
      <c r="FY147">
        <v>206.48696373099199</v>
      </c>
      <c r="FZ147">
        <v>206.30956757219201</v>
      </c>
      <c r="GA147">
        <v>206.51985645995501</v>
      </c>
      <c r="GB147">
        <v>206.24715291687301</v>
      </c>
      <c r="GC147">
        <v>205.94585505120801</v>
      </c>
      <c r="GD147">
        <v>206.14380813452499</v>
      </c>
      <c r="GE147">
        <v>206.14055790136501</v>
      </c>
      <c r="GF147">
        <v>206.265750536437</v>
      </c>
      <c r="GG147">
        <v>205.44837947531701</v>
      </c>
      <c r="GH147">
        <v>205.59061933343901</v>
      </c>
      <c r="GI147">
        <v>206.493387261295</v>
      </c>
      <c r="GJ147">
        <v>206.50883670066699</v>
      </c>
    </row>
    <row r="148" spans="1:192" x14ac:dyDescent="0.25">
      <c r="A148">
        <v>1.5486098270251301</v>
      </c>
      <c r="B148">
        <v>207.58732274584099</v>
      </c>
      <c r="C148">
        <v>205.40885404174099</v>
      </c>
      <c r="D148">
        <v>206.45198784126001</v>
      </c>
      <c r="E148">
        <v>206.324691680564</v>
      </c>
      <c r="F148">
        <v>206.265657039449</v>
      </c>
      <c r="G148">
        <v>206.143990937518</v>
      </c>
      <c r="H148">
        <v>206.356353169128</v>
      </c>
      <c r="I148">
        <v>206.83634591362301</v>
      </c>
      <c r="J148">
        <v>206.11536580485401</v>
      </c>
      <c r="K148">
        <v>206.70672191233399</v>
      </c>
      <c r="L148">
        <v>206.518121208244</v>
      </c>
      <c r="M148">
        <v>206.25509097656001</v>
      </c>
      <c r="N148">
        <v>207.52193416858299</v>
      </c>
      <c r="O148">
        <v>206.38805985240299</v>
      </c>
      <c r="P148">
        <v>207.522012478345</v>
      </c>
      <c r="Q148">
        <v>206.81582634881499</v>
      </c>
      <c r="R148">
        <v>206.30146101152999</v>
      </c>
      <c r="S148">
        <v>206.87606926637201</v>
      </c>
      <c r="T148">
        <v>205.67676551481301</v>
      </c>
      <c r="U148">
        <v>206.03029152661901</v>
      </c>
      <c r="V148">
        <v>206.00808505241099</v>
      </c>
      <c r="W148">
        <v>205.74068597550399</v>
      </c>
      <c r="X148">
        <v>208.16882304970201</v>
      </c>
      <c r="Y148">
        <v>206.448666765101</v>
      </c>
      <c r="Z148">
        <v>205.29321122712801</v>
      </c>
      <c r="AA148">
        <v>205.93470949152601</v>
      </c>
      <c r="AB148">
        <v>205.637176155677</v>
      </c>
      <c r="AC148">
        <v>205.53911587436599</v>
      </c>
      <c r="AD148">
        <v>205.53217876041199</v>
      </c>
      <c r="AE148">
        <v>206.214233184096</v>
      </c>
      <c r="AF148">
        <v>204.65814171868601</v>
      </c>
      <c r="AG148">
        <v>205.69394346387</v>
      </c>
      <c r="AH148">
        <v>204.94784415297201</v>
      </c>
      <c r="AI148">
        <v>205.09884600881</v>
      </c>
      <c r="AJ148">
        <v>203.99031017059599</v>
      </c>
      <c r="AK148">
        <v>204.85459234817301</v>
      </c>
      <c r="AL148">
        <v>206.43208702975599</v>
      </c>
      <c r="AM148">
        <v>205.14362480086501</v>
      </c>
      <c r="AN148">
        <v>205.68864534444899</v>
      </c>
      <c r="AO148">
        <v>206.50111070916299</v>
      </c>
      <c r="AP148">
        <v>205.22519138012399</v>
      </c>
      <c r="AQ148">
        <v>205.756538015372</v>
      </c>
      <c r="AR148">
        <v>205.58825919069</v>
      </c>
      <c r="AS148">
        <v>205.67733494423899</v>
      </c>
      <c r="AT148">
        <v>204.79434803571601</v>
      </c>
      <c r="AU148">
        <v>204.835947908386</v>
      </c>
      <c r="AV148">
        <v>205.71308990622799</v>
      </c>
      <c r="AW148">
        <v>205.77171955483399</v>
      </c>
      <c r="AX148">
        <v>205.50204169857</v>
      </c>
      <c r="AY148">
        <v>204.93414222983799</v>
      </c>
      <c r="AZ148">
        <v>205.65688872512499</v>
      </c>
      <c r="BA148">
        <v>205.240145366641</v>
      </c>
      <c r="BB148">
        <v>205.206850815775</v>
      </c>
      <c r="BC148">
        <v>204.548659969456</v>
      </c>
      <c r="BD148">
        <v>205.460640880862</v>
      </c>
      <c r="BE148">
        <v>206.27788150659899</v>
      </c>
      <c r="BF148">
        <v>203.69992873532601</v>
      </c>
      <c r="BG148">
        <v>206.844146638539</v>
      </c>
      <c r="BH148">
        <v>204.11277831757801</v>
      </c>
      <c r="BI148">
        <v>206.61685992004499</v>
      </c>
      <c r="BJ148">
        <v>205.35925884238901</v>
      </c>
      <c r="BK148">
        <v>205.41690450104201</v>
      </c>
      <c r="BL148">
        <v>205.10040823342899</v>
      </c>
      <c r="BM148">
        <v>205.07415563546201</v>
      </c>
      <c r="BN148">
        <v>207.49752661402999</v>
      </c>
      <c r="BO148">
        <v>205.13172302061099</v>
      </c>
      <c r="BP148">
        <v>205.972846696755</v>
      </c>
      <c r="BQ148">
        <v>204.80983973528899</v>
      </c>
      <c r="BR148">
        <v>205.35057280204001</v>
      </c>
      <c r="BS148">
        <v>205.24735381823399</v>
      </c>
      <c r="BT148">
        <v>203.987095988449</v>
      </c>
      <c r="BU148">
        <v>206.603416783363</v>
      </c>
      <c r="BV148">
        <v>205.90391831307301</v>
      </c>
      <c r="BW148">
        <v>205.48372019920799</v>
      </c>
      <c r="BX148">
        <v>204.78012328630001</v>
      </c>
      <c r="BY148">
        <v>204.48248977096301</v>
      </c>
      <c r="BZ148">
        <v>207.42952155255901</v>
      </c>
      <c r="CA148">
        <v>205.85310907720901</v>
      </c>
      <c r="CB148">
        <v>205.39394485851901</v>
      </c>
      <c r="CC148">
        <v>205.13859889983999</v>
      </c>
      <c r="CD148">
        <v>205.61670006216599</v>
      </c>
      <c r="CE148">
        <v>205.494981500649</v>
      </c>
      <c r="CF148">
        <v>204.34523492300301</v>
      </c>
      <c r="CG148">
        <v>204.278075947563</v>
      </c>
      <c r="CH148">
        <v>204.64534605747801</v>
      </c>
      <c r="CI148">
        <v>204.20056567011699</v>
      </c>
      <c r="CJ148">
        <v>204.686416809094</v>
      </c>
      <c r="CK148">
        <v>204.909948575832</v>
      </c>
      <c r="CL148">
        <v>204.93576605795201</v>
      </c>
      <c r="CM148">
        <v>205.46199475106599</v>
      </c>
      <c r="CN148">
        <v>204.72365339906301</v>
      </c>
      <c r="CO148">
        <v>205.08841158914501</v>
      </c>
      <c r="CP148">
        <v>203.14087820953799</v>
      </c>
      <c r="CQ148">
        <v>206.81176809369799</v>
      </c>
      <c r="CR148">
        <v>206.17107926626699</v>
      </c>
      <c r="CS148">
        <v>204.83103803671099</v>
      </c>
      <c r="CT148">
        <v>203.560529075348</v>
      </c>
      <c r="CU148">
        <v>204.934890298554</v>
      </c>
      <c r="CV148">
        <v>204.63866678234001</v>
      </c>
      <c r="CW148">
        <v>205.27178899779199</v>
      </c>
      <c r="CX148">
        <v>206.07981877000699</v>
      </c>
      <c r="CY148">
        <v>204.403431071657</v>
      </c>
      <c r="CZ148">
        <v>204.41988663213201</v>
      </c>
      <c r="DA148">
        <v>205.41994205264001</v>
      </c>
      <c r="DB148">
        <v>204.45027477558801</v>
      </c>
      <c r="DC148">
        <v>205.71778931459099</v>
      </c>
      <c r="DD148">
        <v>205.55756624112999</v>
      </c>
      <c r="DE148">
        <v>204.34922141749601</v>
      </c>
      <c r="DF148">
        <v>205.741643114933</v>
      </c>
      <c r="DG148">
        <v>204.09555722756701</v>
      </c>
      <c r="DH148">
        <v>205.18400510570601</v>
      </c>
      <c r="DI148">
        <v>205.175066296354</v>
      </c>
      <c r="DJ148">
        <v>203.828617557699</v>
      </c>
      <c r="DK148">
        <v>205.03935297302499</v>
      </c>
      <c r="DL148">
        <v>205.871233892307</v>
      </c>
      <c r="DM148">
        <v>205.445211505787</v>
      </c>
      <c r="DN148">
        <v>205.73949005875801</v>
      </c>
      <c r="DO148">
        <v>205.314445481907</v>
      </c>
      <c r="DP148">
        <v>206.126074533756</v>
      </c>
      <c r="DQ148">
        <v>204.724461592202</v>
      </c>
      <c r="DR148">
        <v>205.51483246058501</v>
      </c>
      <c r="DS148">
        <v>204.96722936940199</v>
      </c>
      <c r="DT148">
        <v>205.09356711834999</v>
      </c>
      <c r="DU148">
        <v>205.82182417630699</v>
      </c>
      <c r="DV148">
        <v>206.06766999239599</v>
      </c>
      <c r="DW148">
        <v>204.12205670373899</v>
      </c>
      <c r="DX148">
        <v>206.52953314713801</v>
      </c>
      <c r="DY148">
        <v>205.91222801461601</v>
      </c>
      <c r="DZ148">
        <v>205.00085682997801</v>
      </c>
      <c r="EA148">
        <v>205.95767143981001</v>
      </c>
      <c r="EB148">
        <v>206.64881735023499</v>
      </c>
      <c r="EC148">
        <v>206.041910588821</v>
      </c>
      <c r="ED148">
        <v>205.278651454092</v>
      </c>
      <c r="EE148">
        <v>206.991677507177</v>
      </c>
      <c r="EF148">
        <v>205.612633599828</v>
      </c>
      <c r="EG148">
        <v>205.238284999922</v>
      </c>
      <c r="EH148">
        <v>205.36082088324099</v>
      </c>
      <c r="EI148">
        <v>206.38130841101599</v>
      </c>
      <c r="EJ148">
        <v>205.79481010110999</v>
      </c>
      <c r="EK148">
        <v>205.48744531201001</v>
      </c>
      <c r="EL148">
        <v>205.57891591052999</v>
      </c>
      <c r="EM148">
        <v>205.92135807460099</v>
      </c>
      <c r="EN148">
        <v>204.23494979148401</v>
      </c>
      <c r="EO148">
        <v>204.02289701843401</v>
      </c>
      <c r="EP148">
        <v>204.93493175851401</v>
      </c>
      <c r="EQ148">
        <v>205.31712842124099</v>
      </c>
      <c r="ER148">
        <v>204.77290357935601</v>
      </c>
      <c r="ES148">
        <v>205.370340586618</v>
      </c>
      <c r="ET148">
        <v>204.89908948072201</v>
      </c>
      <c r="EU148">
        <v>205.51142823103501</v>
      </c>
      <c r="EV148">
        <v>205.69404978670701</v>
      </c>
      <c r="EW148">
        <v>206.20297520575201</v>
      </c>
      <c r="EX148">
        <v>205.870167589831</v>
      </c>
      <c r="EY148">
        <v>204.152851824344</v>
      </c>
      <c r="EZ148">
        <v>205.227134240205</v>
      </c>
      <c r="FA148">
        <v>204.937307982292</v>
      </c>
      <c r="FB148">
        <v>204.540079639102</v>
      </c>
      <c r="FC148">
        <v>206.336428854594</v>
      </c>
      <c r="FD148">
        <v>205.69968636978399</v>
      </c>
      <c r="FE148">
        <v>204.23149457545199</v>
      </c>
      <c r="FF148">
        <v>204.75491038274299</v>
      </c>
      <c r="FG148">
        <v>204.95839535906799</v>
      </c>
      <c r="FH148">
        <v>206.17000493268199</v>
      </c>
      <c r="FI148">
        <v>205.192472098558</v>
      </c>
      <c r="FJ148">
        <v>206.37323383513399</v>
      </c>
      <c r="FK148">
        <v>205.590107447159</v>
      </c>
      <c r="FL148">
        <v>204.54002934523501</v>
      </c>
      <c r="FM148">
        <v>205.10392218110599</v>
      </c>
      <c r="FN148">
        <v>205.19784265557101</v>
      </c>
      <c r="FO148">
        <v>206.50527467389</v>
      </c>
      <c r="FP148">
        <v>206.76078618345699</v>
      </c>
      <c r="FQ148">
        <v>206.967525270121</v>
      </c>
      <c r="FR148">
        <v>205.70491266187901</v>
      </c>
      <c r="FS148">
        <v>205.80130457643099</v>
      </c>
      <c r="FT148">
        <v>206.02886982361201</v>
      </c>
      <c r="FU148">
        <v>206.185136199939</v>
      </c>
      <c r="FV148">
        <v>206.263763925711</v>
      </c>
      <c r="FW148">
        <v>205.633380996017</v>
      </c>
      <c r="FX148">
        <v>206.43092545813599</v>
      </c>
      <c r="FY148">
        <v>206.56673713689699</v>
      </c>
      <c r="FZ148">
        <v>205.62401392646399</v>
      </c>
      <c r="GA148">
        <v>206.367312370603</v>
      </c>
      <c r="GB148">
        <v>206.80751348522799</v>
      </c>
      <c r="GC148">
        <v>206.029875010658</v>
      </c>
      <c r="GD148">
        <v>207.32277646104399</v>
      </c>
      <c r="GE148">
        <v>205.60920483885801</v>
      </c>
      <c r="GF148">
        <v>206.30416628665699</v>
      </c>
      <c r="GG148">
        <v>206.05729455614701</v>
      </c>
      <c r="GH148">
        <v>205.68829840039601</v>
      </c>
      <c r="GI148">
        <v>206.47097690810199</v>
      </c>
      <c r="GJ148">
        <v>206.55367685835</v>
      </c>
    </row>
    <row r="149" spans="1:192" x14ac:dyDescent="0.25">
      <c r="A149">
        <v>1.55805168888167</v>
      </c>
      <c r="B149">
        <v>206.62919016049599</v>
      </c>
      <c r="C149">
        <v>206.20222883300301</v>
      </c>
      <c r="D149">
        <v>205.96809538656299</v>
      </c>
      <c r="E149">
        <v>206.60155136818301</v>
      </c>
      <c r="F149">
        <v>206.54672709516001</v>
      </c>
      <c r="G149">
        <v>205.337848706226</v>
      </c>
      <c r="H149">
        <v>205.868538255597</v>
      </c>
      <c r="I149">
        <v>205.90935096443499</v>
      </c>
      <c r="J149">
        <v>206.92234177272101</v>
      </c>
      <c r="K149">
        <v>205.937465857673</v>
      </c>
      <c r="L149">
        <v>206.38748806720099</v>
      </c>
      <c r="M149">
        <v>206.59884524657301</v>
      </c>
      <c r="N149">
        <v>205.937112550683</v>
      </c>
      <c r="O149">
        <v>206.44417570850101</v>
      </c>
      <c r="P149">
        <v>206.38666633057301</v>
      </c>
      <c r="Q149">
        <v>207.009259359357</v>
      </c>
      <c r="R149">
        <v>206.87325801211901</v>
      </c>
      <c r="S149">
        <v>206.29727824028399</v>
      </c>
      <c r="T149">
        <v>205.888079094277</v>
      </c>
      <c r="U149">
        <v>205.689996716205</v>
      </c>
      <c r="V149">
        <v>205.58722736164401</v>
      </c>
      <c r="W149">
        <v>205.88903050720899</v>
      </c>
      <c r="X149">
        <v>207.266047608062</v>
      </c>
      <c r="Y149">
        <v>206.180336023633</v>
      </c>
      <c r="Z149">
        <v>205.62386450506699</v>
      </c>
      <c r="AA149">
        <v>205.63461275154401</v>
      </c>
      <c r="AB149">
        <v>205.70453170442499</v>
      </c>
      <c r="AC149">
        <v>205.84044824276901</v>
      </c>
      <c r="AD149">
        <v>204.38273640215399</v>
      </c>
      <c r="AE149">
        <v>205.05044506560401</v>
      </c>
      <c r="AF149">
        <v>205.28261150383</v>
      </c>
      <c r="AG149">
        <v>205.71654260309899</v>
      </c>
      <c r="AH149">
        <v>205.50219961119001</v>
      </c>
      <c r="AI149">
        <v>205.10625094439601</v>
      </c>
      <c r="AJ149">
        <v>203.11635821120399</v>
      </c>
      <c r="AK149">
        <v>204.97761406268401</v>
      </c>
      <c r="AL149">
        <v>205.26606354057</v>
      </c>
      <c r="AM149">
        <v>205.471578620088</v>
      </c>
      <c r="AN149">
        <v>204.325200805029</v>
      </c>
      <c r="AO149">
        <v>204.97930283589901</v>
      </c>
      <c r="AP149">
        <v>205.99940910146401</v>
      </c>
      <c r="AQ149">
        <v>206.37858869143901</v>
      </c>
      <c r="AR149">
        <v>205.57802774207201</v>
      </c>
      <c r="AS149">
        <v>204.47791879022299</v>
      </c>
      <c r="AT149">
        <v>204.01993626750101</v>
      </c>
      <c r="AU149">
        <v>203.48907791643001</v>
      </c>
      <c r="AV149">
        <v>205.342938678698</v>
      </c>
      <c r="AW149">
        <v>205.15612631653599</v>
      </c>
      <c r="AX149">
        <v>204.77429630228599</v>
      </c>
      <c r="AY149">
        <v>204.39952121923699</v>
      </c>
      <c r="AZ149">
        <v>205.744037474479</v>
      </c>
      <c r="BA149">
        <v>206.73975625384</v>
      </c>
      <c r="BB149">
        <v>204.39716618997201</v>
      </c>
      <c r="BC149">
        <v>204.43428392930801</v>
      </c>
      <c r="BD149">
        <v>205.434835227044</v>
      </c>
      <c r="BE149">
        <v>205.33081343319299</v>
      </c>
      <c r="BF149">
        <v>204.57715979811499</v>
      </c>
      <c r="BG149">
        <v>205.87399790485699</v>
      </c>
      <c r="BH149">
        <v>205.60906409680601</v>
      </c>
      <c r="BI149">
        <v>205.28248214424599</v>
      </c>
      <c r="BJ149">
        <v>204.26142055244401</v>
      </c>
      <c r="BK149">
        <v>204.30984558701999</v>
      </c>
      <c r="BL149">
        <v>205.51235019722901</v>
      </c>
      <c r="BM149">
        <v>204.057114403637</v>
      </c>
      <c r="BN149">
        <v>206.04609284292999</v>
      </c>
      <c r="BO149">
        <v>205.27920710981201</v>
      </c>
      <c r="BP149">
        <v>204.89866501027299</v>
      </c>
      <c r="BQ149">
        <v>204.08453273964301</v>
      </c>
      <c r="BR149">
        <v>206.138567045077</v>
      </c>
      <c r="BS149">
        <v>206.236594313685</v>
      </c>
      <c r="BT149">
        <v>205.37135261002999</v>
      </c>
      <c r="BU149">
        <v>205.280241310626</v>
      </c>
      <c r="BV149">
        <v>205.482234801424</v>
      </c>
      <c r="BW149">
        <v>205.77744300879499</v>
      </c>
      <c r="BX149">
        <v>205.01410086473999</v>
      </c>
      <c r="BY149">
        <v>205.87401653217</v>
      </c>
      <c r="BZ149">
        <v>205.16640003961501</v>
      </c>
      <c r="CA149">
        <v>205.005895611319</v>
      </c>
      <c r="CB149">
        <v>204.823617551691</v>
      </c>
      <c r="CC149">
        <v>203.49392611858701</v>
      </c>
      <c r="CD149">
        <v>204.53710485476</v>
      </c>
      <c r="CE149">
        <v>204.49330973161</v>
      </c>
      <c r="CF149">
        <v>204.18835895727099</v>
      </c>
      <c r="CG149">
        <v>203.18941618264299</v>
      </c>
      <c r="CH149">
        <v>204.336196180093</v>
      </c>
      <c r="CI149">
        <v>204.18703080534499</v>
      </c>
      <c r="CJ149">
        <v>204.13942566786801</v>
      </c>
      <c r="CK149">
        <v>204.99281804466699</v>
      </c>
      <c r="CL149">
        <v>204.201296844018</v>
      </c>
      <c r="CM149">
        <v>205.25057229170099</v>
      </c>
      <c r="CN149">
        <v>205.01490601622899</v>
      </c>
      <c r="CO149">
        <v>204.80630521590999</v>
      </c>
      <c r="CP149">
        <v>204.51910071960901</v>
      </c>
      <c r="CQ149">
        <v>205.82485014605999</v>
      </c>
      <c r="CR149">
        <v>204.32784819215101</v>
      </c>
      <c r="CS149">
        <v>204.77879299894801</v>
      </c>
      <c r="CT149">
        <v>203.177924244336</v>
      </c>
      <c r="CU149">
        <v>205.32964158179701</v>
      </c>
      <c r="CV149">
        <v>205.05355821309001</v>
      </c>
      <c r="CW149">
        <v>204.59722722802599</v>
      </c>
      <c r="CX149">
        <v>207.042111620649</v>
      </c>
      <c r="CY149">
        <v>204.82870174439199</v>
      </c>
      <c r="CZ149">
        <v>205.63996210697599</v>
      </c>
      <c r="DA149">
        <v>207.573616353201</v>
      </c>
      <c r="DB149">
        <v>205.96272496946199</v>
      </c>
      <c r="DC149">
        <v>204.82012939038799</v>
      </c>
      <c r="DD149">
        <v>204.790157060854</v>
      </c>
      <c r="DE149">
        <v>205.07120330427799</v>
      </c>
      <c r="DF149">
        <v>206.547752596908</v>
      </c>
      <c r="DG149">
        <v>203.70372145960599</v>
      </c>
      <c r="DH149">
        <v>204.862146597307</v>
      </c>
      <c r="DI149">
        <v>203.88633355386099</v>
      </c>
      <c r="DJ149">
        <v>203.55688881328501</v>
      </c>
      <c r="DK149">
        <v>204.81264822854601</v>
      </c>
      <c r="DL149">
        <v>204.017664481656</v>
      </c>
      <c r="DM149">
        <v>205.090016414758</v>
      </c>
      <c r="DN149">
        <v>206.365633597044</v>
      </c>
      <c r="DO149">
        <v>205.47694369626799</v>
      </c>
      <c r="DP149">
        <v>206.30709432175399</v>
      </c>
      <c r="DQ149">
        <v>204.858271828727</v>
      </c>
      <c r="DR149">
        <v>205.209089748049</v>
      </c>
      <c r="DS149">
        <v>205.470173487978</v>
      </c>
      <c r="DT149">
        <v>204.95015395193499</v>
      </c>
      <c r="DU149">
        <v>206.28429668413401</v>
      </c>
      <c r="DV149">
        <v>205.216265203527</v>
      </c>
      <c r="DW149">
        <v>205.114506145641</v>
      </c>
      <c r="DX149">
        <v>206.07638368149301</v>
      </c>
      <c r="DY149">
        <v>205.295904994024</v>
      </c>
      <c r="DZ149">
        <v>205.05514256911201</v>
      </c>
      <c r="EA149">
        <v>204.72886794156901</v>
      </c>
      <c r="EB149">
        <v>205.376071642244</v>
      </c>
      <c r="EC149">
        <v>205.66678645985601</v>
      </c>
      <c r="ED149">
        <v>204.72983912761899</v>
      </c>
      <c r="EE149">
        <v>205.175929371607</v>
      </c>
      <c r="EF149">
        <v>205.42886212728101</v>
      </c>
      <c r="EG149">
        <v>204.70471984807901</v>
      </c>
      <c r="EH149">
        <v>205.16901382096901</v>
      </c>
      <c r="EI149">
        <v>206.02930806313199</v>
      </c>
      <c r="EJ149">
        <v>204.79328798041001</v>
      </c>
      <c r="EK149">
        <v>204.854912665911</v>
      </c>
      <c r="EL149">
        <v>204.904614848427</v>
      </c>
      <c r="EM149">
        <v>205.549177060983</v>
      </c>
      <c r="EN149">
        <v>203.817465885898</v>
      </c>
      <c r="EO149">
        <v>204.76400009370499</v>
      </c>
      <c r="EP149">
        <v>204.28384637435801</v>
      </c>
      <c r="EQ149">
        <v>206.854109626536</v>
      </c>
      <c r="ER149">
        <v>204.87076440879201</v>
      </c>
      <c r="ES149">
        <v>204.57079673221099</v>
      </c>
      <c r="ET149">
        <v>206.86722249336901</v>
      </c>
      <c r="EU149">
        <v>205.283257001473</v>
      </c>
      <c r="EV149">
        <v>204.89468572148201</v>
      </c>
      <c r="EW149">
        <v>205.21355419257</v>
      </c>
      <c r="EX149">
        <v>205.14388483656899</v>
      </c>
      <c r="EY149">
        <v>206.03074536404</v>
      </c>
      <c r="EZ149">
        <v>205.21431431875499</v>
      </c>
      <c r="FA149">
        <v>204.60624548190799</v>
      </c>
      <c r="FB149">
        <v>204.88372112052201</v>
      </c>
      <c r="FC149">
        <v>204.77040897165901</v>
      </c>
      <c r="FD149">
        <v>204.06404756411001</v>
      </c>
      <c r="FE149">
        <v>205.11303005594999</v>
      </c>
      <c r="FF149">
        <v>206.27294913892101</v>
      </c>
      <c r="FG149">
        <v>204.84047571395499</v>
      </c>
      <c r="FH149">
        <v>205.16577287694699</v>
      </c>
      <c r="FI149">
        <v>203.51345927377699</v>
      </c>
      <c r="FJ149">
        <v>206.134066440357</v>
      </c>
      <c r="FK149">
        <v>205.63065115036599</v>
      </c>
      <c r="FL149">
        <v>205.079671374302</v>
      </c>
      <c r="FM149">
        <v>204.85578330230601</v>
      </c>
      <c r="FN149">
        <v>204.784621053747</v>
      </c>
      <c r="FO149">
        <v>205.81968210508001</v>
      </c>
      <c r="FP149">
        <v>204.987961954502</v>
      </c>
      <c r="FQ149">
        <v>206.83505922843801</v>
      </c>
      <c r="FR149">
        <v>206.80462983575001</v>
      </c>
      <c r="FS149">
        <v>204.771079787659</v>
      </c>
      <c r="FT149">
        <v>204.907093923503</v>
      </c>
      <c r="FU149">
        <v>207.157409483338</v>
      </c>
      <c r="FV149">
        <v>205.24275754275899</v>
      </c>
      <c r="FW149">
        <v>206.37363031597701</v>
      </c>
      <c r="FX149">
        <v>205.379677619717</v>
      </c>
      <c r="FY149">
        <v>205.70740725015301</v>
      </c>
      <c r="FZ149">
        <v>205.62859840346101</v>
      </c>
      <c r="GA149">
        <v>205.95458774000599</v>
      </c>
      <c r="GB149">
        <v>206.94512570408301</v>
      </c>
      <c r="GC149">
        <v>207.12657347826101</v>
      </c>
      <c r="GD149">
        <v>206.94496442033801</v>
      </c>
      <c r="GE149">
        <v>205.58755430799599</v>
      </c>
      <c r="GF149">
        <v>205.57798497202299</v>
      </c>
      <c r="GG149">
        <v>206.16589828502799</v>
      </c>
      <c r="GH149">
        <v>206.41966493268299</v>
      </c>
      <c r="GI149">
        <v>206.55491339299601</v>
      </c>
      <c r="GJ149">
        <v>206.04242988535901</v>
      </c>
    </row>
    <row r="150" spans="1:192" x14ac:dyDescent="0.25">
      <c r="A150">
        <v>1.56749355073821</v>
      </c>
      <c r="B150">
        <v>207.063093152226</v>
      </c>
      <c r="C150">
        <v>206.09477209510101</v>
      </c>
      <c r="D150">
        <v>206.66552514151999</v>
      </c>
      <c r="E150">
        <v>206.76842262626599</v>
      </c>
      <c r="F150">
        <v>206.13711615596</v>
      </c>
      <c r="G150">
        <v>205.830008954904</v>
      </c>
      <c r="H150">
        <v>207.92201068890299</v>
      </c>
      <c r="I150">
        <v>206.66064583695299</v>
      </c>
      <c r="J150">
        <v>206.030258357989</v>
      </c>
      <c r="K150">
        <v>205.87800156363301</v>
      </c>
      <c r="L150">
        <v>206.93421715690101</v>
      </c>
      <c r="M150">
        <v>206.155845077809</v>
      </c>
      <c r="N150">
        <v>205.143277880076</v>
      </c>
      <c r="O150">
        <v>206.92085322342601</v>
      </c>
      <c r="P150">
        <v>205.62664917849301</v>
      </c>
      <c r="Q150">
        <v>206.42304705945699</v>
      </c>
      <c r="R150">
        <v>206.62014777834401</v>
      </c>
      <c r="S150">
        <v>205.763301839652</v>
      </c>
      <c r="T150">
        <v>206.97989198930799</v>
      </c>
      <c r="U150">
        <v>206.01593101699399</v>
      </c>
      <c r="V150">
        <v>204.91203916999399</v>
      </c>
      <c r="W150">
        <v>206.94673481791301</v>
      </c>
      <c r="X150">
        <v>206.76865155830001</v>
      </c>
      <c r="Y150">
        <v>205.98876800115599</v>
      </c>
      <c r="Z150">
        <v>205.37572672532599</v>
      </c>
      <c r="AA150">
        <v>204.850311671079</v>
      </c>
      <c r="AB150">
        <v>206.320305010954</v>
      </c>
      <c r="AC150">
        <v>205.27604720103</v>
      </c>
      <c r="AD150">
        <v>204.533529150372</v>
      </c>
      <c r="AE150">
        <v>205.22872305492001</v>
      </c>
      <c r="AF150">
        <v>205.65889419509301</v>
      </c>
      <c r="AG150">
        <v>205.49199389025199</v>
      </c>
      <c r="AH150">
        <v>204.946948169715</v>
      </c>
      <c r="AI150">
        <v>204.862984765915</v>
      </c>
      <c r="AJ150">
        <v>203.96293429343399</v>
      </c>
      <c r="AK150">
        <v>204.765590834211</v>
      </c>
      <c r="AL150">
        <v>204.63657688016701</v>
      </c>
      <c r="AM150">
        <v>205.06724346672499</v>
      </c>
      <c r="AN150">
        <v>204.15244886001901</v>
      </c>
      <c r="AO150">
        <v>205.16115736607901</v>
      </c>
      <c r="AP150">
        <v>205.42569216536899</v>
      </c>
      <c r="AQ150">
        <v>204.03593938476499</v>
      </c>
      <c r="AR150">
        <v>205.69608703704199</v>
      </c>
      <c r="AS150">
        <v>205.46262910396899</v>
      </c>
      <c r="AT150">
        <v>203.43380358968199</v>
      </c>
      <c r="AU150">
        <v>205.376141228156</v>
      </c>
      <c r="AV150">
        <v>204.879020146145</v>
      </c>
      <c r="AW150">
        <v>205.174233256858</v>
      </c>
      <c r="AX150">
        <v>203.63201325384901</v>
      </c>
      <c r="AY150">
        <v>205.03308934022499</v>
      </c>
      <c r="AZ150">
        <v>205.33527760982901</v>
      </c>
      <c r="BA150">
        <v>206.72783791315601</v>
      </c>
      <c r="BB150">
        <v>203.67814554460699</v>
      </c>
      <c r="BC150">
        <v>204.23728033204401</v>
      </c>
      <c r="BD150">
        <v>204.291707367886</v>
      </c>
      <c r="BE150">
        <v>206.38701134710001</v>
      </c>
      <c r="BF150">
        <v>205.4413286404</v>
      </c>
      <c r="BG150">
        <v>206.113512039689</v>
      </c>
      <c r="BH150">
        <v>205.313594151247</v>
      </c>
      <c r="BI150">
        <v>204.36302740811701</v>
      </c>
      <c r="BJ150">
        <v>206.151769788791</v>
      </c>
      <c r="BK150">
        <v>205.30504707715599</v>
      </c>
      <c r="BL150">
        <v>204.94776704196701</v>
      </c>
      <c r="BM150">
        <v>204.69325786566401</v>
      </c>
      <c r="BN150">
        <v>203.32171115195101</v>
      </c>
      <c r="BO150">
        <v>204.45317514008599</v>
      </c>
      <c r="BP150">
        <v>204.30429287228</v>
      </c>
      <c r="BQ150">
        <v>206.55318850907801</v>
      </c>
      <c r="BR150">
        <v>206.01528632774799</v>
      </c>
      <c r="BS150">
        <v>204.134602121988</v>
      </c>
      <c r="BT150">
        <v>206.12048688246301</v>
      </c>
      <c r="BU150">
        <v>204.285689473791</v>
      </c>
      <c r="BV150">
        <v>203.94469903088699</v>
      </c>
      <c r="BW150">
        <v>206.19504826813699</v>
      </c>
      <c r="BX150">
        <v>205.3364690823</v>
      </c>
      <c r="BY150">
        <v>206.77019872489799</v>
      </c>
      <c r="BZ150">
        <v>204.57916025425601</v>
      </c>
      <c r="CA150">
        <v>204.294975179159</v>
      </c>
      <c r="CB150">
        <v>206.458865352337</v>
      </c>
      <c r="CC150">
        <v>204.54833670749599</v>
      </c>
      <c r="CD150">
        <v>203.98792376924999</v>
      </c>
      <c r="CE150">
        <v>204.69402894171901</v>
      </c>
      <c r="CF150">
        <v>205.93055161817</v>
      </c>
      <c r="CG150">
        <v>203.906792551916</v>
      </c>
      <c r="CH150">
        <v>205.60808117542101</v>
      </c>
      <c r="CI150">
        <v>204.86278228960799</v>
      </c>
      <c r="CJ150">
        <v>204.036837353186</v>
      </c>
      <c r="CK150">
        <v>205.09521920111899</v>
      </c>
      <c r="CL150">
        <v>204.18826611431501</v>
      </c>
      <c r="CM150">
        <v>204.62468955283299</v>
      </c>
      <c r="CN150">
        <v>204.14808448624899</v>
      </c>
      <c r="CO150">
        <v>205.33979871723099</v>
      </c>
      <c r="CP150">
        <v>205.035426481305</v>
      </c>
      <c r="CQ150">
        <v>206.37566550366799</v>
      </c>
      <c r="CR150">
        <v>204.331071181608</v>
      </c>
      <c r="CS150">
        <v>204.926308788602</v>
      </c>
      <c r="CT150">
        <v>204.013797547374</v>
      </c>
      <c r="CU150">
        <v>203.87988571658801</v>
      </c>
      <c r="CV150">
        <v>203.18027922153101</v>
      </c>
      <c r="CW150">
        <v>204.14282394930601</v>
      </c>
      <c r="CX150">
        <v>204.35547926164901</v>
      </c>
      <c r="CY150">
        <v>205.573022123127</v>
      </c>
      <c r="CZ150">
        <v>206.177336922167</v>
      </c>
      <c r="DA150">
        <v>206.245982777835</v>
      </c>
      <c r="DB150">
        <v>206.14038521480001</v>
      </c>
      <c r="DC150">
        <v>205.33669187832101</v>
      </c>
      <c r="DD150">
        <v>204.62554960156399</v>
      </c>
      <c r="DE150">
        <v>204.95175306687199</v>
      </c>
      <c r="DF150">
        <v>204.47512445644199</v>
      </c>
      <c r="DG150">
        <v>204.68160979467399</v>
      </c>
      <c r="DH150">
        <v>206.156290694847</v>
      </c>
      <c r="DI150">
        <v>203.42307112786801</v>
      </c>
      <c r="DJ150">
        <v>204.42388018269</v>
      </c>
      <c r="DK150">
        <v>204.55291250721001</v>
      </c>
      <c r="DL150">
        <v>205.51162185140299</v>
      </c>
      <c r="DM150">
        <v>204.47290588703601</v>
      </c>
      <c r="DN150">
        <v>204.635159432579</v>
      </c>
      <c r="DO150">
        <v>204.27075492848999</v>
      </c>
      <c r="DP150">
        <v>205.35339604864799</v>
      </c>
      <c r="DQ150">
        <v>204.461302386781</v>
      </c>
      <c r="DR150">
        <v>204.72927303992799</v>
      </c>
      <c r="DS150">
        <v>204.685571116342</v>
      </c>
      <c r="DT150">
        <v>205.165001437222</v>
      </c>
      <c r="DU150">
        <v>205.61241277488</v>
      </c>
      <c r="DV150">
        <v>204.465226932532</v>
      </c>
      <c r="DW150">
        <v>205.24235120538901</v>
      </c>
      <c r="DX150">
        <v>205.975698275165</v>
      </c>
      <c r="DY150">
        <v>204.80621215604199</v>
      </c>
      <c r="DZ150">
        <v>206.104249625889</v>
      </c>
      <c r="EA150">
        <v>204.62895977721001</v>
      </c>
      <c r="EB150">
        <v>204.378484940156</v>
      </c>
      <c r="EC150">
        <v>204.19862131670101</v>
      </c>
      <c r="ED150">
        <v>205.99797664907101</v>
      </c>
      <c r="EE150">
        <v>204.49844085961701</v>
      </c>
      <c r="EF150">
        <v>205.75003614743301</v>
      </c>
      <c r="EG150">
        <v>204.26303797413601</v>
      </c>
      <c r="EH150">
        <v>204.810038133495</v>
      </c>
      <c r="EI150">
        <v>204.90112253339299</v>
      </c>
      <c r="EJ150">
        <v>204.121966282947</v>
      </c>
      <c r="EK150">
        <v>203.648592711975</v>
      </c>
      <c r="EL150">
        <v>205.644834038618</v>
      </c>
      <c r="EM150">
        <v>205.355496900297</v>
      </c>
      <c r="EN150">
        <v>205.86378227350801</v>
      </c>
      <c r="EO150">
        <v>204.54212980837201</v>
      </c>
      <c r="EP150">
        <v>204.80235283193099</v>
      </c>
      <c r="EQ150">
        <v>205.44700015360399</v>
      </c>
      <c r="ER150">
        <v>204.54806744972501</v>
      </c>
      <c r="ES150">
        <v>204.72471198775901</v>
      </c>
      <c r="ET150">
        <v>205.54136037230799</v>
      </c>
      <c r="EU150">
        <v>206.593391774889</v>
      </c>
      <c r="EV150">
        <v>205.80422951848101</v>
      </c>
      <c r="EW150">
        <v>204.469568769316</v>
      </c>
      <c r="EX150">
        <v>205.20334744166601</v>
      </c>
      <c r="EY150">
        <v>205.231648953318</v>
      </c>
      <c r="EZ150">
        <v>204.56196962177</v>
      </c>
      <c r="FA150">
        <v>204.86633120048299</v>
      </c>
      <c r="FB150">
        <v>204.89514189386799</v>
      </c>
      <c r="FC150">
        <v>205.716482830167</v>
      </c>
      <c r="FD150">
        <v>203.52570245204501</v>
      </c>
      <c r="FE150">
        <v>204.652293229191</v>
      </c>
      <c r="FF150">
        <v>206.75093178736401</v>
      </c>
      <c r="FG150">
        <v>205.67822879319101</v>
      </c>
      <c r="FH150">
        <v>205.01074130806199</v>
      </c>
      <c r="FI150">
        <v>204.36685596703001</v>
      </c>
      <c r="FJ150">
        <v>205.29476336027801</v>
      </c>
      <c r="FK150">
        <v>206.368101463161</v>
      </c>
      <c r="FL150">
        <v>205.04677752562199</v>
      </c>
      <c r="FM150">
        <v>205.34298137111699</v>
      </c>
      <c r="FN150">
        <v>205.44692941272999</v>
      </c>
      <c r="FO150">
        <v>204.46619054983299</v>
      </c>
      <c r="FP150">
        <v>204.44946995151099</v>
      </c>
      <c r="FQ150">
        <v>205.51303645077101</v>
      </c>
      <c r="FR150">
        <v>206.90193277411299</v>
      </c>
      <c r="FS150">
        <v>205.272117421953</v>
      </c>
      <c r="FT150">
        <v>204.97728008188901</v>
      </c>
      <c r="FU150">
        <v>207.03197781212299</v>
      </c>
      <c r="FV150">
        <v>205.571961480857</v>
      </c>
      <c r="FW150">
        <v>205.22714674803001</v>
      </c>
      <c r="FX150">
        <v>205.025786609336</v>
      </c>
      <c r="FY150">
        <v>206.12067163032</v>
      </c>
      <c r="FZ150">
        <v>205.72297183808899</v>
      </c>
      <c r="GA150">
        <v>206.466865285398</v>
      </c>
      <c r="GB150">
        <v>205.804090927375</v>
      </c>
      <c r="GC150">
        <v>206.18622336684501</v>
      </c>
      <c r="GD150">
        <v>206.27884410131099</v>
      </c>
      <c r="GE150">
        <v>205.58700104708399</v>
      </c>
      <c r="GF150">
        <v>206.388150523127</v>
      </c>
      <c r="GG150">
        <v>205.900381223507</v>
      </c>
      <c r="GH150">
        <v>205.69698903836499</v>
      </c>
      <c r="GI150">
        <v>205.44589215948599</v>
      </c>
      <c r="GJ150">
        <v>206.03439002908601</v>
      </c>
    </row>
    <row r="151" spans="1:192" x14ac:dyDescent="0.25">
      <c r="A151">
        <v>1.5769354125947499</v>
      </c>
      <c r="B151">
        <v>205.91711984896401</v>
      </c>
      <c r="C151">
        <v>206.95871425497199</v>
      </c>
      <c r="D151">
        <v>206.17297618723001</v>
      </c>
      <c r="E151">
        <v>205.984650128163</v>
      </c>
      <c r="F151">
        <v>206.08565089619401</v>
      </c>
      <c r="G151">
        <v>206.288248954279</v>
      </c>
      <c r="H151">
        <v>207.22649065392801</v>
      </c>
      <c r="I151">
        <v>205.502182435035</v>
      </c>
      <c r="J151">
        <v>204.95573449028001</v>
      </c>
      <c r="K151">
        <v>206.93355464273299</v>
      </c>
      <c r="L151">
        <v>206.39151793103301</v>
      </c>
      <c r="M151">
        <v>206.10954841107201</v>
      </c>
      <c r="N151">
        <v>205.55297295433201</v>
      </c>
      <c r="O151">
        <v>206.355112863561</v>
      </c>
      <c r="P151">
        <v>205.79538261951799</v>
      </c>
      <c r="Q151">
        <v>206.34216496677999</v>
      </c>
      <c r="R151">
        <v>206.73596752222201</v>
      </c>
      <c r="S151">
        <v>206.282099014913</v>
      </c>
      <c r="T151">
        <v>205.80986402229399</v>
      </c>
      <c r="U151">
        <v>205.48161063822801</v>
      </c>
      <c r="V151">
        <v>205.48176296718299</v>
      </c>
      <c r="W151">
        <v>206.265003968602</v>
      </c>
      <c r="X151">
        <v>205.76322502951399</v>
      </c>
      <c r="Y151">
        <v>206.267482379916</v>
      </c>
      <c r="Z151">
        <v>205.68132576428101</v>
      </c>
      <c r="AA151">
        <v>204.61865350531099</v>
      </c>
      <c r="AB151">
        <v>205.462885388724</v>
      </c>
      <c r="AC151">
        <v>204.80861558151901</v>
      </c>
      <c r="AD151">
        <v>205.149642886522</v>
      </c>
      <c r="AE151">
        <v>204.99536043962499</v>
      </c>
      <c r="AF151">
        <v>206.43044575469401</v>
      </c>
      <c r="AG151">
        <v>204.90762763693701</v>
      </c>
      <c r="AH151">
        <v>204.24020429187999</v>
      </c>
      <c r="AI151">
        <v>204.51441598791601</v>
      </c>
      <c r="AJ151">
        <v>203.33377892062401</v>
      </c>
      <c r="AK151">
        <v>204.71665060958699</v>
      </c>
      <c r="AL151">
        <v>204.55597980468499</v>
      </c>
      <c r="AM151">
        <v>204.43859817733201</v>
      </c>
      <c r="AN151">
        <v>203.00852309184401</v>
      </c>
      <c r="AO151">
        <v>205.86676719379099</v>
      </c>
      <c r="AP151">
        <v>205.509721349556</v>
      </c>
      <c r="AQ151">
        <v>205.85986452777399</v>
      </c>
      <c r="AR151">
        <v>205.76451668822699</v>
      </c>
      <c r="AS151">
        <v>204.04224871330001</v>
      </c>
      <c r="AT151">
        <v>205.59351581458401</v>
      </c>
      <c r="AU151">
        <v>205.01577512972099</v>
      </c>
      <c r="AV151">
        <v>204.123429517597</v>
      </c>
      <c r="AW151">
        <v>205.68628625059199</v>
      </c>
      <c r="AX151">
        <v>203.432477893959</v>
      </c>
      <c r="AY151">
        <v>204.523807887326</v>
      </c>
      <c r="AZ151">
        <v>203.28831293775499</v>
      </c>
      <c r="BA151">
        <v>205.73206486541201</v>
      </c>
      <c r="BB151">
        <v>203.79715045445599</v>
      </c>
      <c r="BC151">
        <v>204.19577108145199</v>
      </c>
      <c r="BD151">
        <v>203.94743514811</v>
      </c>
      <c r="BE151">
        <v>205.35872930038701</v>
      </c>
      <c r="BF151">
        <v>204.74016316223401</v>
      </c>
      <c r="BG151">
        <v>205.416592176747</v>
      </c>
      <c r="BH151">
        <v>204.30159096080101</v>
      </c>
      <c r="BI151">
        <v>204.11270541690499</v>
      </c>
      <c r="BJ151">
        <v>206.341627922979</v>
      </c>
      <c r="BK151">
        <v>205.26948987887599</v>
      </c>
      <c r="BL151">
        <v>204.855981075355</v>
      </c>
      <c r="BM151">
        <v>205.15954775101901</v>
      </c>
      <c r="BN151">
        <v>203.67482883112001</v>
      </c>
      <c r="BO151">
        <v>203.31452150039701</v>
      </c>
      <c r="BP151">
        <v>205.52350964947999</v>
      </c>
      <c r="BQ151">
        <v>206.81222543578201</v>
      </c>
      <c r="BR151">
        <v>206.042340627078</v>
      </c>
      <c r="BS151">
        <v>205.22106551526599</v>
      </c>
      <c r="BT151">
        <v>204.801891519191</v>
      </c>
      <c r="BU151">
        <v>204.67458785220299</v>
      </c>
      <c r="BV151">
        <v>205.44032876621901</v>
      </c>
      <c r="BW151">
        <v>204.35943070261101</v>
      </c>
      <c r="BX151">
        <v>205.82780620825</v>
      </c>
      <c r="BY151">
        <v>203.49195386580899</v>
      </c>
      <c r="BZ151">
        <v>203.458562255321</v>
      </c>
      <c r="CA151">
        <v>204.99550707046001</v>
      </c>
      <c r="CB151">
        <v>205.028890823686</v>
      </c>
      <c r="CC151">
        <v>206.18373421601501</v>
      </c>
      <c r="CD151">
        <v>204.93529411641001</v>
      </c>
      <c r="CE151">
        <v>204.88996530299701</v>
      </c>
      <c r="CF151">
        <v>205.753235421954</v>
      </c>
      <c r="CG151">
        <v>205.91549267740899</v>
      </c>
      <c r="CH151">
        <v>204.97556691418799</v>
      </c>
      <c r="CI151">
        <v>205.272113629317</v>
      </c>
      <c r="CJ151">
        <v>205.02549447003301</v>
      </c>
      <c r="CK151">
        <v>205.26558967568801</v>
      </c>
      <c r="CL151">
        <v>204.142105620949</v>
      </c>
      <c r="CM151">
        <v>203.11666752666201</v>
      </c>
      <c r="CN151">
        <v>205.90645796935999</v>
      </c>
      <c r="CO151">
        <v>204.22126598991201</v>
      </c>
      <c r="CP151">
        <v>204.02715144693599</v>
      </c>
      <c r="CQ151">
        <v>205.916346323309</v>
      </c>
      <c r="CR151">
        <v>205.04508512598201</v>
      </c>
      <c r="CS151">
        <v>205.169333898779</v>
      </c>
      <c r="CT151">
        <v>204.19124455150299</v>
      </c>
      <c r="CU151">
        <v>205.54823599479101</v>
      </c>
      <c r="CV151">
        <v>203.64567204653099</v>
      </c>
      <c r="CW151">
        <v>206.42749510670799</v>
      </c>
      <c r="CX151">
        <v>204.99313084658601</v>
      </c>
      <c r="CY151">
        <v>204.41461592533</v>
      </c>
      <c r="CZ151">
        <v>205.89120180933401</v>
      </c>
      <c r="DA151">
        <v>204.95857160327901</v>
      </c>
      <c r="DB151">
        <v>205.13391923556901</v>
      </c>
      <c r="DC151">
        <v>205.22808449121399</v>
      </c>
      <c r="DD151">
        <v>205.31088205725001</v>
      </c>
      <c r="DE151">
        <v>204.367773215385</v>
      </c>
      <c r="DF151">
        <v>203.589929204247</v>
      </c>
      <c r="DG151">
        <v>204.618178874714</v>
      </c>
      <c r="DH151">
        <v>205.36504927861199</v>
      </c>
      <c r="DI151">
        <v>206.16949277701201</v>
      </c>
      <c r="DJ151">
        <v>205.44897376571799</v>
      </c>
      <c r="DK151">
        <v>204.870661145414</v>
      </c>
      <c r="DL151">
        <v>206.32314697874401</v>
      </c>
      <c r="DM151">
        <v>204.24590734362801</v>
      </c>
      <c r="DN151">
        <v>205.78940990849799</v>
      </c>
      <c r="DO151">
        <v>205.61630320849301</v>
      </c>
      <c r="DP151">
        <v>204.59220996459501</v>
      </c>
      <c r="DQ151">
        <v>204.68776458252</v>
      </c>
      <c r="DR151">
        <v>206.08856551422801</v>
      </c>
      <c r="DS151">
        <v>203.309680698661</v>
      </c>
      <c r="DT151">
        <v>204.61174163737999</v>
      </c>
      <c r="DU151">
        <v>205.57679722442501</v>
      </c>
      <c r="DV151">
        <v>203.79636262058801</v>
      </c>
      <c r="DW151">
        <v>203.67827545234201</v>
      </c>
      <c r="DX151">
        <v>205.07357719421901</v>
      </c>
      <c r="DY151">
        <v>204.72478698450601</v>
      </c>
      <c r="DZ151">
        <v>206.14215908642501</v>
      </c>
      <c r="EA151">
        <v>204.27689490158301</v>
      </c>
      <c r="EB151">
        <v>205.120117995383</v>
      </c>
      <c r="EC151">
        <v>204.437611731543</v>
      </c>
      <c r="ED151">
        <v>206.62008839100599</v>
      </c>
      <c r="EE151">
        <v>204.70725158946701</v>
      </c>
      <c r="EF151">
        <v>205.60859864191499</v>
      </c>
      <c r="EG151">
        <v>204.36672302605601</v>
      </c>
      <c r="EH151">
        <v>206.14314506547501</v>
      </c>
      <c r="EI151">
        <v>206.61338606404101</v>
      </c>
      <c r="EJ151">
        <v>204.76888145871001</v>
      </c>
      <c r="EK151">
        <v>204.46190855591399</v>
      </c>
      <c r="EL151">
        <v>206.00051890251601</v>
      </c>
      <c r="EM151">
        <v>205.17055079160301</v>
      </c>
      <c r="EN151">
        <v>204.847726115428</v>
      </c>
      <c r="EO151">
        <v>205.03787823241399</v>
      </c>
      <c r="EP151">
        <v>204.23338713370001</v>
      </c>
      <c r="EQ151">
        <v>206.37155577960101</v>
      </c>
      <c r="ER151">
        <v>205.72881098839801</v>
      </c>
      <c r="ES151">
        <v>205.361520594105</v>
      </c>
      <c r="ET151">
        <v>204.28359957795601</v>
      </c>
      <c r="EU151">
        <v>206.12113944407901</v>
      </c>
      <c r="EV151">
        <v>207.75768751556799</v>
      </c>
      <c r="EW151">
        <v>203.99156724433101</v>
      </c>
      <c r="EX151">
        <v>204.274512415223</v>
      </c>
      <c r="EY151">
        <v>203.48524868452699</v>
      </c>
      <c r="EZ151">
        <v>204.48503192498501</v>
      </c>
      <c r="FA151">
        <v>204.69566229984699</v>
      </c>
      <c r="FB151">
        <v>204.965991663702</v>
      </c>
      <c r="FC151">
        <v>205.003775144272</v>
      </c>
      <c r="FD151">
        <v>205.22393598685099</v>
      </c>
      <c r="FE151">
        <v>203.55362774866501</v>
      </c>
      <c r="FF151">
        <v>205.48405835014401</v>
      </c>
      <c r="FG151">
        <v>204.50908113854501</v>
      </c>
      <c r="FH151">
        <v>205.842115161186</v>
      </c>
      <c r="FI151">
        <v>205.15408228931301</v>
      </c>
      <c r="FJ151">
        <v>204.23565406060101</v>
      </c>
      <c r="FK151">
        <v>205.31223506167899</v>
      </c>
      <c r="FL151">
        <v>205.08408336126899</v>
      </c>
      <c r="FM151">
        <v>205.130295149034</v>
      </c>
      <c r="FN151">
        <v>204.12095281670599</v>
      </c>
      <c r="FO151">
        <v>205.98336184012399</v>
      </c>
      <c r="FP151">
        <v>204.80408151527701</v>
      </c>
      <c r="FQ151">
        <v>205.54378194471801</v>
      </c>
      <c r="FR151">
        <v>206.65519813756899</v>
      </c>
      <c r="FS151">
        <v>205.04013125928799</v>
      </c>
      <c r="FT151">
        <v>204.59355834256101</v>
      </c>
      <c r="FU151">
        <v>206.26419370264099</v>
      </c>
      <c r="FV151">
        <v>205.53774454319199</v>
      </c>
      <c r="FW151">
        <v>204.70576120789099</v>
      </c>
      <c r="FX151">
        <v>205.323371868853</v>
      </c>
      <c r="FY151">
        <v>205.19902657103</v>
      </c>
      <c r="FZ151">
        <v>205.078864902378</v>
      </c>
      <c r="GA151">
        <v>205.79122393831901</v>
      </c>
      <c r="GB151">
        <v>206.94781677398601</v>
      </c>
      <c r="GC151">
        <v>205.518627099783</v>
      </c>
      <c r="GD151">
        <v>204.96290722994999</v>
      </c>
      <c r="GE151">
        <v>206.73970066030199</v>
      </c>
      <c r="GF151">
        <v>206.063446273983</v>
      </c>
      <c r="GG151">
        <v>206.03045459197301</v>
      </c>
      <c r="GH151">
        <v>205.734401461804</v>
      </c>
      <c r="GI151">
        <v>206.559823141403</v>
      </c>
      <c r="GJ151">
        <v>205.919952576767</v>
      </c>
    </row>
    <row r="152" spans="1:192" x14ac:dyDescent="0.25">
      <c r="A152">
        <v>1.5863772744512801</v>
      </c>
      <c r="B152">
        <v>205.057480394658</v>
      </c>
      <c r="C152">
        <v>206.27049581042399</v>
      </c>
      <c r="D152">
        <v>205.03388938476101</v>
      </c>
      <c r="E152">
        <v>205.594421087684</v>
      </c>
      <c r="F152">
        <v>205.087442346524</v>
      </c>
      <c r="G152">
        <v>205.63935147969499</v>
      </c>
      <c r="H152">
        <v>205.587187145391</v>
      </c>
      <c r="I152">
        <v>205.82371102835401</v>
      </c>
      <c r="J152">
        <v>206.03891728207299</v>
      </c>
      <c r="K152">
        <v>206.50765596644101</v>
      </c>
      <c r="L152">
        <v>205.57211202380901</v>
      </c>
      <c r="M152">
        <v>205.97682705912399</v>
      </c>
      <c r="N152">
        <v>206.52527359715199</v>
      </c>
      <c r="O152">
        <v>205.70431764329399</v>
      </c>
      <c r="P152">
        <v>205.07507307793901</v>
      </c>
      <c r="Q152">
        <v>206.35670815534601</v>
      </c>
      <c r="R152">
        <v>206.125604248256</v>
      </c>
      <c r="S152">
        <v>206.17699596481401</v>
      </c>
      <c r="T152">
        <v>205.011923236396</v>
      </c>
      <c r="U152">
        <v>205.65271567164399</v>
      </c>
      <c r="V152">
        <v>205.48802662677301</v>
      </c>
      <c r="W152">
        <v>205.91975597189699</v>
      </c>
      <c r="X152">
        <v>205.57504247326199</v>
      </c>
      <c r="Y152">
        <v>204.68689762413001</v>
      </c>
      <c r="Z152">
        <v>205.676751818593</v>
      </c>
      <c r="AA152">
        <v>205.69554969206499</v>
      </c>
      <c r="AB152">
        <v>204.443415788029</v>
      </c>
      <c r="AC152">
        <v>204.72797859402499</v>
      </c>
      <c r="AD152">
        <v>205.35821009077401</v>
      </c>
      <c r="AE152">
        <v>205.164852949514</v>
      </c>
      <c r="AF152">
        <v>206.63708751308101</v>
      </c>
      <c r="AG152">
        <v>204.54114818681299</v>
      </c>
      <c r="AH152">
        <v>204.42866719429799</v>
      </c>
      <c r="AI152">
        <v>203.47356871167401</v>
      </c>
      <c r="AJ152">
        <v>203.70809869042299</v>
      </c>
      <c r="AK152">
        <v>205.52793550301101</v>
      </c>
      <c r="AL152">
        <v>205.618094851194</v>
      </c>
      <c r="AM152">
        <v>205.553881524649</v>
      </c>
      <c r="AN152">
        <v>204.70869717914999</v>
      </c>
      <c r="AO152">
        <v>204.748508266849</v>
      </c>
      <c r="AP152">
        <v>204.92716956793299</v>
      </c>
      <c r="AQ152">
        <v>205.47986393565901</v>
      </c>
      <c r="AR152">
        <v>204.48670021819299</v>
      </c>
      <c r="AS152">
        <v>205.94636848622599</v>
      </c>
      <c r="AT152">
        <v>205.58432104754101</v>
      </c>
      <c r="AU152">
        <v>203.18229820505599</v>
      </c>
      <c r="AV152">
        <v>203.94114341121801</v>
      </c>
      <c r="AW152">
        <v>206.28265966952799</v>
      </c>
      <c r="AX152">
        <v>205.735926928727</v>
      </c>
      <c r="AY152">
        <v>206.649391822366</v>
      </c>
      <c r="AZ152">
        <v>203.89581120190499</v>
      </c>
      <c r="BA152">
        <v>205.74658001302501</v>
      </c>
      <c r="BB152">
        <v>204.850376116381</v>
      </c>
      <c r="BC152">
        <v>204.16616152323999</v>
      </c>
      <c r="BD152">
        <v>204.48282154569401</v>
      </c>
      <c r="BE152">
        <v>205.32938084337499</v>
      </c>
      <c r="BF152">
        <v>204.78587465510901</v>
      </c>
      <c r="BG152">
        <v>204.28822376414101</v>
      </c>
      <c r="BH152">
        <v>204.58319332971399</v>
      </c>
      <c r="BI152">
        <v>202.22728604416</v>
      </c>
      <c r="BJ152">
        <v>203.86679967666299</v>
      </c>
      <c r="BK152">
        <v>204.31995665382499</v>
      </c>
      <c r="BL152">
        <v>205.94135933546099</v>
      </c>
      <c r="BM152">
        <v>203.79057081922301</v>
      </c>
      <c r="BN152">
        <v>203.570977438222</v>
      </c>
      <c r="BO152">
        <v>203.37676488004101</v>
      </c>
      <c r="BP152">
        <v>203.91539490035899</v>
      </c>
      <c r="BQ152">
        <v>203.91772150776799</v>
      </c>
      <c r="BR152">
        <v>202.844863539253</v>
      </c>
      <c r="BS152">
        <v>204.240495632982</v>
      </c>
      <c r="BT152">
        <v>205.68192748674099</v>
      </c>
      <c r="BU152">
        <v>205.389643183705</v>
      </c>
      <c r="BV152">
        <v>205.30995914214299</v>
      </c>
      <c r="BW152">
        <v>205.302575171607</v>
      </c>
      <c r="BX152">
        <v>205.79703262203901</v>
      </c>
      <c r="BY152">
        <v>204.32693276194101</v>
      </c>
      <c r="BZ152">
        <v>202.84834632194</v>
      </c>
      <c r="CA152">
        <v>206.00016375797099</v>
      </c>
      <c r="CB152">
        <v>203.10009426712699</v>
      </c>
      <c r="CC152">
        <v>205.106426086986</v>
      </c>
      <c r="CD152">
        <v>206.70882978222201</v>
      </c>
      <c r="CE152">
        <v>206.02253945636701</v>
      </c>
      <c r="CF152">
        <v>204.213911626883</v>
      </c>
      <c r="CG152">
        <v>205.546948026856</v>
      </c>
      <c r="CH152">
        <v>203.89145868863301</v>
      </c>
      <c r="CI152">
        <v>204.50362789943699</v>
      </c>
      <c r="CJ152">
        <v>203.95613786301001</v>
      </c>
      <c r="CK152">
        <v>205.38910703741601</v>
      </c>
      <c r="CL152">
        <v>204.001907275007</v>
      </c>
      <c r="CM152">
        <v>204.741184264098</v>
      </c>
      <c r="CN152">
        <v>204.84213333980699</v>
      </c>
      <c r="CO152">
        <v>204.22828915964001</v>
      </c>
      <c r="CP152">
        <v>204.854427950928</v>
      </c>
      <c r="CQ152">
        <v>205.08178162663901</v>
      </c>
      <c r="CR152">
        <v>203.629376229109</v>
      </c>
      <c r="CS152">
        <v>205.23979424575899</v>
      </c>
      <c r="CT152">
        <v>205.925362719969</v>
      </c>
      <c r="CU152">
        <v>206.84939806099601</v>
      </c>
      <c r="CV152">
        <v>203.850605525319</v>
      </c>
      <c r="CW152">
        <v>205.76793236192901</v>
      </c>
      <c r="CX152">
        <v>204.73684750677299</v>
      </c>
      <c r="CY152">
        <v>203.617654540556</v>
      </c>
      <c r="CZ152">
        <v>206.02314129502901</v>
      </c>
      <c r="DA152">
        <v>204.68252263169401</v>
      </c>
      <c r="DB152">
        <v>205.61658501594201</v>
      </c>
      <c r="DC152">
        <v>205.29354728775701</v>
      </c>
      <c r="DD152">
        <v>205.840148468244</v>
      </c>
      <c r="DE152">
        <v>204.12202856093899</v>
      </c>
      <c r="DF152">
        <v>204.95234212277401</v>
      </c>
      <c r="DG152">
        <v>205.71209076397599</v>
      </c>
      <c r="DH152">
        <v>202.936119073729</v>
      </c>
      <c r="DI152">
        <v>204.80125308844299</v>
      </c>
      <c r="DJ152">
        <v>206.29394275980499</v>
      </c>
      <c r="DK152">
        <v>205.252638676977</v>
      </c>
      <c r="DL152">
        <v>205.47271717066801</v>
      </c>
      <c r="DM152">
        <v>205.44689000225401</v>
      </c>
      <c r="DN152">
        <v>206.57067643848501</v>
      </c>
      <c r="DO152">
        <v>204.84450633349499</v>
      </c>
      <c r="DP152">
        <v>204.18110125028701</v>
      </c>
      <c r="DQ152">
        <v>204.09028791664699</v>
      </c>
      <c r="DR152">
        <v>205.10293127285701</v>
      </c>
      <c r="DS152">
        <v>204.00499031009099</v>
      </c>
      <c r="DT152">
        <v>207.746826608932</v>
      </c>
      <c r="DU152">
        <v>206.58122562760701</v>
      </c>
      <c r="DV152">
        <v>205.29662677061501</v>
      </c>
      <c r="DW152">
        <v>204.163560884894</v>
      </c>
      <c r="DX152">
        <v>205.21438103123799</v>
      </c>
      <c r="DY152">
        <v>205.26677863185401</v>
      </c>
      <c r="DZ152">
        <v>205.42462469253701</v>
      </c>
      <c r="EA152">
        <v>203.457469510328</v>
      </c>
      <c r="EB152">
        <v>205.282243067568</v>
      </c>
      <c r="EC152">
        <v>205.47469143775601</v>
      </c>
      <c r="ED152">
        <v>204.47230930670599</v>
      </c>
      <c r="EE152">
        <v>204.57128141044399</v>
      </c>
      <c r="EF152">
        <v>205.42161115026599</v>
      </c>
      <c r="EG152">
        <v>204.80248525941701</v>
      </c>
      <c r="EH152">
        <v>205.18200493978199</v>
      </c>
      <c r="EI152">
        <v>205.41520544224301</v>
      </c>
      <c r="EJ152">
        <v>204.86185450061399</v>
      </c>
      <c r="EK152">
        <v>204.72358039123301</v>
      </c>
      <c r="EL152">
        <v>206.523938114598</v>
      </c>
      <c r="EM152">
        <v>204.94023852437601</v>
      </c>
      <c r="EN152">
        <v>205.820216604525</v>
      </c>
      <c r="EO152">
        <v>204.58154956081299</v>
      </c>
      <c r="EP152">
        <v>205.55848884058699</v>
      </c>
      <c r="EQ152">
        <v>205.17208245128501</v>
      </c>
      <c r="ER152">
        <v>204.125358593437</v>
      </c>
      <c r="ES152">
        <v>205.28485339851099</v>
      </c>
      <c r="ET152">
        <v>204.74818773373099</v>
      </c>
      <c r="EU152">
        <v>204.202464255655</v>
      </c>
      <c r="EV152">
        <v>206.269200195058</v>
      </c>
      <c r="EW152">
        <v>203.73358980271101</v>
      </c>
      <c r="EX152">
        <v>203.633482648577</v>
      </c>
      <c r="EY152">
        <v>203.766798802978</v>
      </c>
      <c r="EZ152">
        <v>203.07247574600001</v>
      </c>
      <c r="FA152">
        <v>205.62845442254201</v>
      </c>
      <c r="FB152">
        <v>204.23563087341699</v>
      </c>
      <c r="FC152">
        <v>204.466320888843</v>
      </c>
      <c r="FD152">
        <v>205.17717877440501</v>
      </c>
      <c r="FE152">
        <v>204.248032979973</v>
      </c>
      <c r="FF152">
        <v>206.75429906522601</v>
      </c>
      <c r="FG152">
        <v>206.04389475459101</v>
      </c>
      <c r="FH152">
        <v>205.08293314679699</v>
      </c>
      <c r="FI152">
        <v>205.40437871866999</v>
      </c>
      <c r="FJ152">
        <v>205.004166240746</v>
      </c>
      <c r="FK152">
        <v>205.79602190972801</v>
      </c>
      <c r="FL152">
        <v>204.29338196096501</v>
      </c>
      <c r="FM152">
        <v>205.44690555764299</v>
      </c>
      <c r="FN152">
        <v>205.89910696080099</v>
      </c>
      <c r="FO152">
        <v>204.76276160390199</v>
      </c>
      <c r="FP152">
        <v>204.00147964962801</v>
      </c>
      <c r="FQ152">
        <v>206.08403524686301</v>
      </c>
      <c r="FR152">
        <v>204.60496143560701</v>
      </c>
      <c r="FS152">
        <v>205.61361132756201</v>
      </c>
      <c r="FT152">
        <v>204.45185441786001</v>
      </c>
      <c r="FU152">
        <v>206.56395300830599</v>
      </c>
      <c r="FV152">
        <v>204.49948446432899</v>
      </c>
      <c r="FW152">
        <v>205.53251809723</v>
      </c>
      <c r="FX152">
        <v>205.35085050146799</v>
      </c>
      <c r="FY152">
        <v>205.52244251794099</v>
      </c>
      <c r="FZ152">
        <v>205.42301467466501</v>
      </c>
      <c r="GA152">
        <v>206.46408186568701</v>
      </c>
      <c r="GB152">
        <v>206.72328306380001</v>
      </c>
      <c r="GC152">
        <v>205.27485783645901</v>
      </c>
      <c r="GD152">
        <v>205.05387497096601</v>
      </c>
      <c r="GE152">
        <v>206.76454505745301</v>
      </c>
      <c r="GF152">
        <v>205.98734801980899</v>
      </c>
      <c r="GG152">
        <v>205.04408064254099</v>
      </c>
      <c r="GH152">
        <v>206.55270450466</v>
      </c>
      <c r="GI152">
        <v>206.348298237477</v>
      </c>
      <c r="GJ152">
        <v>206.46530959611201</v>
      </c>
    </row>
    <row r="153" spans="1:192" x14ac:dyDescent="0.25">
      <c r="A153">
        <v>1.59581913630782</v>
      </c>
      <c r="B153">
        <v>204.65199115437201</v>
      </c>
      <c r="C153">
        <v>205.44270655009601</v>
      </c>
      <c r="D153">
        <v>205.40072572124501</v>
      </c>
      <c r="E153">
        <v>206.21666786959801</v>
      </c>
      <c r="F153">
        <v>205.57088499308799</v>
      </c>
      <c r="G153">
        <v>205.81160033267099</v>
      </c>
      <c r="H153">
        <v>204.791930500158</v>
      </c>
      <c r="I153">
        <v>206.80938084350501</v>
      </c>
      <c r="J153">
        <v>206.01869425808101</v>
      </c>
      <c r="K153">
        <v>205.429029562354</v>
      </c>
      <c r="L153">
        <v>205.99257010121599</v>
      </c>
      <c r="M153">
        <v>206.06393658143901</v>
      </c>
      <c r="N153">
        <v>206.92983563833999</v>
      </c>
      <c r="O153">
        <v>206.39668290402801</v>
      </c>
      <c r="P153">
        <v>206.438486228166</v>
      </c>
      <c r="Q153">
        <v>205.17530117866201</v>
      </c>
      <c r="R153">
        <v>205.25277872395699</v>
      </c>
      <c r="S153">
        <v>205.713174998971</v>
      </c>
      <c r="T153">
        <v>204.80043895749199</v>
      </c>
      <c r="U153">
        <v>206.10574047598999</v>
      </c>
      <c r="V153">
        <v>205.48175195261501</v>
      </c>
      <c r="W153">
        <v>206.322524224468</v>
      </c>
      <c r="X153">
        <v>205.832080172112</v>
      </c>
      <c r="Y153">
        <v>204.75624172281499</v>
      </c>
      <c r="Z153">
        <v>205.29000084874201</v>
      </c>
      <c r="AA153">
        <v>205.013305809532</v>
      </c>
      <c r="AB153">
        <v>203.880522072426</v>
      </c>
      <c r="AC153">
        <v>204.51848950536601</v>
      </c>
      <c r="AD153">
        <v>204.50799691562</v>
      </c>
      <c r="AE153">
        <v>207.181790922875</v>
      </c>
      <c r="AF153">
        <v>204.99626060536099</v>
      </c>
      <c r="AG153">
        <v>203.41172343786201</v>
      </c>
      <c r="AH153">
        <v>205.34422820323201</v>
      </c>
      <c r="AI153">
        <v>204.26895395625499</v>
      </c>
      <c r="AJ153">
        <v>204.40479460676499</v>
      </c>
      <c r="AK153">
        <v>203.98805330502501</v>
      </c>
      <c r="AL153">
        <v>204.52914958243801</v>
      </c>
      <c r="AM153">
        <v>205.33456291577099</v>
      </c>
      <c r="AN153">
        <v>203.87922042445001</v>
      </c>
      <c r="AO153">
        <v>204.17159201575001</v>
      </c>
      <c r="AP153">
        <v>204.30790118516501</v>
      </c>
      <c r="AQ153">
        <v>205.68955998902399</v>
      </c>
      <c r="AR153">
        <v>204.692700832046</v>
      </c>
      <c r="AS153">
        <v>205.43450328671801</v>
      </c>
      <c r="AT153">
        <v>207.27491217163001</v>
      </c>
      <c r="AU153">
        <v>204.27184751623801</v>
      </c>
      <c r="AV153">
        <v>205.17890617788001</v>
      </c>
      <c r="AW153">
        <v>206.34991403991401</v>
      </c>
      <c r="AX153">
        <v>204.543449525711</v>
      </c>
      <c r="AY153">
        <v>204.51850093079901</v>
      </c>
      <c r="AZ153">
        <v>204.76657440114499</v>
      </c>
      <c r="BA153">
        <v>205.682210311734</v>
      </c>
      <c r="BB153">
        <v>204.536065783959</v>
      </c>
      <c r="BC153">
        <v>206.22670522425801</v>
      </c>
      <c r="BD153">
        <v>205.62244226476099</v>
      </c>
      <c r="BE153">
        <v>206.017014691653</v>
      </c>
      <c r="BF153">
        <v>204.37722565816699</v>
      </c>
      <c r="BG153">
        <v>204.33702518303201</v>
      </c>
      <c r="BH153">
        <v>203.49888680962101</v>
      </c>
      <c r="BI153">
        <v>202.74235301354</v>
      </c>
      <c r="BJ153">
        <v>205.108854191175</v>
      </c>
      <c r="BK153">
        <v>205.34563828045299</v>
      </c>
      <c r="BL153">
        <v>206.54881865361699</v>
      </c>
      <c r="BM153">
        <v>202.614520466399</v>
      </c>
      <c r="BN153">
        <v>204.182396542411</v>
      </c>
      <c r="BO153">
        <v>204.784971808367</v>
      </c>
      <c r="BP153">
        <v>204.88597440177901</v>
      </c>
      <c r="BQ153">
        <v>204.15391001594699</v>
      </c>
      <c r="BR153">
        <v>202.50131194175799</v>
      </c>
      <c r="BS153">
        <v>205.52127764489401</v>
      </c>
      <c r="BT153">
        <v>204.137248175411</v>
      </c>
      <c r="BU153">
        <v>202.38101155245599</v>
      </c>
      <c r="BV153">
        <v>202.85919075439</v>
      </c>
      <c r="BW153">
        <v>205.43948919024399</v>
      </c>
      <c r="BX153">
        <v>207.66580087883301</v>
      </c>
      <c r="BY153">
        <v>206.03855607429799</v>
      </c>
      <c r="BZ153">
        <v>203.48733505338399</v>
      </c>
      <c r="CA153">
        <v>205.240227726374</v>
      </c>
      <c r="CB153">
        <v>204.90369437939799</v>
      </c>
      <c r="CC153">
        <v>203.91903388121301</v>
      </c>
      <c r="CD153">
        <v>206.271387703953</v>
      </c>
      <c r="CE153">
        <v>205.85369462836499</v>
      </c>
      <c r="CF153">
        <v>204.16236508064199</v>
      </c>
      <c r="CG153">
        <v>203.80350673980499</v>
      </c>
      <c r="CH153">
        <v>203.55554467337501</v>
      </c>
      <c r="CI153">
        <v>204.24515640046999</v>
      </c>
      <c r="CJ153">
        <v>203.15018833586299</v>
      </c>
      <c r="CK153">
        <v>205.60224254921999</v>
      </c>
      <c r="CL153">
        <v>204.417865501699</v>
      </c>
      <c r="CM153">
        <v>205.02354611678001</v>
      </c>
      <c r="CN153">
        <v>204.914656350797</v>
      </c>
      <c r="CO153">
        <v>205.97169282893</v>
      </c>
      <c r="CP153">
        <v>206.27375791979401</v>
      </c>
      <c r="CQ153">
        <v>205.20643717424599</v>
      </c>
      <c r="CR153">
        <v>204.31285603245701</v>
      </c>
      <c r="CS153">
        <v>203.088245521555</v>
      </c>
      <c r="CT153">
        <v>206.061302728317</v>
      </c>
      <c r="CU153">
        <v>204.58080558137601</v>
      </c>
      <c r="CV153">
        <v>203.23088861727501</v>
      </c>
      <c r="CW153">
        <v>204.293254819005</v>
      </c>
      <c r="CX153">
        <v>204.62827332193601</v>
      </c>
      <c r="CY153">
        <v>202.715157940664</v>
      </c>
      <c r="CZ153">
        <v>205.35107277504801</v>
      </c>
      <c r="DA153">
        <v>203.68805576492099</v>
      </c>
      <c r="DB153">
        <v>204.393221524697</v>
      </c>
      <c r="DC153">
        <v>205.91311473723201</v>
      </c>
      <c r="DD153">
        <v>204.755867558136</v>
      </c>
      <c r="DE153">
        <v>203.64733701788299</v>
      </c>
      <c r="DF153">
        <v>205.59183634265199</v>
      </c>
      <c r="DG153">
        <v>205.016135580959</v>
      </c>
      <c r="DH153">
        <v>202.51250636360299</v>
      </c>
      <c r="DI153">
        <v>203.90023424075201</v>
      </c>
      <c r="DJ153">
        <v>205.59432302119399</v>
      </c>
      <c r="DK153">
        <v>204.650222555173</v>
      </c>
      <c r="DL153">
        <v>203.62532780333501</v>
      </c>
      <c r="DM153">
        <v>207.14394962061399</v>
      </c>
      <c r="DN153">
        <v>206.426614352272</v>
      </c>
      <c r="DO153">
        <v>203.85134533480601</v>
      </c>
      <c r="DP153">
        <v>204.19636746659299</v>
      </c>
      <c r="DQ153">
        <v>204.478072388762</v>
      </c>
      <c r="DR153">
        <v>205.174456858978</v>
      </c>
      <c r="DS153">
        <v>204.69678807050499</v>
      </c>
      <c r="DT153">
        <v>205.20792834296699</v>
      </c>
      <c r="DU153">
        <v>204.56655758398301</v>
      </c>
      <c r="DV153">
        <v>206.36472219201801</v>
      </c>
      <c r="DW153">
        <v>204.24533565380901</v>
      </c>
      <c r="DX153">
        <v>202.74843211964699</v>
      </c>
      <c r="DY153">
        <v>204.85106666844899</v>
      </c>
      <c r="DZ153">
        <v>204.95429511862201</v>
      </c>
      <c r="EA153">
        <v>203.685781836378</v>
      </c>
      <c r="EB153">
        <v>205.54439446872399</v>
      </c>
      <c r="EC153">
        <v>205.013666639387</v>
      </c>
      <c r="ED153">
        <v>205.139061498313</v>
      </c>
      <c r="EE153">
        <v>205.15208662167899</v>
      </c>
      <c r="EF153">
        <v>205.22840213685799</v>
      </c>
      <c r="EG153">
        <v>205.73085430928899</v>
      </c>
      <c r="EH153">
        <v>205.92075734784001</v>
      </c>
      <c r="EI153">
        <v>203.179161991092</v>
      </c>
      <c r="EJ153">
        <v>204.61074742555999</v>
      </c>
      <c r="EK153">
        <v>204.17823678254999</v>
      </c>
      <c r="EL153">
        <v>204.649693481063</v>
      </c>
      <c r="EM153">
        <v>205.83601984481501</v>
      </c>
      <c r="EN153">
        <v>205.43612789998201</v>
      </c>
      <c r="EO153">
        <v>204.71945926869299</v>
      </c>
      <c r="EP153">
        <v>205.81951710723601</v>
      </c>
      <c r="EQ153">
        <v>205.29548765229401</v>
      </c>
      <c r="ER153">
        <v>203.33804504801299</v>
      </c>
      <c r="ES153">
        <v>204.09954532686999</v>
      </c>
      <c r="ET153">
        <v>204.52921745782101</v>
      </c>
      <c r="EU153">
        <v>205.380943218824</v>
      </c>
      <c r="EV153">
        <v>206.198734013907</v>
      </c>
      <c r="EW153">
        <v>204.07402659061299</v>
      </c>
      <c r="EX153">
        <v>204.149442574251</v>
      </c>
      <c r="EY153">
        <v>202.96522276486101</v>
      </c>
      <c r="EZ153">
        <v>203.534913925327</v>
      </c>
      <c r="FA153">
        <v>205.51685039676201</v>
      </c>
      <c r="FB153">
        <v>205.347366725114</v>
      </c>
      <c r="FC153">
        <v>204.87490115689201</v>
      </c>
      <c r="FD153">
        <v>205.08683872508999</v>
      </c>
      <c r="FE153">
        <v>203.44544287221501</v>
      </c>
      <c r="FF153">
        <v>205.105609828296</v>
      </c>
      <c r="FG153">
        <v>207.54774491472699</v>
      </c>
      <c r="FH153">
        <v>203.95151281274701</v>
      </c>
      <c r="FI153">
        <v>206.21198086170301</v>
      </c>
      <c r="FJ153">
        <v>204.950829629845</v>
      </c>
      <c r="FK153">
        <v>203.37254247807201</v>
      </c>
      <c r="FL153">
        <v>203.205508149411</v>
      </c>
      <c r="FM153">
        <v>205.08468255512901</v>
      </c>
      <c r="FN153">
        <v>204.92422615130701</v>
      </c>
      <c r="FO153">
        <v>204.840435834853</v>
      </c>
      <c r="FP153">
        <v>203.60343060598001</v>
      </c>
      <c r="FQ153">
        <v>205.81557135993299</v>
      </c>
      <c r="FR153">
        <v>204.81476818876101</v>
      </c>
      <c r="FS153">
        <v>204.337411644068</v>
      </c>
      <c r="FT153">
        <v>204.28834154806401</v>
      </c>
      <c r="FU153">
        <v>206.76930024374599</v>
      </c>
      <c r="FV153">
        <v>204.61920174456401</v>
      </c>
      <c r="FW153">
        <v>204.48517307418399</v>
      </c>
      <c r="FX153">
        <v>205.81504150083401</v>
      </c>
      <c r="FY153">
        <v>205.75534678748701</v>
      </c>
      <c r="FZ153">
        <v>206.43917145168299</v>
      </c>
      <c r="GA153">
        <v>205.19484633419199</v>
      </c>
      <c r="GB153">
        <v>205.18642690037001</v>
      </c>
      <c r="GC153">
        <v>206.11375144167101</v>
      </c>
      <c r="GD153">
        <v>204.54171166397501</v>
      </c>
      <c r="GE153">
        <v>204.723402473644</v>
      </c>
      <c r="GF153">
        <v>205.49743460761201</v>
      </c>
      <c r="GG153">
        <v>204.53621687802899</v>
      </c>
      <c r="GH153">
        <v>205.17779679930001</v>
      </c>
      <c r="GI153">
        <v>205.32361233722</v>
      </c>
      <c r="GJ153">
        <v>206.42993898031199</v>
      </c>
    </row>
    <row r="154" spans="1:192" x14ac:dyDescent="0.25">
      <c r="A154">
        <v>1.60526099816436</v>
      </c>
      <c r="B154">
        <v>205.56270097767</v>
      </c>
      <c r="C154">
        <v>205.421965319869</v>
      </c>
      <c r="D154">
        <v>205.120722971449</v>
      </c>
      <c r="E154">
        <v>205.35902231922799</v>
      </c>
      <c r="F154">
        <v>204.96897775310401</v>
      </c>
      <c r="G154">
        <v>204.98872818772401</v>
      </c>
      <c r="H154">
        <v>205.956351637745</v>
      </c>
      <c r="I154">
        <v>206.86589952002399</v>
      </c>
      <c r="J154">
        <v>205.50788940621001</v>
      </c>
      <c r="K154">
        <v>205.592498835708</v>
      </c>
      <c r="L154">
        <v>206.47588202489899</v>
      </c>
      <c r="M154">
        <v>205.95599521621099</v>
      </c>
      <c r="N154">
        <v>205.10495556686399</v>
      </c>
      <c r="O154">
        <v>206.32852166372101</v>
      </c>
      <c r="P154">
        <v>205.03844866294301</v>
      </c>
      <c r="Q154">
        <v>204.88570671690701</v>
      </c>
      <c r="R154">
        <v>205.08902217971701</v>
      </c>
      <c r="S154">
        <v>206.19486389349501</v>
      </c>
      <c r="T154">
        <v>205.24467053890001</v>
      </c>
      <c r="U154">
        <v>205.260515188125</v>
      </c>
      <c r="V154">
        <v>205.129183416827</v>
      </c>
      <c r="W154">
        <v>204.75055483853899</v>
      </c>
      <c r="X154">
        <v>206.37808047487599</v>
      </c>
      <c r="Y154">
        <v>206.44925328656399</v>
      </c>
      <c r="Z154">
        <v>206.20124593537801</v>
      </c>
      <c r="AA154">
        <v>203.75924173943301</v>
      </c>
      <c r="AB154">
        <v>205.50556322550401</v>
      </c>
      <c r="AC154">
        <v>204.15451902522599</v>
      </c>
      <c r="AD154">
        <v>205.28693462700301</v>
      </c>
      <c r="AE154">
        <v>206.69890143154899</v>
      </c>
      <c r="AF154">
        <v>204.438219468288</v>
      </c>
      <c r="AG154">
        <v>205.836979857654</v>
      </c>
      <c r="AH154">
        <v>203.457878009898</v>
      </c>
      <c r="AI154">
        <v>205.007552677207</v>
      </c>
      <c r="AJ154">
        <v>204.95410774233599</v>
      </c>
      <c r="AK154">
        <v>204.66546721383099</v>
      </c>
      <c r="AL154">
        <v>205.63110415629799</v>
      </c>
      <c r="AM154">
        <v>206.997029793732</v>
      </c>
      <c r="AN154">
        <v>202.55673226552199</v>
      </c>
      <c r="AO154">
        <v>205.17932716074699</v>
      </c>
      <c r="AP154">
        <v>202.561828469017</v>
      </c>
      <c r="AQ154">
        <v>205.54509949982901</v>
      </c>
      <c r="AR154">
        <v>204.12592950927001</v>
      </c>
      <c r="AS154">
        <v>203.64021373490101</v>
      </c>
      <c r="AT154">
        <v>206.06535844113799</v>
      </c>
      <c r="AU154">
        <v>202.351499315137</v>
      </c>
      <c r="AV154">
        <v>202.96998589386101</v>
      </c>
      <c r="AW154">
        <v>204.96068578448299</v>
      </c>
      <c r="AX154">
        <v>205.59647561183101</v>
      </c>
      <c r="AY154">
        <v>205.517172768667</v>
      </c>
      <c r="AZ154">
        <v>203.97262844421499</v>
      </c>
      <c r="BA154">
        <v>205.60740672691799</v>
      </c>
      <c r="BB154">
        <v>204.596473902903</v>
      </c>
      <c r="BC154">
        <v>203.279785104849</v>
      </c>
      <c r="BD154">
        <v>205.52495360202801</v>
      </c>
      <c r="BE154">
        <v>204.74552184464599</v>
      </c>
      <c r="BF154">
        <v>205.251136702286</v>
      </c>
      <c r="BG154">
        <v>202.942320897207</v>
      </c>
      <c r="BH154">
        <v>202.427002777859</v>
      </c>
      <c r="BI154">
        <v>204.22834723026699</v>
      </c>
      <c r="BJ154">
        <v>205.29290604664899</v>
      </c>
      <c r="BK154">
        <v>203.66310142901699</v>
      </c>
      <c r="BL154">
        <v>203.797792173152</v>
      </c>
      <c r="BM154">
        <v>202.33441774357101</v>
      </c>
      <c r="BN154">
        <v>203.96386761063499</v>
      </c>
      <c r="BO154">
        <v>206.462637613341</v>
      </c>
      <c r="BP154">
        <v>206.319034213935</v>
      </c>
      <c r="BQ154">
        <v>204.90435197506801</v>
      </c>
      <c r="BR154">
        <v>204.234319964956</v>
      </c>
      <c r="BS154">
        <v>205.40949154155101</v>
      </c>
      <c r="BT154">
        <v>205.71515991666399</v>
      </c>
      <c r="BU154">
        <v>203.49855376810299</v>
      </c>
      <c r="BV154">
        <v>205.803953493329</v>
      </c>
      <c r="BW154">
        <v>205.74177305068</v>
      </c>
      <c r="BX154">
        <v>204.86448734477401</v>
      </c>
      <c r="BY154">
        <v>204.51182225384099</v>
      </c>
      <c r="BZ154">
        <v>204.49876339816601</v>
      </c>
      <c r="CA154">
        <v>204.86223199379501</v>
      </c>
      <c r="CB154">
        <v>206.243893906153</v>
      </c>
      <c r="CC154">
        <v>205.029530159285</v>
      </c>
      <c r="CD154">
        <v>206.30255069588199</v>
      </c>
      <c r="CE154">
        <v>203.814349704931</v>
      </c>
      <c r="CF154">
        <v>204.60739712976201</v>
      </c>
      <c r="CG154">
        <v>204.99725496874899</v>
      </c>
      <c r="CH154">
        <v>206.02853681434999</v>
      </c>
      <c r="CI154">
        <v>204.66432089618101</v>
      </c>
      <c r="CJ154">
        <v>203.87990628225501</v>
      </c>
      <c r="CK154">
        <v>203.416140471945</v>
      </c>
      <c r="CL154">
        <v>204.30291374757201</v>
      </c>
      <c r="CM154">
        <v>204.908741118693</v>
      </c>
      <c r="CN154">
        <v>204.47868870148801</v>
      </c>
      <c r="CO154">
        <v>204.940954002354</v>
      </c>
      <c r="CP154">
        <v>205.80565336551601</v>
      </c>
      <c r="CQ154">
        <v>206.942120953629</v>
      </c>
      <c r="CR154">
        <v>202.42969285652799</v>
      </c>
      <c r="CS154">
        <v>204.48027853457299</v>
      </c>
      <c r="CT154">
        <v>203.05528288594701</v>
      </c>
      <c r="CU154">
        <v>202.48112024888101</v>
      </c>
      <c r="CV154">
        <v>205.52525662511201</v>
      </c>
      <c r="CW154">
        <v>205.27626428381899</v>
      </c>
      <c r="CX154">
        <v>203.912093890996</v>
      </c>
      <c r="CY154">
        <v>206.184123819928</v>
      </c>
      <c r="CZ154">
        <v>204.505498711765</v>
      </c>
      <c r="DA154">
        <v>203.220501553632</v>
      </c>
      <c r="DB154">
        <v>203.86417468268101</v>
      </c>
      <c r="DC154">
        <v>208.513685862822</v>
      </c>
      <c r="DD154">
        <v>205.80750872212499</v>
      </c>
      <c r="DE154">
        <v>204.278177699395</v>
      </c>
      <c r="DF154">
        <v>203.82285789973801</v>
      </c>
      <c r="DG154">
        <v>204.40724518330401</v>
      </c>
      <c r="DH154">
        <v>203.044286918702</v>
      </c>
      <c r="DI154">
        <v>204.07770867621301</v>
      </c>
      <c r="DJ154">
        <v>205.557572504977</v>
      </c>
      <c r="DK154">
        <v>202.764509740839</v>
      </c>
      <c r="DL154">
        <v>205.928452306434</v>
      </c>
      <c r="DM154">
        <v>204.75802325925099</v>
      </c>
      <c r="DN154">
        <v>204.24476930774799</v>
      </c>
      <c r="DO154">
        <v>205.12115446569999</v>
      </c>
      <c r="DP154">
        <v>203.96335634144901</v>
      </c>
      <c r="DQ154">
        <v>205.77155967919299</v>
      </c>
      <c r="DR154">
        <v>204.83451392239101</v>
      </c>
      <c r="DS154">
        <v>206.94101568215501</v>
      </c>
      <c r="DT154">
        <v>204.28578676472699</v>
      </c>
      <c r="DU154">
        <v>203.032182999545</v>
      </c>
      <c r="DV154">
        <v>205.35384361509799</v>
      </c>
      <c r="DW154">
        <v>206.24274455185099</v>
      </c>
      <c r="DX154">
        <v>203.51112868422501</v>
      </c>
      <c r="DY154">
        <v>205.08124893196401</v>
      </c>
      <c r="DZ154">
        <v>204.23915999906799</v>
      </c>
      <c r="EA154">
        <v>203.47842970600601</v>
      </c>
      <c r="EB154">
        <v>204.65948537268301</v>
      </c>
      <c r="EC154">
        <v>204.287281700834</v>
      </c>
      <c r="ED154">
        <v>206.43675565939901</v>
      </c>
      <c r="EE154">
        <v>205.05177278877301</v>
      </c>
      <c r="EF154">
        <v>204.770697258811</v>
      </c>
      <c r="EG154">
        <v>204.324055601634</v>
      </c>
      <c r="EH154">
        <v>205.865291178202</v>
      </c>
      <c r="EI154">
        <v>204.782517861961</v>
      </c>
      <c r="EJ154">
        <v>204.83993313163799</v>
      </c>
      <c r="EK154">
        <v>205.49675498035</v>
      </c>
      <c r="EL154">
        <v>203.023242161789</v>
      </c>
      <c r="EM154">
        <v>205.254665469278</v>
      </c>
      <c r="EN154">
        <v>205.35180145404999</v>
      </c>
      <c r="EO154">
        <v>203.936053288761</v>
      </c>
      <c r="EP154">
        <v>207.204063468589</v>
      </c>
      <c r="EQ154">
        <v>204.139412346597</v>
      </c>
      <c r="ER154">
        <v>204.43354236863701</v>
      </c>
      <c r="ES154">
        <v>206.07604788717501</v>
      </c>
      <c r="ET154">
        <v>204.208022557211</v>
      </c>
      <c r="EU154">
        <v>205.63499021547</v>
      </c>
      <c r="EV154">
        <v>205.545777587516</v>
      </c>
      <c r="EW154">
        <v>203.46299698383501</v>
      </c>
      <c r="EX154">
        <v>204.0736923117</v>
      </c>
      <c r="EY154">
        <v>204.37347350323699</v>
      </c>
      <c r="EZ154">
        <v>203.88824184129899</v>
      </c>
      <c r="FA154">
        <v>204.97286154849701</v>
      </c>
      <c r="FB154">
        <v>204.39652399128499</v>
      </c>
      <c r="FC154">
        <v>204.53007891641701</v>
      </c>
      <c r="FD154">
        <v>205.495670758134</v>
      </c>
      <c r="FE154">
        <v>205.26098834870501</v>
      </c>
      <c r="FF154">
        <v>205.77668375282499</v>
      </c>
      <c r="FG154">
        <v>207.26279392154399</v>
      </c>
      <c r="FH154">
        <v>202.35290767453799</v>
      </c>
      <c r="FI154">
        <v>203.904111525221</v>
      </c>
      <c r="FJ154">
        <v>204.90485345656199</v>
      </c>
      <c r="FK154">
        <v>204.165574364371</v>
      </c>
      <c r="FL154">
        <v>204.643579683475</v>
      </c>
      <c r="FM154">
        <v>204.321260220564</v>
      </c>
      <c r="FN154">
        <v>205.24552332988199</v>
      </c>
      <c r="FO154">
        <v>204.853790159205</v>
      </c>
      <c r="FP154">
        <v>203.716682206786</v>
      </c>
      <c r="FQ154">
        <v>204.959478200837</v>
      </c>
      <c r="FR154">
        <v>204.93571793705499</v>
      </c>
      <c r="FS154">
        <v>204.45183025419101</v>
      </c>
      <c r="FT154">
        <v>203.52626055050899</v>
      </c>
      <c r="FU154">
        <v>205.10810566972501</v>
      </c>
      <c r="FV154">
        <v>205.084889603465</v>
      </c>
      <c r="FW154">
        <v>205.15551789963601</v>
      </c>
      <c r="FX154">
        <v>205.16133074171699</v>
      </c>
      <c r="FY154">
        <v>206.781940508052</v>
      </c>
      <c r="FZ154">
        <v>206.166156073416</v>
      </c>
      <c r="GA154">
        <v>204.37960539126601</v>
      </c>
      <c r="GB154">
        <v>205.18936128495901</v>
      </c>
      <c r="GC154">
        <v>206.33366130539099</v>
      </c>
      <c r="GD154">
        <v>205.617075342943</v>
      </c>
      <c r="GE154">
        <v>205.69682234096101</v>
      </c>
      <c r="GF154">
        <v>205.35558647612399</v>
      </c>
      <c r="GG154">
        <v>205.21683838478199</v>
      </c>
      <c r="GH154">
        <v>205.88291559439401</v>
      </c>
      <c r="GI154">
        <v>206.481583040732</v>
      </c>
      <c r="GJ154">
        <v>205.867898949265</v>
      </c>
    </row>
    <row r="155" spans="1:192" x14ac:dyDescent="0.25">
      <c r="A155">
        <v>1.6147028600208999</v>
      </c>
      <c r="B155">
        <v>205.78097804193601</v>
      </c>
      <c r="C155">
        <v>206.46763433852701</v>
      </c>
      <c r="D155">
        <v>205.682300905109</v>
      </c>
      <c r="E155">
        <v>205.274888601188</v>
      </c>
      <c r="F155">
        <v>204.14744241984999</v>
      </c>
      <c r="G155">
        <v>204.95437278276299</v>
      </c>
      <c r="H155">
        <v>205.348663335591</v>
      </c>
      <c r="I155">
        <v>205.74975602974999</v>
      </c>
      <c r="J155">
        <v>205.07793095686799</v>
      </c>
      <c r="K155">
        <v>205.09499662681901</v>
      </c>
      <c r="L155">
        <v>205.97780714228799</v>
      </c>
      <c r="M155">
        <v>206.753373833468</v>
      </c>
      <c r="N155">
        <v>205.82077279909899</v>
      </c>
      <c r="O155">
        <v>205.22067102471601</v>
      </c>
      <c r="P155">
        <v>204.452700677612</v>
      </c>
      <c r="Q155">
        <v>204.56970515061099</v>
      </c>
      <c r="R155">
        <v>205.37591873602599</v>
      </c>
      <c r="S155">
        <v>205.10904789728801</v>
      </c>
      <c r="T155">
        <v>205.48504993786901</v>
      </c>
      <c r="U155">
        <v>204.40686257716001</v>
      </c>
      <c r="V155">
        <v>203.885993224869</v>
      </c>
      <c r="W155">
        <v>204.163172558974</v>
      </c>
      <c r="X155">
        <v>206.13718716247999</v>
      </c>
      <c r="Y155">
        <v>206.02550953680301</v>
      </c>
      <c r="Z155">
        <v>204.97184157945301</v>
      </c>
      <c r="AA155">
        <v>204.61171010508801</v>
      </c>
      <c r="AB155">
        <v>204.627427206535</v>
      </c>
      <c r="AC155">
        <v>205.180997491612</v>
      </c>
      <c r="AD155">
        <v>205.774224058817</v>
      </c>
      <c r="AE155">
        <v>203.92086909815001</v>
      </c>
      <c r="AF155">
        <v>205.57398307992</v>
      </c>
      <c r="AG155">
        <v>208.54649510092301</v>
      </c>
      <c r="AH155">
        <v>202.72459414695899</v>
      </c>
      <c r="AI155">
        <v>204.044351834753</v>
      </c>
      <c r="AJ155">
        <v>204.663338011473</v>
      </c>
      <c r="AK155">
        <v>205.507489928306</v>
      </c>
      <c r="AL155">
        <v>204.411975191717</v>
      </c>
      <c r="AM155">
        <v>204.177465276627</v>
      </c>
      <c r="AN155">
        <v>205.272888898547</v>
      </c>
      <c r="AO155">
        <v>204.764925274749</v>
      </c>
      <c r="AP155">
        <v>201.56839067793501</v>
      </c>
      <c r="AQ155">
        <v>204.609149521202</v>
      </c>
      <c r="AR155">
        <v>202.67279597397999</v>
      </c>
      <c r="AS155">
        <v>205.98774730083801</v>
      </c>
      <c r="AT155">
        <v>203.74633684257</v>
      </c>
      <c r="AU155">
        <v>205.480153792896</v>
      </c>
      <c r="AV155">
        <v>203.71178285028699</v>
      </c>
      <c r="AW155">
        <v>203.41116671088901</v>
      </c>
      <c r="AX155">
        <v>205.18444488878399</v>
      </c>
      <c r="AY155">
        <v>208.286864844267</v>
      </c>
      <c r="AZ155">
        <v>206.206005029761</v>
      </c>
      <c r="BA155">
        <v>204.45911984860501</v>
      </c>
      <c r="BB155">
        <v>203.49515829845399</v>
      </c>
      <c r="BC155">
        <v>204.579455189736</v>
      </c>
      <c r="BD155">
        <v>203.04000993544599</v>
      </c>
      <c r="BE155">
        <v>204.54570952294401</v>
      </c>
      <c r="BF155">
        <v>205.660286480916</v>
      </c>
      <c r="BG155">
        <v>203.906305666327</v>
      </c>
      <c r="BH155">
        <v>205.03974295193399</v>
      </c>
      <c r="BI155">
        <v>203.03915984835899</v>
      </c>
      <c r="BJ155">
        <v>203.116017909997</v>
      </c>
      <c r="BK155">
        <v>204.634541987663</v>
      </c>
      <c r="BL155">
        <v>201.95428685565801</v>
      </c>
      <c r="BM155">
        <v>202.64372068918399</v>
      </c>
      <c r="BN155">
        <v>204.54132506065599</v>
      </c>
      <c r="BO155">
        <v>205.82982653920399</v>
      </c>
      <c r="BP155">
        <v>203.223149315516</v>
      </c>
      <c r="BQ155">
        <v>205.51708480940201</v>
      </c>
      <c r="BR155">
        <v>203.76411709508599</v>
      </c>
      <c r="BS155">
        <v>203.544934074423</v>
      </c>
      <c r="BT155">
        <v>206.230381148578</v>
      </c>
      <c r="BU155">
        <v>203.865341637754</v>
      </c>
      <c r="BV155">
        <v>205.64420968385301</v>
      </c>
      <c r="BW155">
        <v>203.61754614950399</v>
      </c>
      <c r="BX155">
        <v>205.37261606908299</v>
      </c>
      <c r="BY155">
        <v>203.15461076709701</v>
      </c>
      <c r="BZ155">
        <v>204.36426784040199</v>
      </c>
      <c r="CA155">
        <v>202.839864319838</v>
      </c>
      <c r="CB155">
        <v>204.36629001377099</v>
      </c>
      <c r="CC155">
        <v>205.79806647177401</v>
      </c>
      <c r="CD155">
        <v>205.55256652302</v>
      </c>
      <c r="CE155">
        <v>205.31619344442899</v>
      </c>
      <c r="CF155">
        <v>205.424125819388</v>
      </c>
      <c r="CG155">
        <v>204.224029450221</v>
      </c>
      <c r="CH155">
        <v>204.191461037647</v>
      </c>
      <c r="CI155">
        <v>205.16603029346601</v>
      </c>
      <c r="CJ155">
        <v>203.43387900147101</v>
      </c>
      <c r="CK155">
        <v>203.06319614219399</v>
      </c>
      <c r="CL155">
        <v>203.04721309043401</v>
      </c>
      <c r="CM155">
        <v>202.88395163730499</v>
      </c>
      <c r="CN155">
        <v>203.36142289681899</v>
      </c>
      <c r="CO155">
        <v>205.650080382016</v>
      </c>
      <c r="CP155">
        <v>203.127936393781</v>
      </c>
      <c r="CQ155">
        <v>204.27893868773799</v>
      </c>
      <c r="CR155">
        <v>203.877238915135</v>
      </c>
      <c r="CS155">
        <v>203.74789455425901</v>
      </c>
      <c r="CT155">
        <v>204.96079521939799</v>
      </c>
      <c r="CU155">
        <v>204.36865575391201</v>
      </c>
      <c r="CV155">
        <v>204.093742608718</v>
      </c>
      <c r="CW155">
        <v>203.63864602056799</v>
      </c>
      <c r="CX155">
        <v>203.39976710603</v>
      </c>
      <c r="CY155">
        <v>206.97142840331199</v>
      </c>
      <c r="CZ155">
        <v>204.92542523702701</v>
      </c>
      <c r="DA155">
        <v>204.21146248026599</v>
      </c>
      <c r="DB155">
        <v>203.10362535225701</v>
      </c>
      <c r="DC155">
        <v>203.29396943445801</v>
      </c>
      <c r="DD155">
        <v>203.097803885595</v>
      </c>
      <c r="DE155">
        <v>204.469497849314</v>
      </c>
      <c r="DF155">
        <v>204.53603596572299</v>
      </c>
      <c r="DG155">
        <v>204.125665146925</v>
      </c>
      <c r="DH155">
        <v>203.50570317463101</v>
      </c>
      <c r="DI155">
        <v>204.69010633384801</v>
      </c>
      <c r="DJ155">
        <v>205.62838516543101</v>
      </c>
      <c r="DK155">
        <v>202.47688524387399</v>
      </c>
      <c r="DL155">
        <v>203.980633097187</v>
      </c>
      <c r="DM155">
        <v>204.82188884233801</v>
      </c>
      <c r="DN155">
        <v>205.013191129007</v>
      </c>
      <c r="DO155">
        <v>204.161048909323</v>
      </c>
      <c r="DP155">
        <v>203.76851864184499</v>
      </c>
      <c r="DQ155">
        <v>204.590404856502</v>
      </c>
      <c r="DR155">
        <v>206.480017850178</v>
      </c>
      <c r="DS155">
        <v>205.21127413475901</v>
      </c>
      <c r="DT155">
        <v>204.879551958626</v>
      </c>
      <c r="DU155">
        <v>205.02281555351999</v>
      </c>
      <c r="DV155">
        <v>204.16799054631699</v>
      </c>
      <c r="DW155">
        <v>206.02779288005601</v>
      </c>
      <c r="DX155">
        <v>203.153154836905</v>
      </c>
      <c r="DY155">
        <v>204.130426632075</v>
      </c>
      <c r="DZ155">
        <v>205.41529026039501</v>
      </c>
      <c r="EA155">
        <v>203.53387928435299</v>
      </c>
      <c r="EB155">
        <v>204.41936099863199</v>
      </c>
      <c r="EC155">
        <v>204.25260822908001</v>
      </c>
      <c r="ED155">
        <v>203.45450818312901</v>
      </c>
      <c r="EE155">
        <v>204.742287939829</v>
      </c>
      <c r="EF155">
        <v>203.20482975328599</v>
      </c>
      <c r="EG155">
        <v>204.15888562098101</v>
      </c>
      <c r="EH155">
        <v>203.733260517047</v>
      </c>
      <c r="EI155">
        <v>205.037039232578</v>
      </c>
      <c r="EJ155">
        <v>203.75315913605701</v>
      </c>
      <c r="EK155">
        <v>204.946518338142</v>
      </c>
      <c r="EL155">
        <v>202.836664109162</v>
      </c>
      <c r="EM155">
        <v>204.89001525042201</v>
      </c>
      <c r="EN155">
        <v>205.08157606834601</v>
      </c>
      <c r="EO155">
        <v>203.607847611057</v>
      </c>
      <c r="EP155">
        <v>205.40925492420999</v>
      </c>
      <c r="EQ155">
        <v>204.99609769074499</v>
      </c>
      <c r="ER155">
        <v>204.691942469304</v>
      </c>
      <c r="ES155">
        <v>205.43058294113899</v>
      </c>
      <c r="ET155">
        <v>204.97969085866501</v>
      </c>
      <c r="EU155">
        <v>204.064184897621</v>
      </c>
      <c r="EV155">
        <v>202.46777265488001</v>
      </c>
      <c r="EW155">
        <v>204.67961803355701</v>
      </c>
      <c r="EX155">
        <v>203.34225539895701</v>
      </c>
      <c r="EY155">
        <v>204.43624214134601</v>
      </c>
      <c r="EZ155">
        <v>204.770401394461</v>
      </c>
      <c r="FA155">
        <v>203.653641291881</v>
      </c>
      <c r="FB155">
        <v>204.28070062534201</v>
      </c>
      <c r="FC155">
        <v>204.02206311197801</v>
      </c>
      <c r="FD155">
        <v>204.73170137276799</v>
      </c>
      <c r="FE155">
        <v>205.546839816051</v>
      </c>
      <c r="FF155">
        <v>204.639290557321</v>
      </c>
      <c r="FG155">
        <v>208.222901937995</v>
      </c>
      <c r="FH155">
        <v>202.434642447024</v>
      </c>
      <c r="FI155">
        <v>202.18140990145801</v>
      </c>
      <c r="FJ155">
        <v>202.82731377819599</v>
      </c>
      <c r="FK155">
        <v>204.13097021976299</v>
      </c>
      <c r="FL155">
        <v>205.586103460911</v>
      </c>
      <c r="FM155">
        <v>205.37205280352001</v>
      </c>
      <c r="FN155">
        <v>204.442824249143</v>
      </c>
      <c r="FO155">
        <v>205.21124353706301</v>
      </c>
      <c r="FP155">
        <v>203.99474247032401</v>
      </c>
      <c r="FQ155">
        <v>204.79260207755601</v>
      </c>
      <c r="FR155">
        <v>204.07955464914701</v>
      </c>
      <c r="FS155">
        <v>205.23907098878399</v>
      </c>
      <c r="FT155">
        <v>204.47976866203001</v>
      </c>
      <c r="FU155">
        <v>205.83236996022899</v>
      </c>
      <c r="FV155">
        <v>204.91102298820601</v>
      </c>
      <c r="FW155">
        <v>208.576748084027</v>
      </c>
      <c r="FX155">
        <v>204.65742764874099</v>
      </c>
      <c r="FY155">
        <v>205.39164659992201</v>
      </c>
      <c r="FZ155">
        <v>205.20004282132399</v>
      </c>
      <c r="GA155">
        <v>205.23401878799299</v>
      </c>
      <c r="GB155">
        <v>204.788305358168</v>
      </c>
      <c r="GC155">
        <v>205.72905025486699</v>
      </c>
      <c r="GD155">
        <v>205.17123271204699</v>
      </c>
      <c r="GE155">
        <v>204.39545500642799</v>
      </c>
      <c r="GF155">
        <v>206.365661719439</v>
      </c>
      <c r="GG155">
        <v>205.147613243937</v>
      </c>
      <c r="GH155">
        <v>205.855316443715</v>
      </c>
      <c r="GI155">
        <v>205.59387608200399</v>
      </c>
      <c r="GJ155">
        <v>205.74866418133999</v>
      </c>
    </row>
    <row r="156" spans="1:192" x14ac:dyDescent="0.25">
      <c r="A156">
        <v>1.6241447218774401</v>
      </c>
      <c r="B156">
        <v>206.615501900418</v>
      </c>
      <c r="C156">
        <v>205.48502628617501</v>
      </c>
      <c r="D156">
        <v>206.296865756675</v>
      </c>
      <c r="E156">
        <v>204.704622456354</v>
      </c>
      <c r="F156">
        <v>203.80719656436</v>
      </c>
      <c r="G156">
        <v>205.76264551564299</v>
      </c>
      <c r="H156">
        <v>205.67272431366601</v>
      </c>
      <c r="I156">
        <v>205.19448304216399</v>
      </c>
      <c r="J156">
        <v>204.93950521050201</v>
      </c>
      <c r="K156">
        <v>205.13507832159399</v>
      </c>
      <c r="L156">
        <v>205.913710473972</v>
      </c>
      <c r="M156">
        <v>206.452482688597</v>
      </c>
      <c r="N156">
        <v>205.34903652302299</v>
      </c>
      <c r="O156">
        <v>205.11696269653601</v>
      </c>
      <c r="P156">
        <v>205.107658323934</v>
      </c>
      <c r="Q156">
        <v>204.88999441530501</v>
      </c>
      <c r="R156">
        <v>204.97484314824399</v>
      </c>
      <c r="S156">
        <v>205.47801663363001</v>
      </c>
      <c r="T156">
        <v>205.94328633419201</v>
      </c>
      <c r="U156">
        <v>206.191879315482</v>
      </c>
      <c r="V156">
        <v>204.234731990066</v>
      </c>
      <c r="W156">
        <v>205.77878450829701</v>
      </c>
      <c r="X156">
        <v>205.70125950399401</v>
      </c>
      <c r="Y156">
        <v>204.17345701542001</v>
      </c>
      <c r="Z156">
        <v>205.08004225829299</v>
      </c>
      <c r="AA156">
        <v>204.60463052843801</v>
      </c>
      <c r="AB156">
        <v>205.833118364819</v>
      </c>
      <c r="AC156">
        <v>204.514979692542</v>
      </c>
      <c r="AD156">
        <v>204.46673509265699</v>
      </c>
      <c r="AE156">
        <v>204.02251736060799</v>
      </c>
      <c r="AF156">
        <v>204.37894248230799</v>
      </c>
      <c r="AG156">
        <v>206.007136764417</v>
      </c>
      <c r="AH156">
        <v>202.55240578461499</v>
      </c>
      <c r="AI156">
        <v>205.311849594846</v>
      </c>
      <c r="AJ156">
        <v>203.71123573221101</v>
      </c>
      <c r="AK156">
        <v>206.678383993821</v>
      </c>
      <c r="AL156">
        <v>204.41860245391101</v>
      </c>
      <c r="AM156">
        <v>205.16080842745001</v>
      </c>
      <c r="AN156">
        <v>204.42924844708301</v>
      </c>
      <c r="AO156">
        <v>204.46380595191701</v>
      </c>
      <c r="AP156">
        <v>204.46108825961201</v>
      </c>
      <c r="AQ156">
        <v>202.44913142117099</v>
      </c>
      <c r="AR156">
        <v>204.22793606526</v>
      </c>
      <c r="AS156">
        <v>203.44342213883701</v>
      </c>
      <c r="AT156">
        <v>206.43419966960701</v>
      </c>
      <c r="AU156">
        <v>207.70487427908799</v>
      </c>
      <c r="AV156">
        <v>205.584237743275</v>
      </c>
      <c r="AW156">
        <v>203.781003552112</v>
      </c>
      <c r="AX156">
        <v>204.46229639086101</v>
      </c>
      <c r="AY156">
        <v>205.99632533859301</v>
      </c>
      <c r="AZ156">
        <v>205.81200531483901</v>
      </c>
      <c r="BA156">
        <v>205.89020249073499</v>
      </c>
      <c r="BB156">
        <v>202.803425856068</v>
      </c>
      <c r="BC156">
        <v>204.030282839422</v>
      </c>
      <c r="BD156">
        <v>205.103404442764</v>
      </c>
      <c r="BE156">
        <v>204.32414599917499</v>
      </c>
      <c r="BF156">
        <v>203.775873537103</v>
      </c>
      <c r="BG156">
        <v>207.139567377426</v>
      </c>
      <c r="BH156">
        <v>201.596627556953</v>
      </c>
      <c r="BI156">
        <v>204.489844452867</v>
      </c>
      <c r="BJ156">
        <v>203.80466838052499</v>
      </c>
      <c r="BK156">
        <v>206.872581957926</v>
      </c>
      <c r="BL156">
        <v>203.895668334877</v>
      </c>
      <c r="BM156">
        <v>203.312776671384</v>
      </c>
      <c r="BN156">
        <v>204.60799166694301</v>
      </c>
      <c r="BO156">
        <v>204.415682122638</v>
      </c>
      <c r="BP156">
        <v>203.65132467017699</v>
      </c>
      <c r="BQ156">
        <v>204.74761323835</v>
      </c>
      <c r="BR156">
        <v>203.04958909896101</v>
      </c>
      <c r="BS156">
        <v>203.97963940761801</v>
      </c>
      <c r="BT156">
        <v>203.020641325215</v>
      </c>
      <c r="BU156">
        <v>205.30532831818499</v>
      </c>
      <c r="BV156">
        <v>204.59404231386901</v>
      </c>
      <c r="BW156">
        <v>208.42166261938101</v>
      </c>
      <c r="BX156">
        <v>203.695691975469</v>
      </c>
      <c r="BY156">
        <v>204.725292147364</v>
      </c>
      <c r="BZ156">
        <v>204.15788224984701</v>
      </c>
      <c r="CA156">
        <v>203.12382147767701</v>
      </c>
      <c r="CB156">
        <v>203.01444276175499</v>
      </c>
      <c r="CC156">
        <v>202.65365303726799</v>
      </c>
      <c r="CD156">
        <v>205.32859736890299</v>
      </c>
      <c r="CE156">
        <v>206.04856389934099</v>
      </c>
      <c r="CF156">
        <v>204.73557994600301</v>
      </c>
      <c r="CG156">
        <v>204.597423095463</v>
      </c>
      <c r="CH156">
        <v>206.49467361732999</v>
      </c>
      <c r="CI156">
        <v>204.12066188338301</v>
      </c>
      <c r="CJ156">
        <v>205.25662180860499</v>
      </c>
      <c r="CK156">
        <v>202.81220953194</v>
      </c>
      <c r="CL156">
        <v>204.80430971304</v>
      </c>
      <c r="CM156">
        <v>204.43397482120099</v>
      </c>
      <c r="CN156">
        <v>203.710816629871</v>
      </c>
      <c r="CO156">
        <v>205.18497721066299</v>
      </c>
      <c r="CP156">
        <v>202.787769170318</v>
      </c>
      <c r="CQ156">
        <v>203.50968110857099</v>
      </c>
      <c r="CR156">
        <v>202.849785340811</v>
      </c>
      <c r="CS156">
        <v>203.05507152758901</v>
      </c>
      <c r="CT156">
        <v>208.45657339344501</v>
      </c>
      <c r="CU156">
        <v>205.22412562951601</v>
      </c>
      <c r="CV156">
        <v>202.93003613999201</v>
      </c>
      <c r="CW156">
        <v>203.891312067032</v>
      </c>
      <c r="CX156">
        <v>204.488756876152</v>
      </c>
      <c r="CY156">
        <v>204.73944796087301</v>
      </c>
      <c r="CZ156">
        <v>206.406588963747</v>
      </c>
      <c r="DA156">
        <v>204.60961645214999</v>
      </c>
      <c r="DB156">
        <v>204.10806374864299</v>
      </c>
      <c r="DC156">
        <v>201.93636348101299</v>
      </c>
      <c r="DD156">
        <v>203.21680077294599</v>
      </c>
      <c r="DE156">
        <v>205.37263780686499</v>
      </c>
      <c r="DF156">
        <v>204.76727858176301</v>
      </c>
      <c r="DG156">
        <v>207.54670011164501</v>
      </c>
      <c r="DH156">
        <v>203.74239871690199</v>
      </c>
      <c r="DI156">
        <v>202.59432247468601</v>
      </c>
      <c r="DJ156">
        <v>205.875879403401</v>
      </c>
      <c r="DK156">
        <v>204.96405183893901</v>
      </c>
      <c r="DL156">
        <v>204.72701338260899</v>
      </c>
      <c r="DM156">
        <v>203.80409737093601</v>
      </c>
      <c r="DN156">
        <v>204.728831945655</v>
      </c>
      <c r="DO156">
        <v>203.796842707254</v>
      </c>
      <c r="DP156">
        <v>204.53577891158099</v>
      </c>
      <c r="DQ156">
        <v>203.83814746906501</v>
      </c>
      <c r="DR156">
        <v>205.691505781404</v>
      </c>
      <c r="DS156">
        <v>202.64644435552199</v>
      </c>
      <c r="DT156">
        <v>203.728520192101</v>
      </c>
      <c r="DU156">
        <v>204.15761964985401</v>
      </c>
      <c r="DV156">
        <v>204.85628882142501</v>
      </c>
      <c r="DW156">
        <v>204.685774386411</v>
      </c>
      <c r="DX156">
        <v>203.56365383899799</v>
      </c>
      <c r="DY156">
        <v>207.36915616575101</v>
      </c>
      <c r="DZ156">
        <v>205.506297720546</v>
      </c>
      <c r="EA156">
        <v>202.03009975672501</v>
      </c>
      <c r="EB156">
        <v>205.51101436434101</v>
      </c>
      <c r="EC156">
        <v>204.64717690900801</v>
      </c>
      <c r="ED156">
        <v>204.95127777796301</v>
      </c>
      <c r="EE156">
        <v>206.29482012282301</v>
      </c>
      <c r="EF156">
        <v>203.042288082797</v>
      </c>
      <c r="EG156">
        <v>204.329174569413</v>
      </c>
      <c r="EH156">
        <v>203.12941362890999</v>
      </c>
      <c r="EI156">
        <v>204.409894804402</v>
      </c>
      <c r="EJ156">
        <v>204.722639695504</v>
      </c>
      <c r="EK156">
        <v>203.02175401282699</v>
      </c>
      <c r="EL156">
        <v>202.46877635497901</v>
      </c>
      <c r="EM156">
        <v>203.68544028938999</v>
      </c>
      <c r="EN156">
        <v>204.31634699940599</v>
      </c>
      <c r="EO156">
        <v>206.16514338687401</v>
      </c>
      <c r="EP156">
        <v>204.986085169841</v>
      </c>
      <c r="EQ156">
        <v>204.75963570271199</v>
      </c>
      <c r="ER156">
        <v>201.93821851912699</v>
      </c>
      <c r="ES156">
        <v>203.69839704267599</v>
      </c>
      <c r="ET156">
        <v>204.986179095658</v>
      </c>
      <c r="EU156">
        <v>205.16205296881401</v>
      </c>
      <c r="EV156">
        <v>201.97396980167099</v>
      </c>
      <c r="EW156">
        <v>205.03577414015101</v>
      </c>
      <c r="EX156">
        <v>206.05087556506001</v>
      </c>
      <c r="EY156">
        <v>202.312440739138</v>
      </c>
      <c r="EZ156">
        <v>204.506864667841</v>
      </c>
      <c r="FA156">
        <v>202.04626093575001</v>
      </c>
      <c r="FB156">
        <v>203.33794873596301</v>
      </c>
      <c r="FC156">
        <v>205.732333734142</v>
      </c>
      <c r="FD156">
        <v>204.459731843101</v>
      </c>
      <c r="FE156">
        <v>206.02158114324499</v>
      </c>
      <c r="FF156">
        <v>203.66887340648799</v>
      </c>
      <c r="FG156">
        <v>205.91437213103401</v>
      </c>
      <c r="FH156">
        <v>201.96778471040801</v>
      </c>
      <c r="FI156">
        <v>204.18011298213401</v>
      </c>
      <c r="FJ156">
        <v>205.76142077073899</v>
      </c>
      <c r="FK156">
        <v>204.23733429627299</v>
      </c>
      <c r="FL156">
        <v>204.57754164458399</v>
      </c>
      <c r="FM156">
        <v>205.17062545895899</v>
      </c>
      <c r="FN156">
        <v>204.94327074847001</v>
      </c>
      <c r="FO156">
        <v>203.73613695139801</v>
      </c>
      <c r="FP156">
        <v>202.931756904861</v>
      </c>
      <c r="FQ156">
        <v>205.00826666278499</v>
      </c>
      <c r="FR156">
        <v>204.23584535079999</v>
      </c>
      <c r="FS156">
        <v>205.11164578118101</v>
      </c>
      <c r="FT156">
        <v>205.43267214946599</v>
      </c>
      <c r="FU156">
        <v>206.483754302324</v>
      </c>
      <c r="FV156">
        <v>205.09385702092101</v>
      </c>
      <c r="FW156">
        <v>206.29476104548601</v>
      </c>
      <c r="FX156">
        <v>205.76381305948101</v>
      </c>
      <c r="FY156">
        <v>203.99703844965299</v>
      </c>
      <c r="FZ156">
        <v>206.34227317317701</v>
      </c>
      <c r="GA156">
        <v>204.74225657129799</v>
      </c>
      <c r="GB156">
        <v>205.33431464896699</v>
      </c>
      <c r="GC156">
        <v>205.628178238408</v>
      </c>
      <c r="GD156">
        <v>205.321600387552</v>
      </c>
      <c r="GE156">
        <v>204.81259149631001</v>
      </c>
      <c r="GF156">
        <v>205.63235167958899</v>
      </c>
      <c r="GG156">
        <v>205.317626931533</v>
      </c>
      <c r="GH156">
        <v>205.79035663581999</v>
      </c>
      <c r="GI156">
        <v>206.009969021914</v>
      </c>
      <c r="GJ156">
        <v>205.34715970906601</v>
      </c>
    </row>
    <row r="157" spans="1:192" x14ac:dyDescent="0.25">
      <c r="A157">
        <v>1.63358658373398</v>
      </c>
      <c r="B157">
        <v>206.30192906996399</v>
      </c>
      <c r="C157">
        <v>204.81635819988401</v>
      </c>
      <c r="D157">
        <v>205.982756146459</v>
      </c>
      <c r="E157">
        <v>205.18425216355101</v>
      </c>
      <c r="F157">
        <v>206.08151638741001</v>
      </c>
      <c r="G157">
        <v>205.29733032814599</v>
      </c>
      <c r="H157">
        <v>205.00335699404599</v>
      </c>
      <c r="I157">
        <v>202.964866070765</v>
      </c>
      <c r="J157">
        <v>205.08744730182499</v>
      </c>
      <c r="K157">
        <v>205.409280090512</v>
      </c>
      <c r="L157">
        <v>204.05284752670599</v>
      </c>
      <c r="M157">
        <v>204.68934757615901</v>
      </c>
      <c r="N157">
        <v>205.59689522103901</v>
      </c>
      <c r="O157">
        <v>205.31909697860999</v>
      </c>
      <c r="P157">
        <v>205.08173266531099</v>
      </c>
      <c r="Q157">
        <v>204.39915793826</v>
      </c>
      <c r="R157">
        <v>205.213791950271</v>
      </c>
      <c r="S157">
        <v>206.03554787729999</v>
      </c>
      <c r="T157">
        <v>205.42153617567601</v>
      </c>
      <c r="U157">
        <v>205.18382866017399</v>
      </c>
      <c r="V157">
        <v>204.88476050567101</v>
      </c>
      <c r="W157">
        <v>205.060396196331</v>
      </c>
      <c r="X157">
        <v>205.387434896168</v>
      </c>
      <c r="Y157">
        <v>203.46033024515</v>
      </c>
      <c r="Z157">
        <v>205.054273034727</v>
      </c>
      <c r="AA157">
        <v>206.08539649346</v>
      </c>
      <c r="AB157">
        <v>203.73413060466899</v>
      </c>
      <c r="AC157">
        <v>204.35109254581801</v>
      </c>
      <c r="AD157">
        <v>205.304698261461</v>
      </c>
      <c r="AE157">
        <v>204.891063281366</v>
      </c>
      <c r="AF157">
        <v>204.765092782339</v>
      </c>
      <c r="AG157">
        <v>202.80699830595401</v>
      </c>
      <c r="AH157">
        <v>202.86119664613699</v>
      </c>
      <c r="AI157">
        <v>204.743281536122</v>
      </c>
      <c r="AJ157">
        <v>203.14434820405</v>
      </c>
      <c r="AK157">
        <v>205.466049947523</v>
      </c>
      <c r="AL157">
        <v>204.45908048959399</v>
      </c>
      <c r="AM157">
        <v>202.81650022238901</v>
      </c>
      <c r="AN157">
        <v>204.284236105281</v>
      </c>
      <c r="AO157">
        <v>203.12061553948999</v>
      </c>
      <c r="AP157">
        <v>204.879799135094</v>
      </c>
      <c r="AQ157">
        <v>201.63487097947399</v>
      </c>
      <c r="AR157">
        <v>203.875805273482</v>
      </c>
      <c r="AS157">
        <v>202.868764529141</v>
      </c>
      <c r="AT157">
        <v>205.21569649066001</v>
      </c>
      <c r="AU157">
        <v>209.153294569731</v>
      </c>
      <c r="AV157">
        <v>204.30150346251801</v>
      </c>
      <c r="AW157">
        <v>205.54162244096801</v>
      </c>
      <c r="AX157">
        <v>206.16808990606799</v>
      </c>
      <c r="AY157">
        <v>206.15154915253001</v>
      </c>
      <c r="AZ157">
        <v>205.18910253194301</v>
      </c>
      <c r="BA157">
        <v>203.84601948396801</v>
      </c>
      <c r="BB157">
        <v>202.618539790846</v>
      </c>
      <c r="BC157">
        <v>204.69963828449701</v>
      </c>
      <c r="BD157">
        <v>201.70966946622701</v>
      </c>
      <c r="BE157">
        <v>203.70509073048601</v>
      </c>
      <c r="BF157">
        <v>206.100968261492</v>
      </c>
      <c r="BG157">
        <v>203.718010858425</v>
      </c>
      <c r="BH157">
        <v>202.302065039891</v>
      </c>
      <c r="BI157">
        <v>205.78494329170499</v>
      </c>
      <c r="BJ157">
        <v>203.69184135042599</v>
      </c>
      <c r="BK157">
        <v>206.88201326718701</v>
      </c>
      <c r="BL157">
        <v>202.60482047612501</v>
      </c>
      <c r="BM157">
        <v>204.641006842199</v>
      </c>
      <c r="BN157">
        <v>204.45570607735499</v>
      </c>
      <c r="BO157">
        <v>203.23849757030001</v>
      </c>
      <c r="BP157">
        <v>204.44365299424999</v>
      </c>
      <c r="BQ157">
        <v>205.21452547362901</v>
      </c>
      <c r="BR157">
        <v>203.85047439527901</v>
      </c>
      <c r="BS157">
        <v>203.48283678463301</v>
      </c>
      <c r="BT157">
        <v>203.667790980474</v>
      </c>
      <c r="BU157">
        <v>205.46375885226101</v>
      </c>
      <c r="BV157">
        <v>201.411510595355</v>
      </c>
      <c r="BW157">
        <v>206.05595456852899</v>
      </c>
      <c r="BX157">
        <v>202.71106406550101</v>
      </c>
      <c r="BY157">
        <v>203.15827208767001</v>
      </c>
      <c r="BZ157">
        <v>203.044261712626</v>
      </c>
      <c r="CA157">
        <v>203.71279793845099</v>
      </c>
      <c r="CB157">
        <v>205.05373545772099</v>
      </c>
      <c r="CC157">
        <v>204.06282496483499</v>
      </c>
      <c r="CD157">
        <v>205.41155376748199</v>
      </c>
      <c r="CE157">
        <v>205.92701048093801</v>
      </c>
      <c r="CF157">
        <v>205.15252437021601</v>
      </c>
      <c r="CG157">
        <v>204.10109611278901</v>
      </c>
      <c r="CH157">
        <v>205.21918060588399</v>
      </c>
      <c r="CI157">
        <v>203.32693176874099</v>
      </c>
      <c r="CJ157">
        <v>206.11441318812601</v>
      </c>
      <c r="CK157">
        <v>205.28236812622001</v>
      </c>
      <c r="CL157">
        <v>207.468992108457</v>
      </c>
      <c r="CM157">
        <v>204.626522852996</v>
      </c>
      <c r="CN157">
        <v>200.56835656051001</v>
      </c>
      <c r="CO157">
        <v>202.890982294688</v>
      </c>
      <c r="CP157">
        <v>202.50997749915101</v>
      </c>
      <c r="CQ157">
        <v>203.583284177835</v>
      </c>
      <c r="CR157">
        <v>202.97404827691</v>
      </c>
      <c r="CS157">
        <v>205.383706351961</v>
      </c>
      <c r="CT157">
        <v>204.329419133785</v>
      </c>
      <c r="CU157">
        <v>208.119481185224</v>
      </c>
      <c r="CV157">
        <v>201.57742039934499</v>
      </c>
      <c r="CW157">
        <v>202.89864228804399</v>
      </c>
      <c r="CX157">
        <v>204.20305402486599</v>
      </c>
      <c r="CY157">
        <v>204.99608041162901</v>
      </c>
      <c r="CZ157">
        <v>203.67785784291701</v>
      </c>
      <c r="DA157">
        <v>204.693924293175</v>
      </c>
      <c r="DB157">
        <v>203.89630463295299</v>
      </c>
      <c r="DC157">
        <v>204.26706699432299</v>
      </c>
      <c r="DD157">
        <v>204.62436307102601</v>
      </c>
      <c r="DE157">
        <v>204.43692313451999</v>
      </c>
      <c r="DF157">
        <v>203.95335253080501</v>
      </c>
      <c r="DG157">
        <v>203.73776415517401</v>
      </c>
      <c r="DH157">
        <v>202.808151532175</v>
      </c>
      <c r="DI157">
        <v>202.379349227901</v>
      </c>
      <c r="DJ157">
        <v>207.05483066315301</v>
      </c>
      <c r="DK157">
        <v>205.76474664878199</v>
      </c>
      <c r="DL157">
        <v>204.012811267307</v>
      </c>
      <c r="DM157">
        <v>203.966245545551</v>
      </c>
      <c r="DN157">
        <v>203.656911714285</v>
      </c>
      <c r="DO157">
        <v>209.56146012190101</v>
      </c>
      <c r="DP157">
        <v>205.556926806273</v>
      </c>
      <c r="DQ157">
        <v>203.18988036090701</v>
      </c>
      <c r="DR157">
        <v>204.82924686592699</v>
      </c>
      <c r="DS157">
        <v>203.49054646115999</v>
      </c>
      <c r="DT157">
        <v>202.596590101744</v>
      </c>
      <c r="DU157">
        <v>205.385827395869</v>
      </c>
      <c r="DV157">
        <v>206.59808327744801</v>
      </c>
      <c r="DW157">
        <v>203.681994206132</v>
      </c>
      <c r="DX157">
        <v>204.89868145740601</v>
      </c>
      <c r="DY157">
        <v>203.95304710761999</v>
      </c>
      <c r="DZ157">
        <v>207.029128355696</v>
      </c>
      <c r="EA157">
        <v>201.74432560693199</v>
      </c>
      <c r="EB157">
        <v>203.40032741717701</v>
      </c>
      <c r="EC157">
        <v>205.37270780424899</v>
      </c>
      <c r="ED157">
        <v>206.084684495467</v>
      </c>
      <c r="EE157">
        <v>206.254309788493</v>
      </c>
      <c r="EF157">
        <v>205.51075184250399</v>
      </c>
      <c r="EG157">
        <v>207.227710721975</v>
      </c>
      <c r="EH157">
        <v>203.582583198854</v>
      </c>
      <c r="EI157">
        <v>205.71032283195001</v>
      </c>
      <c r="EJ157">
        <v>203.78015871252401</v>
      </c>
      <c r="EK157">
        <v>203.26503138756701</v>
      </c>
      <c r="EL157">
        <v>201.95429787583899</v>
      </c>
      <c r="EM157">
        <v>204.87393171058801</v>
      </c>
      <c r="EN157">
        <v>203.39538076792101</v>
      </c>
      <c r="EO157">
        <v>208.55202064782</v>
      </c>
      <c r="EP157">
        <v>206.182028762069</v>
      </c>
      <c r="EQ157">
        <v>203.56531563353599</v>
      </c>
      <c r="ER157">
        <v>202.20021372585001</v>
      </c>
      <c r="ES157">
        <v>204.071300010784</v>
      </c>
      <c r="ET157">
        <v>205.25758604129899</v>
      </c>
      <c r="EU157">
        <v>206.52613845568001</v>
      </c>
      <c r="EV157">
        <v>202.13180748309199</v>
      </c>
      <c r="EW157">
        <v>203.061354026277</v>
      </c>
      <c r="EX157">
        <v>205.43700130424901</v>
      </c>
      <c r="EY157">
        <v>202.25334399044499</v>
      </c>
      <c r="EZ157">
        <v>204.18691432286701</v>
      </c>
      <c r="FA157">
        <v>204.284877958821</v>
      </c>
      <c r="FB157">
        <v>204.38384539762001</v>
      </c>
      <c r="FC157">
        <v>206.41705455703701</v>
      </c>
      <c r="FD157">
        <v>203.49590385992801</v>
      </c>
      <c r="FE157">
        <v>203.45251147765899</v>
      </c>
      <c r="FF157">
        <v>203.96442288457399</v>
      </c>
      <c r="FG157">
        <v>203.03534790819501</v>
      </c>
      <c r="FH157">
        <v>203.062724191949</v>
      </c>
      <c r="FI157">
        <v>204.319618280345</v>
      </c>
      <c r="FJ157">
        <v>204.46924959375099</v>
      </c>
      <c r="FK157">
        <v>205.91931412255499</v>
      </c>
      <c r="FL157">
        <v>203.371266519134</v>
      </c>
      <c r="FM157">
        <v>202.075980024849</v>
      </c>
      <c r="FN157">
        <v>204.20742247471401</v>
      </c>
      <c r="FO157">
        <v>204.48069702433801</v>
      </c>
      <c r="FP157">
        <v>203.88554486092301</v>
      </c>
      <c r="FQ157">
        <v>205.905737976154</v>
      </c>
      <c r="FR157">
        <v>204.76216697765801</v>
      </c>
      <c r="FS157">
        <v>204.389897653893</v>
      </c>
      <c r="FT157">
        <v>205.24478123058</v>
      </c>
      <c r="FU157">
        <v>204.180001101333</v>
      </c>
      <c r="FV157">
        <v>206.565459262286</v>
      </c>
      <c r="FW157">
        <v>205.88637952586399</v>
      </c>
      <c r="FX157">
        <v>204.558591623816</v>
      </c>
      <c r="FY157">
        <v>204.029626788873</v>
      </c>
      <c r="FZ157">
        <v>204.96687204258399</v>
      </c>
      <c r="GA157">
        <v>204.08257746182301</v>
      </c>
      <c r="GB157">
        <v>205.90750319425101</v>
      </c>
      <c r="GC157">
        <v>205.50028778890299</v>
      </c>
      <c r="GD157">
        <v>205.63402958437501</v>
      </c>
      <c r="GE157">
        <v>204.35829329982701</v>
      </c>
      <c r="GF157">
        <v>205.13881942095199</v>
      </c>
      <c r="GG157">
        <v>205.022378401933</v>
      </c>
      <c r="GH157">
        <v>206.359841704909</v>
      </c>
      <c r="GI157">
        <v>205.29695531107799</v>
      </c>
      <c r="GJ157">
        <v>203.94297288630099</v>
      </c>
    </row>
    <row r="158" spans="1:192" x14ac:dyDescent="0.25">
      <c r="A158">
        <v>1.64302844559052</v>
      </c>
      <c r="B158">
        <v>205.35543870239701</v>
      </c>
      <c r="C158">
        <v>204.660486501826</v>
      </c>
      <c r="D158">
        <v>206.17084159270601</v>
      </c>
      <c r="E158">
        <v>206.64489892397501</v>
      </c>
      <c r="F158">
        <v>206.154895341094</v>
      </c>
      <c r="G158">
        <v>206.13387028441201</v>
      </c>
      <c r="H158">
        <v>206.04341999551801</v>
      </c>
      <c r="I158">
        <v>203.58582713624699</v>
      </c>
      <c r="J158">
        <v>204.72044846418001</v>
      </c>
      <c r="K158">
        <v>205.02886928176201</v>
      </c>
      <c r="L158">
        <v>203.68328513183701</v>
      </c>
      <c r="M158">
        <v>203.94903943376301</v>
      </c>
      <c r="N158">
        <v>206.01176154280699</v>
      </c>
      <c r="O158">
        <v>204.501702898774</v>
      </c>
      <c r="P158">
        <v>204.12266345138599</v>
      </c>
      <c r="Q158">
        <v>203.958437235627</v>
      </c>
      <c r="R158">
        <v>204.190032276534</v>
      </c>
      <c r="S158">
        <v>206.06357680520901</v>
      </c>
      <c r="T158">
        <v>205.013541128452</v>
      </c>
      <c r="U158">
        <v>204.328082233956</v>
      </c>
      <c r="V158">
        <v>205.532118050337</v>
      </c>
      <c r="W158">
        <v>204.37093284390301</v>
      </c>
      <c r="X158">
        <v>205.898781498256</v>
      </c>
      <c r="Y158">
        <v>204.167831023096</v>
      </c>
      <c r="Z158">
        <v>208.098125679617</v>
      </c>
      <c r="AA158">
        <v>204.85349816144199</v>
      </c>
      <c r="AB158">
        <v>201.37745505930599</v>
      </c>
      <c r="AC158">
        <v>203.424186052522</v>
      </c>
      <c r="AD158">
        <v>203.85922829492699</v>
      </c>
      <c r="AE158">
        <v>204.25575628425199</v>
      </c>
      <c r="AF158">
        <v>203.86939844276799</v>
      </c>
      <c r="AG158">
        <v>201.72894739697301</v>
      </c>
      <c r="AH158">
        <v>201.95836917615199</v>
      </c>
      <c r="AI158">
        <v>204.02482244898201</v>
      </c>
      <c r="AJ158">
        <v>206.65962419888399</v>
      </c>
      <c r="AK158">
        <v>202.63960485526201</v>
      </c>
      <c r="AL158">
        <v>203.751015683443</v>
      </c>
      <c r="AM158">
        <v>204.70495260248401</v>
      </c>
      <c r="AN158">
        <v>202.94583762948901</v>
      </c>
      <c r="AO158">
        <v>201.82179316756901</v>
      </c>
      <c r="AP158">
        <v>203.467124365231</v>
      </c>
      <c r="AQ158">
        <v>203.088407739209</v>
      </c>
      <c r="AR158">
        <v>205.667806128731</v>
      </c>
      <c r="AS158">
        <v>205.482899440994</v>
      </c>
      <c r="AT158">
        <v>202.620612186968</v>
      </c>
      <c r="AU158">
        <v>206.12245834663901</v>
      </c>
      <c r="AV158">
        <v>203.587560017459</v>
      </c>
      <c r="AW158">
        <v>202.873365464914</v>
      </c>
      <c r="AX158">
        <v>205.131320556579</v>
      </c>
      <c r="AY158">
        <v>204.632933235992</v>
      </c>
      <c r="AZ158">
        <v>204.28902210723001</v>
      </c>
      <c r="BA158">
        <v>205.17884502260699</v>
      </c>
      <c r="BB158">
        <v>202.96692276220199</v>
      </c>
      <c r="BC158">
        <v>204.52008712966301</v>
      </c>
      <c r="BD158">
        <v>203.08846466844599</v>
      </c>
      <c r="BE158">
        <v>202.112840077779</v>
      </c>
      <c r="BF158">
        <v>203.921343045139</v>
      </c>
      <c r="BG158">
        <v>202.623664437793</v>
      </c>
      <c r="BH158">
        <v>204.087364932128</v>
      </c>
      <c r="BI158">
        <v>203.022595146112</v>
      </c>
      <c r="BJ158">
        <v>205.065955550865</v>
      </c>
      <c r="BK158">
        <v>204.679749110535</v>
      </c>
      <c r="BL158">
        <v>204.02613827567799</v>
      </c>
      <c r="BM158">
        <v>203.44704329042301</v>
      </c>
      <c r="BN158">
        <v>205.35493823507599</v>
      </c>
      <c r="BO158">
        <v>203.042041554988</v>
      </c>
      <c r="BP158">
        <v>203.16405152591901</v>
      </c>
      <c r="BQ158">
        <v>203.76499152447599</v>
      </c>
      <c r="BR158">
        <v>203.77928013494599</v>
      </c>
      <c r="BS158">
        <v>202.712808999701</v>
      </c>
      <c r="BT158">
        <v>204.00963689954901</v>
      </c>
      <c r="BU158">
        <v>204.05127088956601</v>
      </c>
      <c r="BV158">
        <v>202.33131777318101</v>
      </c>
      <c r="BW158">
        <v>203.989019902942</v>
      </c>
      <c r="BX158">
        <v>204.20367991362801</v>
      </c>
      <c r="BY158">
        <v>203.229890744904</v>
      </c>
      <c r="BZ158">
        <v>203.110892344685</v>
      </c>
      <c r="CA158">
        <v>206.38070763981801</v>
      </c>
      <c r="CB158">
        <v>206.498212700604</v>
      </c>
      <c r="CC158">
        <v>205.95953120510501</v>
      </c>
      <c r="CD158">
        <v>204.572598375746</v>
      </c>
      <c r="CE158">
        <v>204.58169927097799</v>
      </c>
      <c r="CF158">
        <v>204.42390408330999</v>
      </c>
      <c r="CG158">
        <v>202.90880082817301</v>
      </c>
      <c r="CH158">
        <v>205.64973711933499</v>
      </c>
      <c r="CI158">
        <v>203.372284050834</v>
      </c>
      <c r="CJ158">
        <v>203.41825044065499</v>
      </c>
      <c r="CK158">
        <v>205.055791938997</v>
      </c>
      <c r="CL158">
        <v>208.660915297131</v>
      </c>
      <c r="CM158">
        <v>204.91531866185699</v>
      </c>
      <c r="CN158">
        <v>202.97260100639099</v>
      </c>
      <c r="CO158">
        <v>202.30575823742899</v>
      </c>
      <c r="CP158">
        <v>202.69518474956899</v>
      </c>
      <c r="CQ158">
        <v>204.064885122334</v>
      </c>
      <c r="CR158">
        <v>203.27081318322101</v>
      </c>
      <c r="CS158">
        <v>202.10520014465899</v>
      </c>
      <c r="CT158">
        <v>202.594808505375</v>
      </c>
      <c r="CU158">
        <v>206.423388750588</v>
      </c>
      <c r="CV158">
        <v>200</v>
      </c>
      <c r="CW158">
        <v>203.321214553457</v>
      </c>
      <c r="CX158">
        <v>202.894356430339</v>
      </c>
      <c r="CY158">
        <v>204.21537474612501</v>
      </c>
      <c r="CZ158">
        <v>204.84565253521501</v>
      </c>
      <c r="DA158">
        <v>204.42283378632101</v>
      </c>
      <c r="DB158">
        <v>202.76328229301799</v>
      </c>
      <c r="DC158">
        <v>206.391272318098</v>
      </c>
      <c r="DD158">
        <v>201.46382076798599</v>
      </c>
      <c r="DE158">
        <v>204.40749665561901</v>
      </c>
      <c r="DF158">
        <v>202.472914585133</v>
      </c>
      <c r="DG158">
        <v>202.53938791593501</v>
      </c>
      <c r="DH158">
        <v>200.686201808146</v>
      </c>
      <c r="DI158">
        <v>202.28135694398199</v>
      </c>
      <c r="DJ158">
        <v>203.48553366427799</v>
      </c>
      <c r="DK158">
        <v>206.49465464317601</v>
      </c>
      <c r="DL158">
        <v>203.42576196468201</v>
      </c>
      <c r="DM158">
        <v>204.86000477010401</v>
      </c>
      <c r="DN158">
        <v>203.41738475340699</v>
      </c>
      <c r="DO158">
        <v>205.93118986874001</v>
      </c>
      <c r="DP158">
        <v>206.05464207705501</v>
      </c>
      <c r="DQ158">
        <v>203.74116678093301</v>
      </c>
      <c r="DR158">
        <v>204.693004852863</v>
      </c>
      <c r="DS158">
        <v>205.04751296366399</v>
      </c>
      <c r="DT158">
        <v>201.77817181385601</v>
      </c>
      <c r="DU158">
        <v>205.84945267572999</v>
      </c>
      <c r="DV158">
        <v>204.43033665580501</v>
      </c>
      <c r="DW158">
        <v>204.67265106616901</v>
      </c>
      <c r="DX158">
        <v>205.11710893758001</v>
      </c>
      <c r="DY158">
        <v>203.786957479313</v>
      </c>
      <c r="DZ158">
        <v>205.88921793254599</v>
      </c>
      <c r="EA158">
        <v>204.509133417458</v>
      </c>
      <c r="EB158">
        <v>206.148301691798</v>
      </c>
      <c r="EC158">
        <v>203.918799359811</v>
      </c>
      <c r="ED158">
        <v>204.987319396755</v>
      </c>
      <c r="EE158">
        <v>207.259794048836</v>
      </c>
      <c r="EF158">
        <v>205.96874595351201</v>
      </c>
      <c r="EG158">
        <v>205.800530741188</v>
      </c>
      <c r="EH158">
        <v>204.11470468884801</v>
      </c>
      <c r="EI158">
        <v>205.25318184898501</v>
      </c>
      <c r="EJ158">
        <v>203.74639643054101</v>
      </c>
      <c r="EK158">
        <v>204.531162887634</v>
      </c>
      <c r="EL158">
        <v>203.870113812889</v>
      </c>
      <c r="EM158">
        <v>204.61500190931901</v>
      </c>
      <c r="EN158">
        <v>204.85267574961301</v>
      </c>
      <c r="EO158">
        <v>204.90339421094001</v>
      </c>
      <c r="EP158">
        <v>205.23938549043999</v>
      </c>
      <c r="EQ158">
        <v>202.31331632557999</v>
      </c>
      <c r="ER158">
        <v>204.50097838164501</v>
      </c>
      <c r="ES158">
        <v>203.29156413301399</v>
      </c>
      <c r="ET158">
        <v>203.73568956643601</v>
      </c>
      <c r="EU158">
        <v>203.963198884132</v>
      </c>
      <c r="EV158">
        <v>206.04489862119499</v>
      </c>
      <c r="EW158">
        <v>204.16856552063399</v>
      </c>
      <c r="EX158">
        <v>205.83107550101801</v>
      </c>
      <c r="EY158">
        <v>204.413983079058</v>
      </c>
      <c r="EZ158">
        <v>203.00054833423201</v>
      </c>
      <c r="FA158">
        <v>204.63657917665299</v>
      </c>
      <c r="FB158">
        <v>204.64658894717101</v>
      </c>
      <c r="FC158">
        <v>203.62463688757799</v>
      </c>
      <c r="FD158">
        <v>203.603033167234</v>
      </c>
      <c r="FE158">
        <v>202.25336064334201</v>
      </c>
      <c r="FF158">
        <v>204.829258903659</v>
      </c>
      <c r="FG158">
        <v>204.043096853799</v>
      </c>
      <c r="FH158">
        <v>202.43446469140699</v>
      </c>
      <c r="FI158">
        <v>204.619103820193</v>
      </c>
      <c r="FJ158">
        <v>205.47007544398701</v>
      </c>
      <c r="FK158">
        <v>204.06355672441899</v>
      </c>
      <c r="FL158">
        <v>203.01878227397299</v>
      </c>
      <c r="FM158">
        <v>204.07839215904301</v>
      </c>
      <c r="FN158">
        <v>204.485359631449</v>
      </c>
      <c r="FO158">
        <v>204.26367838321801</v>
      </c>
      <c r="FP158">
        <v>206.05699487371101</v>
      </c>
      <c r="FQ158">
        <v>205.97664665276599</v>
      </c>
      <c r="FR158">
        <v>203.677447738415</v>
      </c>
      <c r="FS158">
        <v>202.603403960154</v>
      </c>
      <c r="FT158">
        <v>204.573741560873</v>
      </c>
      <c r="FU158">
        <v>206.71834387736601</v>
      </c>
      <c r="FV158">
        <v>204.96828835551401</v>
      </c>
      <c r="FW158">
        <v>205.32361481816801</v>
      </c>
      <c r="FX158">
        <v>202.669795334329</v>
      </c>
      <c r="FY158">
        <v>204.87454495821601</v>
      </c>
      <c r="FZ158">
        <v>203.75255962337599</v>
      </c>
      <c r="GA158">
        <v>204.76128877807</v>
      </c>
      <c r="GB158">
        <v>203.920100208533</v>
      </c>
      <c r="GC158">
        <v>205.68100198136901</v>
      </c>
      <c r="GD158">
        <v>205.06136523137599</v>
      </c>
      <c r="GE158">
        <v>206.330111616496</v>
      </c>
      <c r="GF158">
        <v>204.570789423001</v>
      </c>
      <c r="GG158">
        <v>205.44176793118299</v>
      </c>
      <c r="GH158">
        <v>207.74892513310499</v>
      </c>
      <c r="GI158">
        <v>204.10257781391701</v>
      </c>
      <c r="GJ158">
        <v>203.96305524432901</v>
      </c>
    </row>
    <row r="159" spans="1:192" x14ac:dyDescent="0.25">
      <c r="A159">
        <v>1.6524703074470599</v>
      </c>
      <c r="B159">
        <v>205.003638901324</v>
      </c>
      <c r="C159">
        <v>205.46783718575401</v>
      </c>
      <c r="D159">
        <v>206.275214668464</v>
      </c>
      <c r="E159">
        <v>205.57130877495001</v>
      </c>
      <c r="F159">
        <v>205.331213258178</v>
      </c>
      <c r="G159">
        <v>204.648338099413</v>
      </c>
      <c r="H159">
        <v>205.780485267817</v>
      </c>
      <c r="I159">
        <v>204.592350667163</v>
      </c>
      <c r="J159">
        <v>204.583074196702</v>
      </c>
      <c r="K159">
        <v>205.302080314504</v>
      </c>
      <c r="L159">
        <v>204.55107922020801</v>
      </c>
      <c r="M159">
        <v>204.20281093082801</v>
      </c>
      <c r="N159">
        <v>204.96183344834699</v>
      </c>
      <c r="O159">
        <v>204.891458564929</v>
      </c>
      <c r="P159">
        <v>205.77180369929701</v>
      </c>
      <c r="Q159">
        <v>204.359666545148</v>
      </c>
      <c r="R159">
        <v>203.17699741892099</v>
      </c>
      <c r="S159">
        <v>206.14905183076999</v>
      </c>
      <c r="T159">
        <v>205.123181751933</v>
      </c>
      <c r="U159">
        <v>205.00124663711901</v>
      </c>
      <c r="V159">
        <v>205.91429585506199</v>
      </c>
      <c r="W159">
        <v>203.582822035623</v>
      </c>
      <c r="X159">
        <v>205.54161658836301</v>
      </c>
      <c r="Y159">
        <v>203.52039786105399</v>
      </c>
      <c r="Z159">
        <v>203.95861473112299</v>
      </c>
      <c r="AA159">
        <v>203.577008099403</v>
      </c>
      <c r="AB159">
        <v>204.37873481377801</v>
      </c>
      <c r="AC159">
        <v>203.988983682325</v>
      </c>
      <c r="AD159">
        <v>201.88438837228301</v>
      </c>
      <c r="AE159">
        <v>204.25157408050501</v>
      </c>
      <c r="AF159">
        <v>205.12778292362401</v>
      </c>
      <c r="AG159">
        <v>201.856078379937</v>
      </c>
      <c r="AH159">
        <v>203.34866550848901</v>
      </c>
      <c r="AI159">
        <v>204.900800628882</v>
      </c>
      <c r="AJ159">
        <v>209.58237736989801</v>
      </c>
      <c r="AK159">
        <v>203.87988668460699</v>
      </c>
      <c r="AL159">
        <v>204.94947391636899</v>
      </c>
      <c r="AM159">
        <v>203.58941161828901</v>
      </c>
      <c r="AN159">
        <v>205.931408031665</v>
      </c>
      <c r="AO159">
        <v>206.605082074997</v>
      </c>
      <c r="AP159">
        <v>205.58426335748101</v>
      </c>
      <c r="AQ159">
        <v>203.262203471117</v>
      </c>
      <c r="AR159">
        <v>207.42426447891401</v>
      </c>
      <c r="AS159">
        <v>205.67602605189799</v>
      </c>
      <c r="AT159">
        <v>203.95141939689901</v>
      </c>
      <c r="AU159">
        <v>204.28899581970299</v>
      </c>
      <c r="AV159">
        <v>203.78238941759801</v>
      </c>
      <c r="AW159">
        <v>202.70315117566599</v>
      </c>
      <c r="AX159">
        <v>204.616722706595</v>
      </c>
      <c r="AY159">
        <v>205.97356818974501</v>
      </c>
      <c r="AZ159">
        <v>206.125613711147</v>
      </c>
      <c r="BA159">
        <v>203.93211309167401</v>
      </c>
      <c r="BB159">
        <v>204.397222892944</v>
      </c>
      <c r="BC159">
        <v>203.58966224093999</v>
      </c>
      <c r="BD159">
        <v>203.21361669997299</v>
      </c>
      <c r="BE159">
        <v>202.39995383502</v>
      </c>
      <c r="BF159">
        <v>203.78066382276199</v>
      </c>
      <c r="BG159">
        <v>203.36945841450401</v>
      </c>
      <c r="BH159">
        <v>204.71763101085301</v>
      </c>
      <c r="BI159">
        <v>203.312214342651</v>
      </c>
      <c r="BJ159">
        <v>204.39393433421799</v>
      </c>
      <c r="BK159">
        <v>202.56385414745901</v>
      </c>
      <c r="BL159">
        <v>204.197656203972</v>
      </c>
      <c r="BM159">
        <v>203.928054407958</v>
      </c>
      <c r="BN159">
        <v>203.67186904855299</v>
      </c>
      <c r="BO159">
        <v>202.69239687063401</v>
      </c>
      <c r="BP159">
        <v>202.32539512975799</v>
      </c>
      <c r="BQ159">
        <v>204.21182414554701</v>
      </c>
      <c r="BR159">
        <v>202.391872887651</v>
      </c>
      <c r="BS159">
        <v>202.91841223873001</v>
      </c>
      <c r="BT159">
        <v>205.85103668497101</v>
      </c>
      <c r="BU159">
        <v>203.064255403028</v>
      </c>
      <c r="BV159">
        <v>205.711754733275</v>
      </c>
      <c r="BW159">
        <v>204.62248761442501</v>
      </c>
      <c r="BX159">
        <v>203.44524065747001</v>
      </c>
      <c r="BY159">
        <v>202.71057891245999</v>
      </c>
      <c r="BZ159">
        <v>206.19307995652801</v>
      </c>
      <c r="CA159">
        <v>202.73001409968799</v>
      </c>
      <c r="CB159">
        <v>207.88868988353201</v>
      </c>
      <c r="CC159">
        <v>205.577342136369</v>
      </c>
      <c r="CD159">
        <v>205.055165383554</v>
      </c>
      <c r="CE159">
        <v>203.93798395855899</v>
      </c>
      <c r="CF159">
        <v>202.89657305294401</v>
      </c>
      <c r="CG159">
        <v>202.593960896742</v>
      </c>
      <c r="CH159">
        <v>204.258217912726</v>
      </c>
      <c r="CI159">
        <v>205.21723026788001</v>
      </c>
      <c r="CJ159">
        <v>205.001050633196</v>
      </c>
      <c r="CK159">
        <v>203.06762525444699</v>
      </c>
      <c r="CL159">
        <v>204.95535353216499</v>
      </c>
      <c r="CM159">
        <v>206.52254575940799</v>
      </c>
      <c r="CN159">
        <v>203.18964902932601</v>
      </c>
      <c r="CO159">
        <v>202.07022408441199</v>
      </c>
      <c r="CP159">
        <v>204.84338402757601</v>
      </c>
      <c r="CQ159">
        <v>203.59212420722201</v>
      </c>
      <c r="CR159">
        <v>201.530688471979</v>
      </c>
      <c r="CS159">
        <v>203.235815072641</v>
      </c>
      <c r="CT159">
        <v>202.68170579701601</v>
      </c>
      <c r="CU159">
        <v>205</v>
      </c>
      <c r="CV159">
        <v>200.992254093176</v>
      </c>
      <c r="CW159">
        <v>203.32480423211101</v>
      </c>
      <c r="CX159">
        <v>202.16224326101801</v>
      </c>
      <c r="CY159">
        <v>203.60871108027899</v>
      </c>
      <c r="CZ159">
        <v>204.18791528990599</v>
      </c>
      <c r="DA159">
        <v>203.45340323436099</v>
      </c>
      <c r="DB159">
        <v>203.652620580643</v>
      </c>
      <c r="DC159">
        <v>206.40505168433401</v>
      </c>
      <c r="DD159">
        <v>203.776240652816</v>
      </c>
      <c r="DE159">
        <v>205.901679505744</v>
      </c>
      <c r="DF159">
        <v>202.700403021059</v>
      </c>
      <c r="DG159">
        <v>202.09445921681601</v>
      </c>
      <c r="DH159">
        <v>201.831683661011</v>
      </c>
      <c r="DI159">
        <v>204.81137509410101</v>
      </c>
      <c r="DJ159">
        <v>203.55708102670101</v>
      </c>
      <c r="DK159">
        <v>205.806509933407</v>
      </c>
      <c r="DL159">
        <v>203.209761378959</v>
      </c>
      <c r="DM159">
        <v>203.38084288266799</v>
      </c>
      <c r="DN159">
        <v>204.282317194835</v>
      </c>
      <c r="DO159">
        <v>204.10918773444001</v>
      </c>
      <c r="DP159">
        <v>203.971566794273</v>
      </c>
      <c r="DQ159">
        <v>207.490000223788</v>
      </c>
      <c r="DR159">
        <v>205.306095050517</v>
      </c>
      <c r="DS159">
        <v>206.36136505869001</v>
      </c>
      <c r="DT159">
        <v>204.03718874577399</v>
      </c>
      <c r="DU159">
        <v>204.927156989873</v>
      </c>
      <c r="DV159">
        <v>205.851113038699</v>
      </c>
      <c r="DW159">
        <v>206.25175837476101</v>
      </c>
      <c r="DX159">
        <v>203.86331874886301</v>
      </c>
      <c r="DY159">
        <v>204.18434721914201</v>
      </c>
      <c r="DZ159">
        <v>204.44703521250099</v>
      </c>
      <c r="EA159">
        <v>205.37160563348601</v>
      </c>
      <c r="EB159">
        <v>206.17613334171301</v>
      </c>
      <c r="EC159">
        <v>204.50747449495401</v>
      </c>
      <c r="ED159">
        <v>204.33486392197801</v>
      </c>
      <c r="EE159">
        <v>203.92534155968099</v>
      </c>
      <c r="EF159">
        <v>205.99741763393601</v>
      </c>
      <c r="EG159">
        <v>204.07219187730001</v>
      </c>
      <c r="EH159">
        <v>204.261205660954</v>
      </c>
      <c r="EI159">
        <v>204.52339690542399</v>
      </c>
      <c r="EJ159">
        <v>203.83067229467599</v>
      </c>
      <c r="EK159">
        <v>205.14219403955099</v>
      </c>
      <c r="EL159">
        <v>203.050186387135</v>
      </c>
      <c r="EM159">
        <v>203.418485613667</v>
      </c>
      <c r="EN159">
        <v>203.59904649390899</v>
      </c>
      <c r="EO159">
        <v>203.290475082033</v>
      </c>
      <c r="EP159">
        <v>202.28147505548199</v>
      </c>
      <c r="EQ159">
        <v>203.16655973904199</v>
      </c>
      <c r="ER159">
        <v>203.149225433281</v>
      </c>
      <c r="ES159">
        <v>204.97252555271501</v>
      </c>
      <c r="ET159">
        <v>202.95562379506799</v>
      </c>
      <c r="EU159">
        <v>204.846820385868</v>
      </c>
      <c r="EV159">
        <v>207.06658410778701</v>
      </c>
      <c r="EW159">
        <v>203.61822485660801</v>
      </c>
      <c r="EX159">
        <v>205.08107305054901</v>
      </c>
      <c r="EY159">
        <v>203.305661397634</v>
      </c>
      <c r="EZ159">
        <v>203.060044870285</v>
      </c>
      <c r="FA159">
        <v>204.500142424724</v>
      </c>
      <c r="FB159">
        <v>203.44790809890699</v>
      </c>
      <c r="FC159">
        <v>203.80704190836701</v>
      </c>
      <c r="FD159">
        <v>204.95794316807701</v>
      </c>
      <c r="FE159">
        <v>202.678127062165</v>
      </c>
      <c r="FF159">
        <v>204.74072519040899</v>
      </c>
      <c r="FG159">
        <v>204.59457357380501</v>
      </c>
      <c r="FH159">
        <v>203.560521982967</v>
      </c>
      <c r="FI159">
        <v>203.71791141349601</v>
      </c>
      <c r="FJ159">
        <v>205.438710946469</v>
      </c>
      <c r="FK159">
        <v>204.02894862965101</v>
      </c>
      <c r="FL159">
        <v>205.608868303062</v>
      </c>
      <c r="FM159">
        <v>205.80420238370101</v>
      </c>
      <c r="FN159">
        <v>204.89719476668299</v>
      </c>
      <c r="FO159">
        <v>203.92323353882301</v>
      </c>
      <c r="FP159">
        <v>204.189846728091</v>
      </c>
      <c r="FQ159">
        <v>203.35461150030901</v>
      </c>
      <c r="FR159">
        <v>203.60573036208399</v>
      </c>
      <c r="FS159">
        <v>203.19947497392999</v>
      </c>
      <c r="FT159">
        <v>203.30206823107599</v>
      </c>
      <c r="FU159">
        <v>206.10926598981899</v>
      </c>
      <c r="FV159">
        <v>203.02379517705299</v>
      </c>
      <c r="FW159">
        <v>203.892973662088</v>
      </c>
      <c r="FX159">
        <v>203.644670947511</v>
      </c>
      <c r="FY159">
        <v>206.150013041905</v>
      </c>
      <c r="FZ159">
        <v>204.480555975275</v>
      </c>
      <c r="GA159">
        <v>205.445389007931</v>
      </c>
      <c r="GB159">
        <v>203.37248919399499</v>
      </c>
      <c r="GC159">
        <v>203.365813976211</v>
      </c>
      <c r="GD159">
        <v>203.08759568433399</v>
      </c>
      <c r="GE159">
        <v>205.84817746758301</v>
      </c>
      <c r="GF159">
        <v>204.41670759421001</v>
      </c>
      <c r="GG159">
        <v>204.58546078930399</v>
      </c>
      <c r="GH159">
        <v>207.47560316898699</v>
      </c>
      <c r="GI159">
        <v>203.97067458776399</v>
      </c>
      <c r="GJ159">
        <v>203.83591272784301</v>
      </c>
    </row>
    <row r="160" spans="1:192" x14ac:dyDescent="0.25">
      <c r="A160">
        <v>1.6619121693036001</v>
      </c>
      <c r="B160">
        <v>204.64247234944099</v>
      </c>
      <c r="C160">
        <v>204.24461488758499</v>
      </c>
      <c r="D160">
        <v>206.74845435773301</v>
      </c>
      <c r="E160">
        <v>204.90277429531301</v>
      </c>
      <c r="F160">
        <v>204.66467304170999</v>
      </c>
      <c r="G160">
        <v>204.32959194631599</v>
      </c>
      <c r="H160">
        <v>203.74716032867499</v>
      </c>
      <c r="I160">
        <v>204.62210069040901</v>
      </c>
      <c r="J160">
        <v>203.99773115924901</v>
      </c>
      <c r="K160">
        <v>204.982542122631</v>
      </c>
      <c r="L160">
        <v>203.56066968645001</v>
      </c>
      <c r="M160">
        <v>205.453736391131</v>
      </c>
      <c r="N160">
        <v>203.77416972696</v>
      </c>
      <c r="O160">
        <v>205.764517304425</v>
      </c>
      <c r="P160">
        <v>204.68879107328399</v>
      </c>
      <c r="Q160">
        <v>206.69976027177</v>
      </c>
      <c r="R160">
        <v>205.78787668210299</v>
      </c>
      <c r="S160">
        <v>207.030794524253</v>
      </c>
      <c r="T160">
        <v>206.42928532819801</v>
      </c>
      <c r="U160">
        <v>204.93490972886499</v>
      </c>
      <c r="V160">
        <v>205.512707586484</v>
      </c>
      <c r="W160">
        <v>204.576963255848</v>
      </c>
      <c r="X160">
        <v>203.92643665608401</v>
      </c>
      <c r="Y160">
        <v>202.92704934875201</v>
      </c>
      <c r="Z160">
        <v>202.517869002965</v>
      </c>
      <c r="AA160">
        <v>203.88058928967399</v>
      </c>
      <c r="AB160">
        <v>203.625354880999</v>
      </c>
      <c r="AC160">
        <v>205.44502638049801</v>
      </c>
      <c r="AD160">
        <v>202.90373626380901</v>
      </c>
      <c r="AE160">
        <v>207.99555474466601</v>
      </c>
      <c r="AF160">
        <v>204.26375626510199</v>
      </c>
      <c r="AG160">
        <v>205.33697621552699</v>
      </c>
      <c r="AH160">
        <v>204.21895756752701</v>
      </c>
      <c r="AI160">
        <v>203.504507208902</v>
      </c>
      <c r="AJ160">
        <v>204.17156166190099</v>
      </c>
      <c r="AK160">
        <v>201.37994649418499</v>
      </c>
      <c r="AL160">
        <v>201.038005411174</v>
      </c>
      <c r="AM160">
        <v>204.002323962009</v>
      </c>
      <c r="AN160">
        <v>204.101132292134</v>
      </c>
      <c r="AO160">
        <v>207.209012357256</v>
      </c>
      <c r="AP160">
        <v>203.888507349306</v>
      </c>
      <c r="AQ160">
        <v>201.40721597772301</v>
      </c>
      <c r="AR160">
        <v>205.67452325868501</v>
      </c>
      <c r="AS160">
        <v>202.748346410105</v>
      </c>
      <c r="AT160">
        <v>205.03621300862301</v>
      </c>
      <c r="AU160">
        <v>203.64474298206301</v>
      </c>
      <c r="AV160">
        <v>203.55405683132301</v>
      </c>
      <c r="AW160">
        <v>203.59029758725401</v>
      </c>
      <c r="AX160">
        <v>202.84917172093199</v>
      </c>
      <c r="AY160">
        <v>205.99578927272299</v>
      </c>
      <c r="AZ160">
        <v>203.29896638138399</v>
      </c>
      <c r="BA160">
        <v>205.863016406029</v>
      </c>
      <c r="BB160">
        <v>204.21999403501499</v>
      </c>
      <c r="BC160">
        <v>203.19000872163099</v>
      </c>
      <c r="BD160">
        <v>205.70689889547299</v>
      </c>
      <c r="BE160">
        <v>201.82422110352201</v>
      </c>
      <c r="BF160">
        <v>204.01712662818599</v>
      </c>
      <c r="BG160">
        <v>202.84887890904</v>
      </c>
      <c r="BH160">
        <v>203.52404459743801</v>
      </c>
      <c r="BI160">
        <v>202.82311774404101</v>
      </c>
      <c r="BJ160">
        <v>203.38488639118901</v>
      </c>
      <c r="BK160">
        <v>202</v>
      </c>
      <c r="BL160">
        <v>202.85528770549899</v>
      </c>
      <c r="BM160">
        <v>203.54929437643</v>
      </c>
      <c r="BN160">
        <v>202.430790284816</v>
      </c>
      <c r="BO160">
        <v>202.39467474715801</v>
      </c>
      <c r="BP160">
        <v>203.92590675363601</v>
      </c>
      <c r="BQ160">
        <v>204.13175833552401</v>
      </c>
      <c r="BR160">
        <v>200.91024633959199</v>
      </c>
      <c r="BS160">
        <v>200.40124501601599</v>
      </c>
      <c r="BT160">
        <v>205.522341068678</v>
      </c>
      <c r="BU160">
        <v>203.79422296706099</v>
      </c>
      <c r="BV160">
        <v>205.452247893106</v>
      </c>
      <c r="BW160">
        <v>204.447724982251</v>
      </c>
      <c r="BX160">
        <v>202.768455310539</v>
      </c>
      <c r="BY160">
        <v>201.56224799274099</v>
      </c>
      <c r="BZ160">
        <v>204.521175539583</v>
      </c>
      <c r="CA160">
        <v>203.23682911378299</v>
      </c>
      <c r="CB160">
        <v>205.70250394834</v>
      </c>
      <c r="CC160">
        <v>202.70839911458901</v>
      </c>
      <c r="CD160">
        <v>202.88403529516501</v>
      </c>
      <c r="CE160">
        <v>203.92107381517201</v>
      </c>
      <c r="CF160">
        <v>202.82522194405101</v>
      </c>
      <c r="CG160">
        <v>201.74072452163</v>
      </c>
      <c r="CH160">
        <v>204.500967233144</v>
      </c>
      <c r="CI160">
        <v>205.42935217575399</v>
      </c>
      <c r="CJ160">
        <v>203.41636241169499</v>
      </c>
      <c r="CK160">
        <v>203.267771037275</v>
      </c>
      <c r="CL160">
        <v>204.851956932923</v>
      </c>
      <c r="CM160">
        <v>203.79954030579299</v>
      </c>
      <c r="CN160">
        <v>203.75191065123201</v>
      </c>
      <c r="CO160">
        <v>202.30861452864099</v>
      </c>
      <c r="CP160">
        <v>209.358875255425</v>
      </c>
      <c r="CQ160">
        <v>202.21146113469399</v>
      </c>
      <c r="CR160">
        <v>200.15430637697199</v>
      </c>
      <c r="CS160">
        <v>202.20674873270599</v>
      </c>
      <c r="CT160">
        <v>203.814567838258</v>
      </c>
      <c r="CU160">
        <v>202</v>
      </c>
      <c r="CV160">
        <v>201</v>
      </c>
      <c r="CW160">
        <v>202.19607304260401</v>
      </c>
      <c r="CX160">
        <v>204.33386182443499</v>
      </c>
      <c r="CY160">
        <v>204.72031060034999</v>
      </c>
      <c r="CZ160">
        <v>203.83767495599</v>
      </c>
      <c r="DA160">
        <v>200.371707447337</v>
      </c>
      <c r="DB160">
        <v>204.07147133911499</v>
      </c>
      <c r="DC160">
        <v>206.82083581653799</v>
      </c>
      <c r="DD160">
        <v>204.351603163134</v>
      </c>
      <c r="DE160">
        <v>201.99999999999901</v>
      </c>
      <c r="DF160">
        <v>203.08312616605201</v>
      </c>
      <c r="DG160">
        <v>205.029621037824</v>
      </c>
      <c r="DH160">
        <v>206.64304605538101</v>
      </c>
      <c r="DI160">
        <v>205.40824817565999</v>
      </c>
      <c r="DJ160">
        <v>206.00328427910401</v>
      </c>
      <c r="DK160">
        <v>204.60866502566</v>
      </c>
      <c r="DL160">
        <v>202.633186575953</v>
      </c>
      <c r="DM160">
        <v>201.54842641212301</v>
      </c>
      <c r="DN160">
        <v>201.32290516942601</v>
      </c>
      <c r="DO160">
        <v>204.77913529697099</v>
      </c>
      <c r="DP160">
        <v>204.003109198787</v>
      </c>
      <c r="DQ160">
        <v>201.38060750947199</v>
      </c>
      <c r="DR160">
        <v>205.93875834148</v>
      </c>
      <c r="DS160">
        <v>205.705069871246</v>
      </c>
      <c r="DT160">
        <v>203.684726814843</v>
      </c>
      <c r="DU160">
        <v>202.24696535612799</v>
      </c>
      <c r="DV160">
        <v>203.42184690090301</v>
      </c>
      <c r="DW160">
        <v>203.526225129913</v>
      </c>
      <c r="DX160">
        <v>201.76432893046899</v>
      </c>
      <c r="DY160">
        <v>204.55861534729701</v>
      </c>
      <c r="DZ160">
        <v>204.48854605574701</v>
      </c>
      <c r="EA160">
        <v>205.30021142051501</v>
      </c>
      <c r="EB160">
        <v>206.37208290268899</v>
      </c>
      <c r="EC160">
        <v>205.44084312742399</v>
      </c>
      <c r="ED160">
        <v>205.62588165648799</v>
      </c>
      <c r="EE160">
        <v>202.28040664980799</v>
      </c>
      <c r="EF160">
        <v>204.50431544741701</v>
      </c>
      <c r="EG160">
        <v>209.930540458964</v>
      </c>
      <c r="EH160">
        <v>204.43500078647699</v>
      </c>
      <c r="EI160">
        <v>202.593890290312</v>
      </c>
      <c r="EJ160">
        <v>203.50641406855999</v>
      </c>
      <c r="EK160">
        <v>204.56640653484499</v>
      </c>
      <c r="EL160">
        <v>205.12431645004699</v>
      </c>
      <c r="EM160">
        <v>202.41568856294899</v>
      </c>
      <c r="EN160">
        <v>202.88691504350501</v>
      </c>
      <c r="EO160">
        <v>204.61392098888601</v>
      </c>
      <c r="EP160">
        <v>203.133206911835</v>
      </c>
      <c r="EQ160">
        <v>204.01338401245599</v>
      </c>
      <c r="ER160">
        <v>202.11906915594901</v>
      </c>
      <c r="ES160">
        <v>204.33935179392299</v>
      </c>
      <c r="ET160">
        <v>203.04209206793999</v>
      </c>
      <c r="EU160">
        <v>203.35505044238701</v>
      </c>
      <c r="EV160">
        <v>204.26741916938701</v>
      </c>
      <c r="EW160">
        <v>202.27574972953099</v>
      </c>
      <c r="EX160">
        <v>205.663660137275</v>
      </c>
      <c r="EY160">
        <v>206.756600793188</v>
      </c>
      <c r="EZ160">
        <v>205.96260005361</v>
      </c>
      <c r="FA160">
        <v>206.06691053537401</v>
      </c>
      <c r="FB160">
        <v>201.22534280036001</v>
      </c>
      <c r="FC160">
        <v>204.34679442506999</v>
      </c>
      <c r="FD160">
        <v>206.55269714883099</v>
      </c>
      <c r="FE160">
        <v>204.12383644940101</v>
      </c>
      <c r="FF160">
        <v>201.409365087667</v>
      </c>
      <c r="FG160">
        <v>205.401979620964</v>
      </c>
      <c r="FH160">
        <v>204.54487894016199</v>
      </c>
      <c r="FI160">
        <v>201.98930271458201</v>
      </c>
      <c r="FJ160">
        <v>204.65333191593601</v>
      </c>
      <c r="FK160">
        <v>201.860835438994</v>
      </c>
      <c r="FL160">
        <v>204.86675819788701</v>
      </c>
      <c r="FM160">
        <v>203.93637774286</v>
      </c>
      <c r="FN160">
        <v>204.44355358917599</v>
      </c>
      <c r="FO160">
        <v>203.33827902214799</v>
      </c>
      <c r="FP160">
        <v>204.68873305699501</v>
      </c>
      <c r="FQ160">
        <v>203.110070308627</v>
      </c>
      <c r="FR160">
        <v>203.28511092814199</v>
      </c>
      <c r="FS160">
        <v>204.445988089667</v>
      </c>
      <c r="FT160">
        <v>204.395293728859</v>
      </c>
      <c r="FU160">
        <v>203.65347948789099</v>
      </c>
      <c r="FV160">
        <v>204.04491588273299</v>
      </c>
      <c r="FW160">
        <v>207.760161147601</v>
      </c>
      <c r="FX160">
        <v>204.36632843534099</v>
      </c>
      <c r="FY160">
        <v>205.827313733095</v>
      </c>
      <c r="FZ160">
        <v>204.797430974447</v>
      </c>
      <c r="GA160">
        <v>205.27894524690001</v>
      </c>
      <c r="GB160">
        <v>204.36500963102</v>
      </c>
      <c r="GC160">
        <v>202.90175912806299</v>
      </c>
      <c r="GD160">
        <v>204.06594852927299</v>
      </c>
      <c r="GE160">
        <v>205.30497033143399</v>
      </c>
      <c r="GF160">
        <v>205.21128955628399</v>
      </c>
      <c r="GG160">
        <v>205.216560177785</v>
      </c>
      <c r="GH160">
        <v>204.63728171059401</v>
      </c>
      <c r="GI160">
        <v>205.173835718379</v>
      </c>
      <c r="GJ160">
        <v>204.057307192964</v>
      </c>
    </row>
    <row r="161" spans="1:192" x14ac:dyDescent="0.25">
      <c r="A161">
        <v>1.67135403116014</v>
      </c>
      <c r="B161">
        <v>205.675963079685</v>
      </c>
      <c r="C161">
        <v>204.29702266713801</v>
      </c>
      <c r="D161">
        <v>204.40922497511301</v>
      </c>
      <c r="E161">
        <v>204.23102578345001</v>
      </c>
      <c r="F161">
        <v>207.301964014731</v>
      </c>
      <c r="G161">
        <v>204.010698747379</v>
      </c>
      <c r="H161">
        <v>205.16941491896699</v>
      </c>
      <c r="I161">
        <v>203.99486548100299</v>
      </c>
      <c r="J161">
        <v>204.93662970190499</v>
      </c>
      <c r="K161">
        <v>203.453573056588</v>
      </c>
      <c r="L161">
        <v>202.53708138780701</v>
      </c>
      <c r="M161">
        <v>204.926240000684</v>
      </c>
      <c r="N161">
        <v>204.11300601446999</v>
      </c>
      <c r="O161">
        <v>204.88855788875799</v>
      </c>
      <c r="P161">
        <v>206.100608769768</v>
      </c>
      <c r="Q161">
        <v>206.21683495840799</v>
      </c>
      <c r="R161">
        <v>205.758188877122</v>
      </c>
      <c r="S161">
        <v>205.06003082101401</v>
      </c>
      <c r="T161">
        <v>206.19920190506701</v>
      </c>
      <c r="U161">
        <v>206.87375485813899</v>
      </c>
      <c r="V161">
        <v>204.61817326880501</v>
      </c>
      <c r="W161">
        <v>204.39936155923701</v>
      </c>
      <c r="X161">
        <v>202.46781059980799</v>
      </c>
      <c r="Y161">
        <v>204.31527261431199</v>
      </c>
      <c r="Z161">
        <v>202.82083293103301</v>
      </c>
      <c r="AA161">
        <v>202.66354049240701</v>
      </c>
      <c r="AB161">
        <v>202.13203145626801</v>
      </c>
      <c r="AC161">
        <v>205.875277405297</v>
      </c>
      <c r="AD161">
        <v>202.39785456009901</v>
      </c>
      <c r="AE161">
        <v>205.834530329242</v>
      </c>
      <c r="AF161">
        <v>204.145356237931</v>
      </c>
      <c r="AG161">
        <v>204.94962110252399</v>
      </c>
      <c r="AH161">
        <v>202.44947129685499</v>
      </c>
      <c r="AI161">
        <v>208.10294808488999</v>
      </c>
      <c r="AJ161">
        <v>202.38969724255901</v>
      </c>
      <c r="AK161">
        <v>200.377725720591</v>
      </c>
      <c r="AL161">
        <v>203.62132375883499</v>
      </c>
      <c r="AM161">
        <v>203.87593455865999</v>
      </c>
      <c r="AN161">
        <v>203.143219903584</v>
      </c>
      <c r="AO161">
        <v>205.77717785515</v>
      </c>
      <c r="AP161">
        <v>203.04147690104199</v>
      </c>
      <c r="AQ161">
        <v>204.061539088084</v>
      </c>
      <c r="AR161">
        <v>206.495919577753</v>
      </c>
      <c r="AS161">
        <v>201.046143624878</v>
      </c>
      <c r="AT161">
        <v>204.40426176055001</v>
      </c>
      <c r="AU161">
        <v>205.917927122713</v>
      </c>
      <c r="AV161">
        <v>201.97514644021601</v>
      </c>
      <c r="AW161">
        <v>203.34047720829801</v>
      </c>
      <c r="AX161">
        <v>203.148456053823</v>
      </c>
      <c r="AY161">
        <v>201.036210541283</v>
      </c>
      <c r="AZ161">
        <v>202.90731784831999</v>
      </c>
      <c r="BA161">
        <v>203.11528224224401</v>
      </c>
      <c r="BB161">
        <v>205.439195230504</v>
      </c>
      <c r="BC161">
        <v>203.50380505925901</v>
      </c>
      <c r="BD161">
        <v>206.29142949503401</v>
      </c>
      <c r="BE161">
        <v>203.308389227764</v>
      </c>
      <c r="BF161">
        <v>203.37592919884199</v>
      </c>
      <c r="BG161">
        <v>200.85036251748099</v>
      </c>
      <c r="BH161">
        <v>201.83090288738501</v>
      </c>
      <c r="BI161">
        <v>201</v>
      </c>
      <c r="BJ161">
        <v>200.48905760721399</v>
      </c>
      <c r="BK161">
        <v>202</v>
      </c>
      <c r="BL161">
        <v>203.996927037213</v>
      </c>
      <c r="BM161">
        <v>202.55706901118</v>
      </c>
      <c r="BN161">
        <v>202.17795467565301</v>
      </c>
      <c r="BO161">
        <v>203.74754526047801</v>
      </c>
      <c r="BP161">
        <v>202.32657742631801</v>
      </c>
      <c r="BQ161">
        <v>203.12822278734501</v>
      </c>
      <c r="BR161">
        <v>204.36853808469101</v>
      </c>
      <c r="BS161">
        <v>204.22946087822399</v>
      </c>
      <c r="BT161">
        <v>205.65343135326501</v>
      </c>
      <c r="BU161">
        <v>202.774266885526</v>
      </c>
      <c r="BV161">
        <v>202.23584041247901</v>
      </c>
      <c r="BW161">
        <v>205.109063885795</v>
      </c>
      <c r="BX161">
        <v>202.19693416179601</v>
      </c>
      <c r="BY161">
        <v>203.19241787181201</v>
      </c>
      <c r="BZ161">
        <v>203.121169436153</v>
      </c>
      <c r="CA161">
        <v>204.06440940591099</v>
      </c>
      <c r="CB161">
        <v>203.75897543190499</v>
      </c>
      <c r="CC161">
        <v>200.16882377127399</v>
      </c>
      <c r="CD161">
        <v>203.32777213292201</v>
      </c>
      <c r="CE161">
        <v>200.45839208838001</v>
      </c>
      <c r="CF161">
        <v>206.30097207200001</v>
      </c>
      <c r="CG161">
        <v>200.96546351073599</v>
      </c>
      <c r="CH161">
        <v>208.82417390891899</v>
      </c>
      <c r="CI161">
        <v>205.81533079317899</v>
      </c>
      <c r="CJ161">
        <v>201.589808725502</v>
      </c>
      <c r="CK161">
        <v>202.380631922736</v>
      </c>
      <c r="CL161">
        <v>203.41571719819399</v>
      </c>
      <c r="CM161">
        <v>202.92152582023701</v>
      </c>
      <c r="CN161">
        <v>204.759795286084</v>
      </c>
      <c r="CO161">
        <v>205.640400723516</v>
      </c>
      <c r="CP161">
        <v>209.68688010004399</v>
      </c>
      <c r="CQ161">
        <v>202.98793198528301</v>
      </c>
      <c r="CR161">
        <v>200.67526200874599</v>
      </c>
      <c r="CS161">
        <v>201.91854054183801</v>
      </c>
      <c r="CT161">
        <v>205.841383015177</v>
      </c>
      <c r="CU161">
        <v>200.85174666316101</v>
      </c>
      <c r="CV161">
        <v>0</v>
      </c>
      <c r="CW161">
        <v>203.57192074746001</v>
      </c>
      <c r="CX161">
        <v>204.434622417524</v>
      </c>
      <c r="CY161">
        <v>203.60199053745001</v>
      </c>
      <c r="CZ161">
        <v>202.19638875264101</v>
      </c>
      <c r="DA161">
        <v>201.62203384120701</v>
      </c>
      <c r="DB161">
        <v>204.173740858038</v>
      </c>
      <c r="DC161">
        <v>207.14367729068601</v>
      </c>
      <c r="DD161">
        <v>202.57949284403699</v>
      </c>
      <c r="DE161">
        <v>201.335809092885</v>
      </c>
      <c r="DF161">
        <v>203.1034073909</v>
      </c>
      <c r="DG161">
        <v>206.27484625116</v>
      </c>
      <c r="DH161">
        <v>205.76596377013101</v>
      </c>
      <c r="DI161">
        <v>205.01415942700501</v>
      </c>
      <c r="DJ161">
        <v>206.329097665034</v>
      </c>
      <c r="DK161">
        <v>205.63382784567199</v>
      </c>
      <c r="DL161">
        <v>204.990794798027</v>
      </c>
      <c r="DM161">
        <v>201.67625092366299</v>
      </c>
      <c r="DN161">
        <v>201.09252346319499</v>
      </c>
      <c r="DO161">
        <v>202.09416357148501</v>
      </c>
      <c r="DP161">
        <v>204.32964944463799</v>
      </c>
      <c r="DQ161">
        <v>201.85392025927101</v>
      </c>
      <c r="DR161">
        <v>202.74438171451101</v>
      </c>
      <c r="DS161">
        <v>202.04120935931499</v>
      </c>
      <c r="DT161">
        <v>202.81232573000801</v>
      </c>
      <c r="DU161">
        <v>203.12195622312501</v>
      </c>
      <c r="DV161">
        <v>202.74312567862401</v>
      </c>
      <c r="DW161">
        <v>202.77525431634101</v>
      </c>
      <c r="DX161">
        <v>201.74169870938599</v>
      </c>
      <c r="DY161">
        <v>205.43345524514299</v>
      </c>
      <c r="DZ161">
        <v>208.66451733764799</v>
      </c>
      <c r="EA161">
        <v>203.47003143125801</v>
      </c>
      <c r="EB161">
        <v>204.57305948413199</v>
      </c>
      <c r="EC161">
        <v>205.45375660428601</v>
      </c>
      <c r="ED161">
        <v>202.355382685737</v>
      </c>
      <c r="EE161">
        <v>203.65249053578799</v>
      </c>
      <c r="EF161">
        <v>204.004883193154</v>
      </c>
      <c r="EG161">
        <v>214.42676710477599</v>
      </c>
      <c r="EH161">
        <v>202.960783601115</v>
      </c>
      <c r="EI161">
        <v>206.03846873851199</v>
      </c>
      <c r="EJ161">
        <v>206.57934408603199</v>
      </c>
      <c r="EK161">
        <v>204.011678266876</v>
      </c>
      <c r="EL161">
        <v>205.50715093205201</v>
      </c>
      <c r="EM161">
        <v>203.25846699541</v>
      </c>
      <c r="EN161">
        <v>204.570049614135</v>
      </c>
      <c r="EO161">
        <v>205.44565374348699</v>
      </c>
      <c r="EP161">
        <v>204.04332866812501</v>
      </c>
      <c r="EQ161">
        <v>204.29821912739601</v>
      </c>
      <c r="ER161">
        <v>202.73741617825399</v>
      </c>
      <c r="ES161">
        <v>203.65166307040499</v>
      </c>
      <c r="ET161">
        <v>201.60619405849701</v>
      </c>
      <c r="EU161">
        <v>201.93392592342599</v>
      </c>
      <c r="EV161">
        <v>205.402392059954</v>
      </c>
      <c r="EW161">
        <v>201.26322531818599</v>
      </c>
      <c r="EX161">
        <v>204.851686525925</v>
      </c>
      <c r="EY161">
        <v>203.327484826556</v>
      </c>
      <c r="EZ161">
        <v>203.64775956712501</v>
      </c>
      <c r="FA161">
        <v>203.74141828367701</v>
      </c>
      <c r="FB161">
        <v>202.344550585006</v>
      </c>
      <c r="FC161">
        <v>205.15399762393201</v>
      </c>
      <c r="FD161">
        <v>204.381092020989</v>
      </c>
      <c r="FE161">
        <v>206.19511294468199</v>
      </c>
      <c r="FF161">
        <v>201.442292966016</v>
      </c>
      <c r="FG161">
        <v>206.81305659012199</v>
      </c>
      <c r="FH161">
        <v>203.88040774108799</v>
      </c>
      <c r="FI161">
        <v>205.103482940557</v>
      </c>
      <c r="FJ161">
        <v>201.96320713007</v>
      </c>
      <c r="FK161">
        <v>204.114027051085</v>
      </c>
      <c r="FL161">
        <v>202.861116162119</v>
      </c>
      <c r="FM161">
        <v>201.45534591023801</v>
      </c>
      <c r="FN161">
        <v>202.16713359574601</v>
      </c>
      <c r="FO161">
        <v>203.592307360826</v>
      </c>
      <c r="FP161">
        <v>205.660898996181</v>
      </c>
      <c r="FQ161">
        <v>203.68829161730301</v>
      </c>
      <c r="FR161">
        <v>203.44497168305199</v>
      </c>
      <c r="FS161">
        <v>203.59232080136201</v>
      </c>
      <c r="FT161">
        <v>203.86995230565299</v>
      </c>
      <c r="FU161">
        <v>203.15785180265701</v>
      </c>
      <c r="FV161">
        <v>203.19330227901</v>
      </c>
      <c r="FW161">
        <v>205.14972803677901</v>
      </c>
      <c r="FX161">
        <v>205.13915280216</v>
      </c>
      <c r="FY161">
        <v>203.67021369477101</v>
      </c>
      <c r="FZ161">
        <v>204.48854508217801</v>
      </c>
      <c r="GA161">
        <v>205.86236672232801</v>
      </c>
      <c r="GB161">
        <v>204.18195619511999</v>
      </c>
      <c r="GC161">
        <v>206.17204647776001</v>
      </c>
      <c r="GD161">
        <v>204.36195263764901</v>
      </c>
      <c r="GE161">
        <v>206.454703408109</v>
      </c>
      <c r="GF161">
        <v>205.197763394655</v>
      </c>
      <c r="GG161">
        <v>205.79960029907201</v>
      </c>
      <c r="GH161">
        <v>205.11467863883601</v>
      </c>
      <c r="GI161">
        <v>206.624829460884</v>
      </c>
      <c r="GJ161">
        <v>203.932195644796</v>
      </c>
    </row>
    <row r="162" spans="1:192" x14ac:dyDescent="0.25">
      <c r="A162">
        <v>1.68079589301668</v>
      </c>
      <c r="B162">
        <v>206.295207677527</v>
      </c>
      <c r="C162">
        <v>204.46778268633599</v>
      </c>
      <c r="D162">
        <v>203.748996575825</v>
      </c>
      <c r="E162">
        <v>203.861542754829</v>
      </c>
      <c r="F162">
        <v>204.550960050828</v>
      </c>
      <c r="G162">
        <v>204.92617415373601</v>
      </c>
      <c r="H162">
        <v>204.676776574716</v>
      </c>
      <c r="I162">
        <v>203.67244366928799</v>
      </c>
      <c r="J162">
        <v>205.35075932395401</v>
      </c>
      <c r="K162">
        <v>203.75281633019401</v>
      </c>
      <c r="L162">
        <v>203.86942233053901</v>
      </c>
      <c r="M162">
        <v>206.040243869725</v>
      </c>
      <c r="N162">
        <v>204.905154623577</v>
      </c>
      <c r="O162">
        <v>203.99357402467601</v>
      </c>
      <c r="P162">
        <v>205.59253589482501</v>
      </c>
      <c r="Q162">
        <v>203.085190576608</v>
      </c>
      <c r="R162">
        <v>202.76748996382099</v>
      </c>
      <c r="S162">
        <v>204.95524760433199</v>
      </c>
      <c r="T162">
        <v>203.87431748309001</v>
      </c>
      <c r="U162">
        <v>204.81072037559699</v>
      </c>
      <c r="V162">
        <v>203.278375791076</v>
      </c>
      <c r="W162">
        <v>204.66651064533099</v>
      </c>
      <c r="X162">
        <v>203.96757160490199</v>
      </c>
      <c r="Y162">
        <v>202.73146012805401</v>
      </c>
      <c r="Z162">
        <v>203.59670470011599</v>
      </c>
      <c r="AA162">
        <v>202.23789963971001</v>
      </c>
      <c r="AB162">
        <v>202.807409629685</v>
      </c>
      <c r="AC162">
        <v>208.02255981376601</v>
      </c>
      <c r="AD162">
        <v>202.42539773769201</v>
      </c>
      <c r="AE162">
        <v>207.80463605665699</v>
      </c>
      <c r="AF162">
        <v>207.06095554714699</v>
      </c>
      <c r="AG162">
        <v>203.267353935269</v>
      </c>
      <c r="AH162">
        <v>203.99242458721599</v>
      </c>
      <c r="AI162">
        <v>0</v>
      </c>
      <c r="AJ162">
        <v>202.371969689715</v>
      </c>
      <c r="AK162">
        <v>200.65653989785699</v>
      </c>
      <c r="AL162">
        <v>203.314772449446</v>
      </c>
      <c r="AM162">
        <v>201.633137093833</v>
      </c>
      <c r="AN162">
        <v>202.86890264651399</v>
      </c>
      <c r="AO162">
        <v>206.13499591222899</v>
      </c>
      <c r="AP162">
        <v>205.257664440366</v>
      </c>
      <c r="AQ162">
        <v>204.68275530056701</v>
      </c>
      <c r="AR162">
        <v>204.06819900497999</v>
      </c>
      <c r="AS162">
        <v>203.271147258192</v>
      </c>
      <c r="AT162">
        <v>207.99999999999901</v>
      </c>
      <c r="AU162">
        <v>203.57653007950501</v>
      </c>
      <c r="AV162">
        <v>201.15644570401199</v>
      </c>
      <c r="AW162">
        <v>201.495681282611</v>
      </c>
      <c r="AX162">
        <v>202.85511553687201</v>
      </c>
      <c r="AY162">
        <v>203.157952700419</v>
      </c>
      <c r="AZ162">
        <v>202.00710460323501</v>
      </c>
      <c r="BA162">
        <v>204.732878697263</v>
      </c>
      <c r="BB162">
        <v>204.163656811376</v>
      </c>
      <c r="BC162">
        <v>203.77656522493899</v>
      </c>
      <c r="BD162">
        <v>202.12021249572601</v>
      </c>
      <c r="BE162">
        <v>205.28198058515201</v>
      </c>
      <c r="BF162">
        <v>202.0613565912</v>
      </c>
      <c r="BG162">
        <v>206.291970060898</v>
      </c>
      <c r="BH162">
        <v>200.35739785805899</v>
      </c>
      <c r="BI162">
        <v>200.28661047085001</v>
      </c>
      <c r="BJ162">
        <v>201.944061927984</v>
      </c>
      <c r="BK162">
        <v>200</v>
      </c>
      <c r="BL162">
        <v>203.301410208216</v>
      </c>
      <c r="BM162">
        <v>202.111399049596</v>
      </c>
      <c r="BN162">
        <v>200</v>
      </c>
      <c r="BO162">
        <v>205.86303207555201</v>
      </c>
      <c r="BP162">
        <v>207</v>
      </c>
      <c r="BQ162">
        <v>201.93893406090001</v>
      </c>
      <c r="BR162">
        <v>202.608200967583</v>
      </c>
      <c r="BS162">
        <v>202.33786511783299</v>
      </c>
      <c r="BT162">
        <v>206.168720594191</v>
      </c>
      <c r="BU162">
        <v>203.96724121969399</v>
      </c>
      <c r="BV162">
        <v>202.902881716563</v>
      </c>
      <c r="BW162">
        <v>204.834109440612</v>
      </c>
      <c r="BX162">
        <v>201.941401563716</v>
      </c>
      <c r="BY162">
        <v>202.90498097461</v>
      </c>
      <c r="BZ162">
        <v>205.32238599541</v>
      </c>
      <c r="CA162">
        <v>202.27586807089199</v>
      </c>
      <c r="CB162">
        <v>205.396212191883</v>
      </c>
      <c r="CC162">
        <v>202.61315046726699</v>
      </c>
      <c r="CD162">
        <v>201</v>
      </c>
      <c r="CE162">
        <v>201.36823710817501</v>
      </c>
      <c r="CF162">
        <v>209.44813503107599</v>
      </c>
      <c r="CG162">
        <v>200</v>
      </c>
      <c r="CH162">
        <v>203.58865935271999</v>
      </c>
      <c r="CI162">
        <v>203.13052835917799</v>
      </c>
      <c r="CJ162">
        <v>202.40715444528999</v>
      </c>
      <c r="CK162">
        <v>202.60454849687801</v>
      </c>
      <c r="CL162">
        <v>202.07761826817301</v>
      </c>
      <c r="CM162">
        <v>203.56086098474901</v>
      </c>
      <c r="CN162">
        <v>204.94706518141001</v>
      </c>
      <c r="CO162">
        <v>207.23627735555101</v>
      </c>
      <c r="CP162">
        <v>204.829767040077</v>
      </c>
      <c r="CQ162">
        <v>202.64861149720099</v>
      </c>
      <c r="CR162">
        <v>201.10861181318799</v>
      </c>
      <c r="CS162">
        <v>202.29137897608101</v>
      </c>
      <c r="CT162">
        <v>208.37162998430799</v>
      </c>
      <c r="CU162">
        <v>201.814822972755</v>
      </c>
      <c r="CV162">
        <v>0</v>
      </c>
      <c r="CW162">
        <v>203.54245534048999</v>
      </c>
      <c r="CX162">
        <v>200</v>
      </c>
      <c r="CY162">
        <v>200.68649960605299</v>
      </c>
      <c r="CZ162">
        <v>202.85863561132601</v>
      </c>
      <c r="DA162">
        <v>203.69862055896601</v>
      </c>
      <c r="DB162">
        <v>205.534360334186</v>
      </c>
      <c r="DC162">
        <v>202.88435586403301</v>
      </c>
      <c r="DD162">
        <v>201.66601900966899</v>
      </c>
      <c r="DE162">
        <v>201.77423626966501</v>
      </c>
      <c r="DF162">
        <v>202.15262938197799</v>
      </c>
      <c r="DG162">
        <v>206.18074821843999</v>
      </c>
      <c r="DH162">
        <v>202.063667767765</v>
      </c>
      <c r="DI162">
        <v>202.47633053277201</v>
      </c>
      <c r="DJ162">
        <v>206.865989497909</v>
      </c>
      <c r="DK162">
        <v>204.10975037425399</v>
      </c>
      <c r="DL162">
        <v>202.455260712457</v>
      </c>
      <c r="DM162">
        <v>202.668766798397</v>
      </c>
      <c r="DN162">
        <v>203.310905172248</v>
      </c>
      <c r="DO162">
        <v>203.796470058924</v>
      </c>
      <c r="DP162">
        <v>201.18242686674699</v>
      </c>
      <c r="DQ162">
        <v>206.30127891241901</v>
      </c>
      <c r="DR162">
        <v>203.836909678616</v>
      </c>
      <c r="DS162">
        <v>203.922268673194</v>
      </c>
      <c r="DT162">
        <v>203.23214262211499</v>
      </c>
      <c r="DU162">
        <v>201.713248277232</v>
      </c>
      <c r="DV162">
        <v>202.27255718317701</v>
      </c>
      <c r="DW162">
        <v>202.86328591888099</v>
      </c>
      <c r="DX162">
        <v>203.84964412587399</v>
      </c>
      <c r="DY162">
        <v>204.28704112916199</v>
      </c>
      <c r="DZ162">
        <v>209.65146694809999</v>
      </c>
      <c r="EA162">
        <v>204.196022475522</v>
      </c>
      <c r="EB162">
        <v>203.64822120563099</v>
      </c>
      <c r="EC162">
        <v>203.85914707701599</v>
      </c>
      <c r="ED162">
        <v>205.558315052029</v>
      </c>
      <c r="EE162">
        <v>205.23844419816399</v>
      </c>
      <c r="EF162">
        <v>202.82585956309799</v>
      </c>
      <c r="EG162">
        <v>207.791861080666</v>
      </c>
      <c r="EH162">
        <v>202.72026118807901</v>
      </c>
      <c r="EI162">
        <v>206.69001406436001</v>
      </c>
      <c r="EJ162">
        <v>203.149794957974</v>
      </c>
      <c r="EK162">
        <v>204.12862949574799</v>
      </c>
      <c r="EL162">
        <v>206.67886286311</v>
      </c>
      <c r="EM162">
        <v>203.154131620117</v>
      </c>
      <c r="EN162">
        <v>205.76236258802001</v>
      </c>
      <c r="EO162">
        <v>206.570788115781</v>
      </c>
      <c r="EP162">
        <v>206.984580234687</v>
      </c>
      <c r="EQ162">
        <v>202.64642966564401</v>
      </c>
      <c r="ER162">
        <v>203.50198951422001</v>
      </c>
      <c r="ES162">
        <v>202.95174578778099</v>
      </c>
      <c r="ET162">
        <v>202.63260390244099</v>
      </c>
      <c r="EU162">
        <v>201.89861327015399</v>
      </c>
      <c r="EV162">
        <v>203.98279388603501</v>
      </c>
      <c r="EW162">
        <v>201.96305804066199</v>
      </c>
      <c r="EX162">
        <v>201.11916376557599</v>
      </c>
      <c r="EY162">
        <v>203.987384952968</v>
      </c>
      <c r="EZ162">
        <v>203.80830796544899</v>
      </c>
      <c r="FA162">
        <v>204.107833782021</v>
      </c>
      <c r="FB162">
        <v>207.286167587748</v>
      </c>
      <c r="FC162">
        <v>205.70065685170101</v>
      </c>
      <c r="FD162">
        <v>201.86683009638</v>
      </c>
      <c r="FE162">
        <v>205.780729179563</v>
      </c>
      <c r="FF162">
        <v>203.39113168930999</v>
      </c>
      <c r="FG162">
        <v>205.602680890969</v>
      </c>
      <c r="FH162">
        <v>204.51171120219001</v>
      </c>
      <c r="FI162">
        <v>204.39605660024301</v>
      </c>
      <c r="FJ162">
        <v>202.692281459843</v>
      </c>
      <c r="FK162">
        <v>202.20130147275</v>
      </c>
      <c r="FL162">
        <v>201.48237338404999</v>
      </c>
      <c r="FM162">
        <v>204.48088674186101</v>
      </c>
      <c r="FN162">
        <v>202.31663102508301</v>
      </c>
      <c r="FO162">
        <v>204.78127635332601</v>
      </c>
      <c r="FP162">
        <v>201.817919224414</v>
      </c>
      <c r="FQ162">
        <v>204.79391637781899</v>
      </c>
      <c r="FR162">
        <v>202.47124811059001</v>
      </c>
      <c r="FS162">
        <v>203.93252202644899</v>
      </c>
      <c r="FT162">
        <v>203.54133928302201</v>
      </c>
      <c r="FU162">
        <v>202.95524175912999</v>
      </c>
      <c r="FV162">
        <v>203.69103795674999</v>
      </c>
      <c r="FW162">
        <v>205.30135903138199</v>
      </c>
      <c r="FX162">
        <v>203.87941217125501</v>
      </c>
      <c r="FY162">
        <v>204.839546296013</v>
      </c>
      <c r="FZ162">
        <v>204.04782043603001</v>
      </c>
      <c r="GA162">
        <v>203.90370174881099</v>
      </c>
      <c r="GB162">
        <v>205.620988703346</v>
      </c>
      <c r="GC162">
        <v>203.58895290161399</v>
      </c>
      <c r="GD162">
        <v>204.390557149693</v>
      </c>
      <c r="GE162">
        <v>205.428558923124</v>
      </c>
      <c r="GF162">
        <v>205.57179105757899</v>
      </c>
      <c r="GG162">
        <v>204.82804138851401</v>
      </c>
      <c r="GH162">
        <v>206.234174601798</v>
      </c>
      <c r="GI162">
        <v>206.61318226982601</v>
      </c>
      <c r="GJ162">
        <v>204.982302566518</v>
      </c>
    </row>
    <row r="163" spans="1:192" x14ac:dyDescent="0.25">
      <c r="A163">
        <v>1.6902377548732099</v>
      </c>
      <c r="B163">
        <v>204.591315926844</v>
      </c>
      <c r="C163">
        <v>202.96936288479199</v>
      </c>
      <c r="D163">
        <v>205.42249961109701</v>
      </c>
      <c r="E163">
        <v>204.519762362367</v>
      </c>
      <c r="F163">
        <v>204.53739112010899</v>
      </c>
      <c r="G163">
        <v>204.930044549212</v>
      </c>
      <c r="H163">
        <v>203.27810720943901</v>
      </c>
      <c r="I163">
        <v>204.67096222341101</v>
      </c>
      <c r="J163">
        <v>204.929068313888</v>
      </c>
      <c r="K163">
        <v>203.841673073236</v>
      </c>
      <c r="L163">
        <v>204.923614753571</v>
      </c>
      <c r="M163">
        <v>204.11602521075301</v>
      </c>
      <c r="N163">
        <v>203.080725377883</v>
      </c>
      <c r="O163">
        <v>205.08751935346899</v>
      </c>
      <c r="P163">
        <v>205.06421592061201</v>
      </c>
      <c r="Q163">
        <v>204.08952653738999</v>
      </c>
      <c r="R163">
        <v>205.02002108137401</v>
      </c>
      <c r="S163">
        <v>204.87120962736199</v>
      </c>
      <c r="T163">
        <v>204.81716596861901</v>
      </c>
      <c r="U163">
        <v>203.85065667972799</v>
      </c>
      <c r="V163">
        <v>204.42976572150499</v>
      </c>
      <c r="W163">
        <v>204.96109258062</v>
      </c>
      <c r="X163">
        <v>206.40693963961201</v>
      </c>
      <c r="Y163">
        <v>207.309041367584</v>
      </c>
      <c r="Z163">
        <v>204.00639299508401</v>
      </c>
      <c r="AA163">
        <v>203.504932874475</v>
      </c>
      <c r="AB163">
        <v>204.71997524941801</v>
      </c>
      <c r="AC163">
        <v>203.35827481766199</v>
      </c>
      <c r="AD163">
        <v>203.020563600001</v>
      </c>
      <c r="AE163">
        <v>209.45870727058099</v>
      </c>
      <c r="AF163">
        <v>202.91439577513901</v>
      </c>
      <c r="AG163">
        <v>203.75033987024401</v>
      </c>
      <c r="AH163">
        <v>202.680557510125</v>
      </c>
      <c r="AI163">
        <v>205</v>
      </c>
      <c r="AJ163">
        <v>202.58517735304099</v>
      </c>
      <c r="AK163">
        <v>200</v>
      </c>
      <c r="AL163">
        <v>200.888697572979</v>
      </c>
      <c r="AM163">
        <v>203.65671029350801</v>
      </c>
      <c r="AN163">
        <v>204</v>
      </c>
      <c r="AO163">
        <v>202.60180188231701</v>
      </c>
      <c r="AP163">
        <v>206.969312670964</v>
      </c>
      <c r="AQ163">
        <v>201.836668760999</v>
      </c>
      <c r="AR163">
        <v>200.51890482611799</v>
      </c>
      <c r="AS163">
        <v>202.139259082747</v>
      </c>
      <c r="AT163">
        <v>205</v>
      </c>
      <c r="AU163">
        <v>203.70848462611201</v>
      </c>
      <c r="AV163">
        <v>201.26861525563001</v>
      </c>
      <c r="AW163">
        <v>203.142165898992</v>
      </c>
      <c r="AX163">
        <v>204.37163876631999</v>
      </c>
      <c r="AY163">
        <v>205.74768165753699</v>
      </c>
      <c r="AZ163">
        <v>201.61998961977699</v>
      </c>
      <c r="BA163">
        <v>204.25808757033599</v>
      </c>
      <c r="BB163">
        <v>200.349778803991</v>
      </c>
      <c r="BC163">
        <v>203.722755346329</v>
      </c>
      <c r="BD163">
        <v>204.40351143420901</v>
      </c>
      <c r="BE163">
        <v>201.68209227518</v>
      </c>
      <c r="BF163">
        <v>0</v>
      </c>
      <c r="BG163">
        <v>205.005286975861</v>
      </c>
      <c r="BH163">
        <v>204.64313385111799</v>
      </c>
      <c r="BI163">
        <v>200.36660349374901</v>
      </c>
      <c r="BJ163">
        <v>202.08678724562901</v>
      </c>
      <c r="BK163">
        <v>201.89317666910799</v>
      </c>
      <c r="BL163">
        <v>201.16365476648099</v>
      </c>
      <c r="BM163">
        <v>202.94535985203001</v>
      </c>
      <c r="BN163">
        <v>203.215882947441</v>
      </c>
      <c r="BO163">
        <v>203.00863341561501</v>
      </c>
      <c r="BP163">
        <v>202</v>
      </c>
      <c r="BQ163">
        <v>203.038763942337</v>
      </c>
      <c r="BR163">
        <v>201.470874589711</v>
      </c>
      <c r="BS163">
        <v>200.51441086636299</v>
      </c>
      <c r="BT163">
        <v>205.384589660948</v>
      </c>
      <c r="BU163">
        <v>204</v>
      </c>
      <c r="BV163">
        <v>201.517845720325</v>
      </c>
      <c r="BW163">
        <v>204.50991992234901</v>
      </c>
      <c r="BX163">
        <v>201.987311680537</v>
      </c>
      <c r="BY163">
        <v>200.69143894818501</v>
      </c>
      <c r="BZ163">
        <v>207.59204395773</v>
      </c>
      <c r="CA163">
        <v>200</v>
      </c>
      <c r="CB163">
        <v>204.483828948466</v>
      </c>
      <c r="CC163">
        <v>202.81787589486299</v>
      </c>
      <c r="CD163">
        <v>207.42147541240399</v>
      </c>
      <c r="CE163">
        <v>201.36751545079801</v>
      </c>
      <c r="CF163">
        <v>208.51763584934</v>
      </c>
      <c r="CG163">
        <v>200.56940561967801</v>
      </c>
      <c r="CH163">
        <v>201.12683342997201</v>
      </c>
      <c r="CI163">
        <v>202.080362456643</v>
      </c>
      <c r="CJ163">
        <v>203.715435224028</v>
      </c>
      <c r="CK163">
        <v>205.581752546671</v>
      </c>
      <c r="CL163">
        <v>204.30472632813701</v>
      </c>
      <c r="CM163">
        <v>206.07471222457099</v>
      </c>
      <c r="CN163">
        <v>203.64189392693001</v>
      </c>
      <c r="CO163">
        <v>203.94624887725999</v>
      </c>
      <c r="CP163">
        <v>204.9242908489</v>
      </c>
      <c r="CQ163">
        <v>210.31994349890999</v>
      </c>
      <c r="CR163">
        <v>200.29496892454901</v>
      </c>
      <c r="CS163">
        <v>200.39969233947701</v>
      </c>
      <c r="CT163">
        <v>212.16162382320999</v>
      </c>
      <c r="CU163">
        <v>206</v>
      </c>
      <c r="CV163">
        <v>0</v>
      </c>
      <c r="CW163">
        <v>202.293418991257</v>
      </c>
      <c r="CX163">
        <v>206.443658471221</v>
      </c>
      <c r="CY163">
        <v>200.51318741416699</v>
      </c>
      <c r="CZ163">
        <v>201</v>
      </c>
      <c r="DA163">
        <v>207.07368515939001</v>
      </c>
      <c r="DB163">
        <v>203.647031064923</v>
      </c>
      <c r="DC163">
        <v>201</v>
      </c>
      <c r="DD163">
        <v>205.00646222891299</v>
      </c>
      <c r="DE163">
        <v>203.361990527893</v>
      </c>
      <c r="DF163">
        <v>202.884630469744</v>
      </c>
      <c r="DG163">
        <v>203.49588221033</v>
      </c>
      <c r="DH163">
        <v>202.71974584953</v>
      </c>
      <c r="DI163">
        <v>202.32564875600499</v>
      </c>
      <c r="DJ163">
        <v>203.499317929353</v>
      </c>
      <c r="DK163">
        <v>203.12605572697601</v>
      </c>
      <c r="DL163">
        <v>201.38241234045401</v>
      </c>
      <c r="DM163">
        <v>203.10498937232899</v>
      </c>
      <c r="DN163">
        <v>204.924357266595</v>
      </c>
      <c r="DO163">
        <v>203.287409313903</v>
      </c>
      <c r="DP163">
        <v>201.72531314978499</v>
      </c>
      <c r="DQ163">
        <v>203.40720861484701</v>
      </c>
      <c r="DR163">
        <v>201.91224852930301</v>
      </c>
      <c r="DS163">
        <v>202.78993069357799</v>
      </c>
      <c r="DT163">
        <v>202.9814931981</v>
      </c>
      <c r="DU163">
        <v>201.61208773992601</v>
      </c>
      <c r="DV163">
        <v>201.57587329669099</v>
      </c>
      <c r="DW163">
        <v>214.750187570609</v>
      </c>
      <c r="DX163">
        <v>207.08100095616899</v>
      </c>
      <c r="DY163">
        <v>201.62792397074699</v>
      </c>
      <c r="DZ163">
        <v>203.61056479104101</v>
      </c>
      <c r="EA163">
        <v>203.39651941346699</v>
      </c>
      <c r="EB163">
        <v>204.93607388645901</v>
      </c>
      <c r="EC163">
        <v>203.113577869111</v>
      </c>
      <c r="ED163">
        <v>204.580310933455</v>
      </c>
      <c r="EE163">
        <v>203.51553704123299</v>
      </c>
      <c r="EF163">
        <v>203.772526340648</v>
      </c>
      <c r="EG163">
        <v>204.899109347593</v>
      </c>
      <c r="EH163">
        <v>201.333061162327</v>
      </c>
      <c r="EI163">
        <v>203.59425974231701</v>
      </c>
      <c r="EJ163">
        <v>203.912428182078</v>
      </c>
      <c r="EK163">
        <v>204.21459052905101</v>
      </c>
      <c r="EL163">
        <v>208.053391965027</v>
      </c>
      <c r="EM163">
        <v>204.33530008197701</v>
      </c>
      <c r="EN163">
        <v>202.21464676355899</v>
      </c>
      <c r="EO163">
        <v>205.66667609336801</v>
      </c>
      <c r="EP163">
        <v>202.912101452694</v>
      </c>
      <c r="EQ163">
        <v>202.026837835002</v>
      </c>
      <c r="ER163">
        <v>201.220382082405</v>
      </c>
      <c r="ES163">
        <v>203.19054289517999</v>
      </c>
      <c r="ET163">
        <v>203.46885397006201</v>
      </c>
      <c r="EU163">
        <v>204.622006114275</v>
      </c>
      <c r="EV163">
        <v>203.00516732513501</v>
      </c>
      <c r="EW163">
        <v>200</v>
      </c>
      <c r="EX163">
        <v>201.204620077443</v>
      </c>
      <c r="EY163">
        <v>204.430772040878</v>
      </c>
      <c r="EZ163">
        <v>201</v>
      </c>
      <c r="FA163">
        <v>204.33766159464699</v>
      </c>
      <c r="FB163">
        <v>205.894491906448</v>
      </c>
      <c r="FC163">
        <v>206</v>
      </c>
      <c r="FD163">
        <v>201.86903163996899</v>
      </c>
      <c r="FE163">
        <v>203.345958457878</v>
      </c>
      <c r="FF163">
        <v>210.27711536591201</v>
      </c>
      <c r="FG163">
        <v>204.86027696929199</v>
      </c>
      <c r="FH163">
        <v>203.684392290662</v>
      </c>
      <c r="FI163">
        <v>204.30527474714299</v>
      </c>
      <c r="FJ163">
        <v>201.733704761686</v>
      </c>
      <c r="FK163">
        <v>203.452363665467</v>
      </c>
      <c r="FL163">
        <v>201.49176500431699</v>
      </c>
      <c r="FM163">
        <v>205.402780653029</v>
      </c>
      <c r="FN163">
        <v>206.51969451922</v>
      </c>
      <c r="FO163">
        <v>206.983660381172</v>
      </c>
      <c r="FP163">
        <v>208.54568324287399</v>
      </c>
      <c r="FQ163">
        <v>203.52297038027001</v>
      </c>
      <c r="FR163">
        <v>204.28505611315501</v>
      </c>
      <c r="FS163">
        <v>203.893189254433</v>
      </c>
      <c r="FT163">
        <v>201.450803392171</v>
      </c>
      <c r="FU163">
        <v>203.32424834317001</v>
      </c>
      <c r="FV163">
        <v>203.744288673863</v>
      </c>
      <c r="FW163">
        <v>206.896219955753</v>
      </c>
      <c r="FX163">
        <v>203.69629693302301</v>
      </c>
      <c r="FY163">
        <v>203.750649548485</v>
      </c>
      <c r="FZ163">
        <v>204.467283220626</v>
      </c>
      <c r="GA163">
        <v>203.57443450628799</v>
      </c>
      <c r="GB163">
        <v>206.47615635614201</v>
      </c>
      <c r="GC163">
        <v>203.97376512782199</v>
      </c>
      <c r="GD163">
        <v>204.58119552980301</v>
      </c>
      <c r="GE163">
        <v>204.597938504008</v>
      </c>
      <c r="GF163">
        <v>204.74953653119701</v>
      </c>
      <c r="GG163">
        <v>204.629274113956</v>
      </c>
      <c r="GH163">
        <v>208.08561030807499</v>
      </c>
      <c r="GI163">
        <v>206.135207248162</v>
      </c>
      <c r="GJ163">
        <v>205.40361916601401</v>
      </c>
    </row>
    <row r="164" spans="1:192" x14ac:dyDescent="0.25">
      <c r="A164">
        <v>1.6996796167297501</v>
      </c>
      <c r="B164">
        <v>202.72308432816601</v>
      </c>
      <c r="C164">
        <v>201.61895681205701</v>
      </c>
      <c r="D164">
        <v>205.25886387720399</v>
      </c>
      <c r="E164">
        <v>204.28491372265901</v>
      </c>
      <c r="F164">
        <v>204.851830098985</v>
      </c>
      <c r="G164">
        <v>203.70621745607701</v>
      </c>
      <c r="H164">
        <v>202.24676054586899</v>
      </c>
      <c r="I164">
        <v>203.34007023447299</v>
      </c>
      <c r="J164">
        <v>204.10028579821301</v>
      </c>
      <c r="K164">
        <v>204.80694148109799</v>
      </c>
      <c r="L164">
        <v>205.74578695326801</v>
      </c>
      <c r="M164">
        <v>202.67885418883199</v>
      </c>
      <c r="N164">
        <v>205.33656633350401</v>
      </c>
      <c r="O164">
        <v>206.29071727883201</v>
      </c>
      <c r="P164">
        <v>203.77910394206401</v>
      </c>
      <c r="Q164">
        <v>204.40481687366801</v>
      </c>
      <c r="R164">
        <v>204.85824725728099</v>
      </c>
      <c r="S164">
        <v>203.16296240168299</v>
      </c>
      <c r="T164">
        <v>204.85231443229699</v>
      </c>
      <c r="U164">
        <v>202.99042251316899</v>
      </c>
      <c r="V164">
        <v>204.458584658006</v>
      </c>
      <c r="W164">
        <v>204.886041588453</v>
      </c>
      <c r="X164">
        <v>206.06442431304001</v>
      </c>
      <c r="Y164">
        <v>202.354422037527</v>
      </c>
      <c r="Z164">
        <v>204.585830786278</v>
      </c>
      <c r="AA164">
        <v>202.97451070273999</v>
      </c>
      <c r="AB164">
        <v>205.838090120896</v>
      </c>
      <c r="AC164">
        <v>204.817318115261</v>
      </c>
      <c r="AD164">
        <v>202.63226192471001</v>
      </c>
      <c r="AE164">
        <v>206.08517654063701</v>
      </c>
      <c r="AF164">
        <v>203.70709339013001</v>
      </c>
      <c r="AG164">
        <v>205.621455651796</v>
      </c>
      <c r="AH164">
        <v>201</v>
      </c>
      <c r="AI164">
        <v>205</v>
      </c>
      <c r="AJ164">
        <v>203.530523435269</v>
      </c>
      <c r="AK164">
        <v>200</v>
      </c>
      <c r="AL164">
        <v>206.876816700734</v>
      </c>
      <c r="AM164">
        <v>203.485976076687</v>
      </c>
      <c r="AN164">
        <v>211.00891865082701</v>
      </c>
      <c r="AO164">
        <v>200</v>
      </c>
      <c r="AP164">
        <v>210.431146237702</v>
      </c>
      <c r="AQ164">
        <v>202.43150991854799</v>
      </c>
      <c r="AR164">
        <v>200.24280354252099</v>
      </c>
      <c r="AS164">
        <v>201.19333387421599</v>
      </c>
      <c r="AT164">
        <v>205</v>
      </c>
      <c r="AU164">
        <v>202</v>
      </c>
      <c r="AV164">
        <v>201.017318061277</v>
      </c>
      <c r="AW164">
        <v>202.364131185784</v>
      </c>
      <c r="AX164">
        <v>200</v>
      </c>
      <c r="AY164">
        <v>204.647034585548</v>
      </c>
      <c r="AZ164">
        <v>205.374068420821</v>
      </c>
      <c r="BA164">
        <v>205.61010385438101</v>
      </c>
      <c r="BB164">
        <v>200.71351527964299</v>
      </c>
      <c r="BC164">
        <v>202.87570510252701</v>
      </c>
      <c r="BD164">
        <v>205.19831629657301</v>
      </c>
      <c r="BE164">
        <v>202.20016326542401</v>
      </c>
      <c r="BF164">
        <v>201</v>
      </c>
      <c r="BG164">
        <v>202</v>
      </c>
      <c r="BH164">
        <v>209.044960666674</v>
      </c>
      <c r="BI164">
        <v>201.85450607139299</v>
      </c>
      <c r="BJ164">
        <v>203.25552968504201</v>
      </c>
      <c r="BK164">
        <v>204.28619355469701</v>
      </c>
      <c r="BL164">
        <v>201.322282724541</v>
      </c>
      <c r="BM164">
        <v>201.45485643637701</v>
      </c>
      <c r="BN164">
        <v>204.604886289527</v>
      </c>
      <c r="BO164">
        <v>204.82611144937599</v>
      </c>
      <c r="BP164">
        <v>203.97225945757</v>
      </c>
      <c r="BQ164">
        <v>203.77931281279999</v>
      </c>
      <c r="BR164">
        <v>204.871110847323</v>
      </c>
      <c r="BS164">
        <v>204.426665264761</v>
      </c>
      <c r="BT164">
        <v>203.35242677735201</v>
      </c>
      <c r="BU164">
        <v>202.692921343009</v>
      </c>
      <c r="BV164">
        <v>201.11930907539701</v>
      </c>
      <c r="BW164">
        <v>206.04326026576101</v>
      </c>
      <c r="BX164">
        <v>202.47388947907299</v>
      </c>
      <c r="BY164">
        <v>205.29858568872899</v>
      </c>
      <c r="BZ164">
        <v>209.317460195275</v>
      </c>
      <c r="CA164">
        <v>0</v>
      </c>
      <c r="CB164">
        <v>203.39915091323601</v>
      </c>
      <c r="CC164">
        <v>0</v>
      </c>
      <c r="CD164">
        <v>204.40067099713201</v>
      </c>
      <c r="CE164">
        <v>200.68315878415601</v>
      </c>
      <c r="CF164">
        <v>204.83372511360599</v>
      </c>
      <c r="CG164">
        <v>202.012856318715</v>
      </c>
      <c r="CH164">
        <v>200.05248135914101</v>
      </c>
      <c r="CI164">
        <v>203</v>
      </c>
      <c r="CJ164">
        <v>206.79857932899799</v>
      </c>
      <c r="CK164">
        <v>202.338596189904</v>
      </c>
      <c r="CL164">
        <v>203.07969269037201</v>
      </c>
      <c r="CM164">
        <v>203.630009444233</v>
      </c>
      <c r="CN164">
        <v>207.44051767834901</v>
      </c>
      <c r="CO164">
        <v>207.73223552967301</v>
      </c>
      <c r="CP164">
        <v>202</v>
      </c>
      <c r="CQ164">
        <v>203.41794233452799</v>
      </c>
      <c r="CR164">
        <v>201.85369963004601</v>
      </c>
      <c r="CS164">
        <v>200</v>
      </c>
      <c r="CT164">
        <v>206.98048520163201</v>
      </c>
      <c r="CU164">
        <v>206</v>
      </c>
      <c r="CV164">
        <v>0</v>
      </c>
      <c r="CW164">
        <v>201.93627850886901</v>
      </c>
      <c r="CX164">
        <v>203.72482184069901</v>
      </c>
      <c r="CY164">
        <v>202.460544723011</v>
      </c>
      <c r="CZ164">
        <v>207</v>
      </c>
      <c r="DA164">
        <v>206.84438776399401</v>
      </c>
      <c r="DB164">
        <v>203.99392683354799</v>
      </c>
      <c r="DC164">
        <v>201</v>
      </c>
      <c r="DD164">
        <v>205.69569936500801</v>
      </c>
      <c r="DE164">
        <v>201.635425139028</v>
      </c>
      <c r="DF164">
        <v>201.70095359950199</v>
      </c>
      <c r="DG164">
        <v>203</v>
      </c>
      <c r="DH164">
        <v>203.19081959965001</v>
      </c>
      <c r="DI164">
        <v>202.41138127039699</v>
      </c>
      <c r="DJ164">
        <v>204.35934076688801</v>
      </c>
      <c r="DK164">
        <v>202.86083147752501</v>
      </c>
      <c r="DL164">
        <v>209.276473263312</v>
      </c>
      <c r="DM164">
        <v>203.966777836267</v>
      </c>
      <c r="DN164">
        <v>202.93583219836299</v>
      </c>
      <c r="DO164">
        <v>203.97233068786699</v>
      </c>
      <c r="DP164">
        <v>204.56492024592501</v>
      </c>
      <c r="DQ164">
        <v>202.255019281307</v>
      </c>
      <c r="DR164">
        <v>200.93865413840101</v>
      </c>
      <c r="DS164">
        <v>201.99005746091399</v>
      </c>
      <c r="DT164">
        <v>202.73799490326701</v>
      </c>
      <c r="DU164">
        <v>201.73394359495299</v>
      </c>
      <c r="DV164">
        <v>201.04192477867099</v>
      </c>
      <c r="DW164">
        <v>204.293448520624</v>
      </c>
      <c r="DX164">
        <v>208.80951772366001</v>
      </c>
      <c r="DY164">
        <v>202.02639618737001</v>
      </c>
      <c r="DZ164">
        <v>201.245725581464</v>
      </c>
      <c r="EA164">
        <v>203.10814805555799</v>
      </c>
      <c r="EB164">
        <v>206.78816503310199</v>
      </c>
      <c r="EC164">
        <v>204.65712434817499</v>
      </c>
      <c r="ED164">
        <v>203.8336312694</v>
      </c>
      <c r="EE164">
        <v>203.379428521302</v>
      </c>
      <c r="EF164">
        <v>203.956912460697</v>
      </c>
      <c r="EG164">
        <v>204.00114288367899</v>
      </c>
      <c r="EH164">
        <v>200.71537954359599</v>
      </c>
      <c r="EI164">
        <v>209.441745323167</v>
      </c>
      <c r="EJ164">
        <v>210.493529695278</v>
      </c>
      <c r="EK164">
        <v>204.59902463584001</v>
      </c>
      <c r="EL164">
        <v>211.47816560634499</v>
      </c>
      <c r="EM164">
        <v>204.848414732788</v>
      </c>
      <c r="EN164">
        <v>203.959996003138</v>
      </c>
      <c r="EO164">
        <v>203.860530045242</v>
      </c>
      <c r="EP164">
        <v>202.191856100363</v>
      </c>
      <c r="EQ164">
        <v>204.246908698846</v>
      </c>
      <c r="ER164">
        <v>201</v>
      </c>
      <c r="ES164">
        <v>202.80691589287599</v>
      </c>
      <c r="ET164">
        <v>201.89629642989399</v>
      </c>
      <c r="EU164">
        <v>206.40726486136501</v>
      </c>
      <c r="EV164">
        <v>206.11302121858401</v>
      </c>
      <c r="EW164">
        <v>200.26346921856401</v>
      </c>
      <c r="EX164">
        <v>202.89896683223799</v>
      </c>
      <c r="EY164">
        <v>203.83600823124101</v>
      </c>
      <c r="EZ164">
        <v>202.12526271066</v>
      </c>
      <c r="FA164">
        <v>205.14162763310401</v>
      </c>
      <c r="FB164">
        <v>202.655468002638</v>
      </c>
      <c r="FC164">
        <v>206.154073447927</v>
      </c>
      <c r="FD164">
        <v>201.45836965648101</v>
      </c>
      <c r="FE164">
        <v>202.516248846628</v>
      </c>
      <c r="FF164">
        <v>203.77452837443599</v>
      </c>
      <c r="FG164">
        <v>206.73328590518099</v>
      </c>
      <c r="FH164">
        <v>203.102541643021</v>
      </c>
      <c r="FI164">
        <v>205.42039479552</v>
      </c>
      <c r="FJ164">
        <v>203.397372253626</v>
      </c>
      <c r="FK164">
        <v>207.721135213933</v>
      </c>
      <c r="FL164">
        <v>208.866905499648</v>
      </c>
      <c r="FM164">
        <v>202.12321359311699</v>
      </c>
      <c r="FN164">
        <v>205.34274705772901</v>
      </c>
      <c r="FO164">
        <v>204.044448447599</v>
      </c>
      <c r="FP164">
        <v>207.10029055592</v>
      </c>
      <c r="FQ164">
        <v>207.39175881727499</v>
      </c>
      <c r="FR164">
        <v>203.835548802847</v>
      </c>
      <c r="FS164">
        <v>204.965598376522</v>
      </c>
      <c r="FT164">
        <v>200.29445195652099</v>
      </c>
      <c r="FU164">
        <v>202.862086233973</v>
      </c>
      <c r="FV164">
        <v>206.55579122104101</v>
      </c>
      <c r="FW164">
        <v>203.77619638550399</v>
      </c>
      <c r="FX164">
        <v>201.87088415511801</v>
      </c>
      <c r="FY164">
        <v>203.728772774915</v>
      </c>
      <c r="FZ164">
        <v>202.52725111144599</v>
      </c>
      <c r="GA164">
        <v>203.65467969537499</v>
      </c>
      <c r="GB164">
        <v>206.312843650432</v>
      </c>
      <c r="GC164">
        <v>207.20598369238201</v>
      </c>
      <c r="GD164">
        <v>202.770837011239</v>
      </c>
      <c r="GE164">
        <v>204.082239949967</v>
      </c>
      <c r="GF164">
        <v>203.557079774096</v>
      </c>
      <c r="GG164">
        <v>204.15544314270099</v>
      </c>
      <c r="GH164">
        <v>205.07360270121299</v>
      </c>
      <c r="GI164">
        <v>205.10576868230399</v>
      </c>
      <c r="GJ164">
        <v>206.11046834899199</v>
      </c>
    </row>
    <row r="165" spans="1:192" x14ac:dyDescent="0.25">
      <c r="A165">
        <v>1.70912147858629</v>
      </c>
      <c r="B165">
        <v>204.26677196207001</v>
      </c>
      <c r="C165">
        <v>202.965972630344</v>
      </c>
      <c r="D165">
        <v>205.89127806703499</v>
      </c>
      <c r="E165">
        <v>203.01114673177</v>
      </c>
      <c r="F165">
        <v>205.10435934969701</v>
      </c>
      <c r="G165">
        <v>204.19527161600101</v>
      </c>
      <c r="H165">
        <v>203.80495625010099</v>
      </c>
      <c r="I165">
        <v>203.01830507212699</v>
      </c>
      <c r="J165">
        <v>205.711242192567</v>
      </c>
      <c r="K165">
        <v>204.30481721094901</v>
      </c>
      <c r="L165">
        <v>204.177482481168</v>
      </c>
      <c r="M165">
        <v>203.64050034364499</v>
      </c>
      <c r="N165">
        <v>205.13017456468199</v>
      </c>
      <c r="O165">
        <v>203.690307744412</v>
      </c>
      <c r="P165">
        <v>205.61056897850901</v>
      </c>
      <c r="Q165">
        <v>203.54144131783301</v>
      </c>
      <c r="R165">
        <v>204.080998925416</v>
      </c>
      <c r="S165">
        <v>202.826610095695</v>
      </c>
      <c r="T165">
        <v>203.39790525642201</v>
      </c>
      <c r="U165">
        <v>205.19935293729301</v>
      </c>
      <c r="V165">
        <v>203.193070310384</v>
      </c>
      <c r="W165">
        <v>205.13161972464999</v>
      </c>
      <c r="X165">
        <v>203.080207280053</v>
      </c>
      <c r="Y165">
        <v>204.11626460392699</v>
      </c>
      <c r="Z165">
        <v>204.25159606434599</v>
      </c>
      <c r="AA165">
        <v>202.08614243120999</v>
      </c>
      <c r="AB165">
        <v>204.280751072973</v>
      </c>
      <c r="AC165">
        <v>204.60653898661701</v>
      </c>
      <c r="AD165">
        <v>209</v>
      </c>
      <c r="AE165">
        <v>201.281353012046</v>
      </c>
      <c r="AF165">
        <v>205</v>
      </c>
      <c r="AG165">
        <v>207.33310449573199</v>
      </c>
      <c r="AH165">
        <v>200.13707013390999</v>
      </c>
      <c r="AI165">
        <v>202</v>
      </c>
      <c r="AJ165">
        <v>200.83383159106</v>
      </c>
      <c r="AK165">
        <v>205.509589845482</v>
      </c>
      <c r="AL165">
        <v>206.761929703421</v>
      </c>
      <c r="AM165">
        <v>205.80315656992701</v>
      </c>
      <c r="AN165">
        <v>212.15593596650299</v>
      </c>
      <c r="AO165">
        <v>200.229781661955</v>
      </c>
      <c r="AP165">
        <v>211</v>
      </c>
      <c r="AQ165">
        <v>202.233172161151</v>
      </c>
      <c r="AR165">
        <v>201</v>
      </c>
      <c r="AS165">
        <v>203.187676899119</v>
      </c>
      <c r="AT165">
        <v>203.474149225785</v>
      </c>
      <c r="AU165">
        <v>205.767223609355</v>
      </c>
      <c r="AV165">
        <v>204.72429659563099</v>
      </c>
      <c r="AW165">
        <v>200.58591930431101</v>
      </c>
      <c r="AX165">
        <v>207.70191313468001</v>
      </c>
      <c r="AY165">
        <v>203.472528772652</v>
      </c>
      <c r="AZ165">
        <v>206.55709435299499</v>
      </c>
      <c r="BA165">
        <v>201.89064072162699</v>
      </c>
      <c r="BB165">
        <v>201.029475825464</v>
      </c>
      <c r="BC165">
        <v>203.94171430705299</v>
      </c>
      <c r="BD165">
        <v>201.37690863680001</v>
      </c>
      <c r="BE165">
        <v>0</v>
      </c>
      <c r="BF165">
        <v>203.26961861583101</v>
      </c>
      <c r="BG165">
        <v>205.79295842978999</v>
      </c>
      <c r="BH165">
        <v>0</v>
      </c>
      <c r="BI165">
        <v>201.39784836155101</v>
      </c>
      <c r="BJ165">
        <v>204.29150155585501</v>
      </c>
      <c r="BK165">
        <v>201.635520467508</v>
      </c>
      <c r="BL165">
        <v>201.74714095242899</v>
      </c>
      <c r="BM165">
        <v>0</v>
      </c>
      <c r="BN165">
        <v>203.65379687714</v>
      </c>
      <c r="BO165">
        <v>203.023073425582</v>
      </c>
      <c r="BP165">
        <v>205.76607186217399</v>
      </c>
      <c r="BQ165">
        <v>201</v>
      </c>
      <c r="BR165">
        <v>201.60995112370401</v>
      </c>
      <c r="BS165">
        <v>204.01684849927</v>
      </c>
      <c r="BT165">
        <v>206.837567297688</v>
      </c>
      <c r="BU165">
        <v>202.579829952983</v>
      </c>
      <c r="BV165">
        <v>201.18570463311801</v>
      </c>
      <c r="BW165">
        <v>205.02794907896401</v>
      </c>
      <c r="BX165">
        <v>202.83868210306201</v>
      </c>
      <c r="BY165">
        <v>203.79472547657701</v>
      </c>
      <c r="BZ165">
        <v>204.263310623526</v>
      </c>
      <c r="CA165">
        <v>0</v>
      </c>
      <c r="CB165">
        <v>205.63940490491299</v>
      </c>
      <c r="CC165">
        <v>0</v>
      </c>
      <c r="CD165">
        <v>202.44237368742299</v>
      </c>
      <c r="CE165">
        <v>200.412593035067</v>
      </c>
      <c r="CF165">
        <v>205.229104176471</v>
      </c>
      <c r="CG165">
        <v>201.75335596754201</v>
      </c>
      <c r="CH165">
        <v>0</v>
      </c>
      <c r="CI165">
        <v>0</v>
      </c>
      <c r="CJ165">
        <v>203.30519530933699</v>
      </c>
      <c r="CK165">
        <v>200.703235415302</v>
      </c>
      <c r="CL165">
        <v>202.70714817472901</v>
      </c>
      <c r="CM165">
        <v>201.57657932151699</v>
      </c>
      <c r="CN165">
        <v>203.26607397089299</v>
      </c>
      <c r="CO165">
        <v>202.64196292039699</v>
      </c>
      <c r="CP165">
        <v>202.49370684407501</v>
      </c>
      <c r="CQ165">
        <v>201.998073914282</v>
      </c>
      <c r="CR165">
        <v>203</v>
      </c>
      <c r="CS165">
        <v>201.50783500757299</v>
      </c>
      <c r="CT165">
        <v>202.01533777818099</v>
      </c>
      <c r="CU165">
        <v>205.63820349659301</v>
      </c>
      <c r="CV165">
        <v>0</v>
      </c>
      <c r="CW165">
        <v>204</v>
      </c>
      <c r="CX165">
        <v>201.65401667965901</v>
      </c>
      <c r="CY165">
        <v>203.45619213351199</v>
      </c>
      <c r="CZ165">
        <v>205.26525235922401</v>
      </c>
      <c r="DA165">
        <v>203.958353081089</v>
      </c>
      <c r="DB165">
        <v>202.673459289394</v>
      </c>
      <c r="DC165">
        <v>202.50759830406301</v>
      </c>
      <c r="DD165">
        <v>201.74988625698401</v>
      </c>
      <c r="DE165">
        <v>201.923319423621</v>
      </c>
      <c r="DF165">
        <v>202.20592688740101</v>
      </c>
      <c r="DG165">
        <v>215</v>
      </c>
      <c r="DH165">
        <v>204</v>
      </c>
      <c r="DI165">
        <v>202.83326386217499</v>
      </c>
      <c r="DJ165">
        <v>201.95821760341099</v>
      </c>
      <c r="DK165">
        <v>201.313865360585</v>
      </c>
      <c r="DL165">
        <v>208.36326244711401</v>
      </c>
      <c r="DM165">
        <v>205.32441296634099</v>
      </c>
      <c r="DN165">
        <v>204.11827785656999</v>
      </c>
      <c r="DO165">
        <v>203.74648378241</v>
      </c>
      <c r="DP165">
        <v>209.33266859967799</v>
      </c>
      <c r="DQ165">
        <v>203.558106364878</v>
      </c>
      <c r="DR165">
        <v>0</v>
      </c>
      <c r="DS165">
        <v>202.95454315081699</v>
      </c>
      <c r="DT165">
        <v>202.91842788267201</v>
      </c>
      <c r="DU165">
        <v>201.344288538168</v>
      </c>
      <c r="DV165">
        <v>201.89093405531099</v>
      </c>
      <c r="DW165">
        <v>204.078055151938</v>
      </c>
      <c r="DX165">
        <v>204.317346098634</v>
      </c>
      <c r="DY165">
        <v>201.80551706761199</v>
      </c>
      <c r="DZ165">
        <v>200.29494813354401</v>
      </c>
      <c r="EA165">
        <v>200.86506092444</v>
      </c>
      <c r="EB165">
        <v>208.929327417548</v>
      </c>
      <c r="EC165">
        <v>208.10242054937299</v>
      </c>
      <c r="ED165">
        <v>204.78113423880001</v>
      </c>
      <c r="EE165">
        <v>202.15092276839999</v>
      </c>
      <c r="EF165">
        <v>200.79510406125601</v>
      </c>
      <c r="EG165">
        <v>205.03508957628199</v>
      </c>
      <c r="EH165">
        <v>204.579200949007</v>
      </c>
      <c r="EI165">
        <v>204.11351563558301</v>
      </c>
      <c r="EJ165">
        <v>203.38475719152899</v>
      </c>
      <c r="EK165">
        <v>203.38856460768201</v>
      </c>
      <c r="EL165">
        <v>205.453881161689</v>
      </c>
      <c r="EM165">
        <v>202</v>
      </c>
      <c r="EN165">
        <v>203.120417806007</v>
      </c>
      <c r="EO165">
        <v>204.41330005205199</v>
      </c>
      <c r="EP165">
        <v>203</v>
      </c>
      <c r="EQ165">
        <v>205.55648431947401</v>
      </c>
      <c r="ER165">
        <v>200</v>
      </c>
      <c r="ES165">
        <v>206.85409619403899</v>
      </c>
      <c r="ET165">
        <v>202.74515063664799</v>
      </c>
      <c r="EU165">
        <v>208.27438928897899</v>
      </c>
      <c r="EV165">
        <v>201.869825946698</v>
      </c>
      <c r="EW165">
        <v>201</v>
      </c>
      <c r="EX165">
        <v>201.79168883819301</v>
      </c>
      <c r="EY165">
        <v>203</v>
      </c>
      <c r="EZ165">
        <v>203.21905064371501</v>
      </c>
      <c r="FA165">
        <v>202.54231196166299</v>
      </c>
      <c r="FB165">
        <v>200.99999999999901</v>
      </c>
      <c r="FC165">
        <v>203.54137756087999</v>
      </c>
      <c r="FD165">
        <v>200.69524337797199</v>
      </c>
      <c r="FE165">
        <v>200.979809679498</v>
      </c>
      <c r="FF165">
        <v>200.79086946690001</v>
      </c>
      <c r="FG165">
        <v>204.16220201028099</v>
      </c>
      <c r="FH165">
        <v>204.94676578829001</v>
      </c>
      <c r="FI165">
        <v>208.97415606564999</v>
      </c>
      <c r="FJ165">
        <v>205.82402163314799</v>
      </c>
      <c r="FK165">
        <v>204.40349428304401</v>
      </c>
      <c r="FL165">
        <v>206.78565949494799</v>
      </c>
      <c r="FM165">
        <v>202.879520928537</v>
      </c>
      <c r="FN165">
        <v>202.59536624057401</v>
      </c>
      <c r="FO165">
        <v>205.06666558400801</v>
      </c>
      <c r="FP165">
        <v>205.08590589924401</v>
      </c>
      <c r="FQ165">
        <v>203.331019921831</v>
      </c>
      <c r="FR165">
        <v>203.373181857849</v>
      </c>
      <c r="FS165">
        <v>203.767043875197</v>
      </c>
      <c r="FT165">
        <v>203.55216388408999</v>
      </c>
      <c r="FU165">
        <v>203.94685743089201</v>
      </c>
      <c r="FV165">
        <v>202.33056275752401</v>
      </c>
      <c r="FW165">
        <v>206.84250435100199</v>
      </c>
      <c r="FX165">
        <v>201.85844092458899</v>
      </c>
      <c r="FY165">
        <v>206.03823480164601</v>
      </c>
      <c r="FZ165">
        <v>201.71212014178201</v>
      </c>
      <c r="GA165">
        <v>203.308900238316</v>
      </c>
      <c r="GB165">
        <v>204.219161694554</v>
      </c>
      <c r="GC165">
        <v>205.80796790392299</v>
      </c>
      <c r="GD165">
        <v>204.80741575328699</v>
      </c>
      <c r="GE165">
        <v>204.75306688179799</v>
      </c>
      <c r="GF165">
        <v>203.39491541196401</v>
      </c>
      <c r="GG165">
        <v>202.069794230409</v>
      </c>
      <c r="GH165">
        <v>205.36532890277101</v>
      </c>
      <c r="GI165">
        <v>204.54599478314699</v>
      </c>
      <c r="GJ165">
        <v>203.12538580029701</v>
      </c>
    </row>
    <row r="166" spans="1:192" x14ac:dyDescent="0.25">
      <c r="A166">
        <v>1.71856334044283</v>
      </c>
      <c r="B166">
        <v>204.06687214174201</v>
      </c>
      <c r="C166">
        <v>201.98330279870899</v>
      </c>
      <c r="D166">
        <v>204.459705379952</v>
      </c>
      <c r="E166">
        <v>200.98804872208399</v>
      </c>
      <c r="F166">
        <v>203.702307050304</v>
      </c>
      <c r="G166">
        <v>204.62069838790899</v>
      </c>
      <c r="H166">
        <v>203.07805927235901</v>
      </c>
      <c r="I166">
        <v>204.22432901415499</v>
      </c>
      <c r="J166">
        <v>206.140952209712</v>
      </c>
      <c r="K166">
        <v>203.19895078707</v>
      </c>
      <c r="L166">
        <v>205.12310545363101</v>
      </c>
      <c r="M166">
        <v>207.525836325711</v>
      </c>
      <c r="N166">
        <v>204.38840536923701</v>
      </c>
      <c r="O166">
        <v>205.236296342629</v>
      </c>
      <c r="P166">
        <v>205.59806302723899</v>
      </c>
      <c r="Q166">
        <v>202.29668689003299</v>
      </c>
      <c r="R166">
        <v>203.56640451987499</v>
      </c>
      <c r="S166">
        <v>204.956657051364</v>
      </c>
      <c r="T166">
        <v>202.83368577596499</v>
      </c>
      <c r="U166">
        <v>206.380021010516</v>
      </c>
      <c r="V166">
        <v>202.94635019132201</v>
      </c>
      <c r="W166">
        <v>205.609204834557</v>
      </c>
      <c r="X166">
        <v>205.00256194036501</v>
      </c>
      <c r="Y166">
        <v>204.90430422231501</v>
      </c>
      <c r="Z166">
        <v>201.11644638677001</v>
      </c>
      <c r="AA166">
        <v>204.57529468078701</v>
      </c>
      <c r="AB166">
        <v>203.62429080683799</v>
      </c>
      <c r="AC166">
        <v>201.05661477508201</v>
      </c>
      <c r="AD166">
        <v>200</v>
      </c>
      <c r="AE166">
        <v>202.10482354675699</v>
      </c>
      <c r="AF166">
        <v>202.46657428902</v>
      </c>
      <c r="AG166">
        <v>203.355257174629</v>
      </c>
      <c r="AH166">
        <v>201.74784814100499</v>
      </c>
      <c r="AI166">
        <v>202</v>
      </c>
      <c r="AJ166">
        <v>0</v>
      </c>
      <c r="AK166">
        <v>206.26703437739999</v>
      </c>
      <c r="AL166">
        <v>0</v>
      </c>
      <c r="AM166">
        <v>200</v>
      </c>
      <c r="AN166">
        <v>203.94907261674001</v>
      </c>
      <c r="AO166">
        <v>201.343671677619</v>
      </c>
      <c r="AP166">
        <v>206.96873747979001</v>
      </c>
      <c r="AQ166">
        <v>210.57286923484099</v>
      </c>
      <c r="AR166">
        <v>0</v>
      </c>
      <c r="AS166">
        <v>204.27309259455899</v>
      </c>
      <c r="AT166">
        <v>201</v>
      </c>
      <c r="AU166">
        <v>203.10376544066699</v>
      </c>
      <c r="AV166">
        <v>205.138784446301</v>
      </c>
      <c r="AW166">
        <v>201.538137291103</v>
      </c>
      <c r="AX166">
        <v>204.94223720527501</v>
      </c>
      <c r="AY166">
        <v>204.42360427276</v>
      </c>
      <c r="AZ166">
        <v>203.85668688959899</v>
      </c>
      <c r="BA166">
        <v>205.40336646761</v>
      </c>
      <c r="BB166">
        <v>205.418871911754</v>
      </c>
      <c r="BC166">
        <v>202.002376321024</v>
      </c>
      <c r="BD166">
        <v>202.973735368669</v>
      </c>
      <c r="BE166">
        <v>0</v>
      </c>
      <c r="BF166">
        <v>205</v>
      </c>
      <c r="BG166">
        <v>207.106170065387</v>
      </c>
      <c r="BH166">
        <v>0</v>
      </c>
      <c r="BI166">
        <v>204.19999591280899</v>
      </c>
      <c r="BJ166">
        <v>200.99999999999901</v>
      </c>
      <c r="BK166">
        <v>206</v>
      </c>
      <c r="BL166">
        <v>201.164297906939</v>
      </c>
      <c r="BM166">
        <v>0</v>
      </c>
      <c r="BN166">
        <v>203.801397574395</v>
      </c>
      <c r="BO166">
        <v>210</v>
      </c>
      <c r="BP166">
        <v>208.55847850103299</v>
      </c>
      <c r="BQ166">
        <v>201</v>
      </c>
      <c r="BR166">
        <v>201</v>
      </c>
      <c r="BS166">
        <v>200</v>
      </c>
      <c r="BT166">
        <v>208.513441233322</v>
      </c>
      <c r="BU166">
        <v>211</v>
      </c>
      <c r="BV166">
        <v>201.049359548447</v>
      </c>
      <c r="BW166">
        <v>203.36806651645199</v>
      </c>
      <c r="BX166">
        <v>204.75312780160701</v>
      </c>
      <c r="BY166">
        <v>200.805474429789</v>
      </c>
      <c r="BZ166">
        <v>203.96335230646201</v>
      </c>
      <c r="CA166">
        <v>0</v>
      </c>
      <c r="CB166">
        <v>204.82340627212901</v>
      </c>
      <c r="CC166">
        <v>0</v>
      </c>
      <c r="CD166">
        <v>202.76341900288901</v>
      </c>
      <c r="CE166">
        <v>200.403511663773</v>
      </c>
      <c r="CF166">
        <v>203.82119593489301</v>
      </c>
      <c r="CG166">
        <v>202.52103866955801</v>
      </c>
      <c r="CH166">
        <v>0</v>
      </c>
      <c r="CI166">
        <v>201</v>
      </c>
      <c r="CJ166">
        <v>200</v>
      </c>
      <c r="CK166">
        <v>201.536491145919</v>
      </c>
      <c r="CL166">
        <v>200</v>
      </c>
      <c r="CM166">
        <v>206.64022619064801</v>
      </c>
      <c r="CN166">
        <v>206.13154151504199</v>
      </c>
      <c r="CO166">
        <v>202.83864513226601</v>
      </c>
      <c r="CP166">
        <v>203.768975342315</v>
      </c>
      <c r="CQ166">
        <v>202.39185442717201</v>
      </c>
      <c r="CR166">
        <v>203.89161064016599</v>
      </c>
      <c r="CS166">
        <v>201.481579786244</v>
      </c>
      <c r="CT166">
        <v>201</v>
      </c>
      <c r="CU166">
        <v>203.16930459778101</v>
      </c>
      <c r="CV166">
        <v>0</v>
      </c>
      <c r="CW166">
        <v>204</v>
      </c>
      <c r="CX166">
        <v>200.76004618029199</v>
      </c>
      <c r="CY166">
        <v>204.90798413335099</v>
      </c>
      <c r="CZ166">
        <v>203.33530374663999</v>
      </c>
      <c r="DA166">
        <v>200</v>
      </c>
      <c r="DB166">
        <v>202.443643935079</v>
      </c>
      <c r="DC166">
        <v>202.484694991597</v>
      </c>
      <c r="DD166">
        <v>201.41419831717499</v>
      </c>
      <c r="DE166">
        <v>200.485100922486</v>
      </c>
      <c r="DF166">
        <v>204.950919559038</v>
      </c>
      <c r="DG166">
        <v>215</v>
      </c>
      <c r="DH166">
        <v>205.66905229024599</v>
      </c>
      <c r="DI166">
        <v>202.51665982869599</v>
      </c>
      <c r="DJ166">
        <v>200</v>
      </c>
      <c r="DK166">
        <v>201.57767961825601</v>
      </c>
      <c r="DL166">
        <v>203.939990352823</v>
      </c>
      <c r="DM166">
        <v>211</v>
      </c>
      <c r="DN166">
        <v>201.938028608807</v>
      </c>
      <c r="DO166">
        <v>207</v>
      </c>
      <c r="DP166">
        <v>211</v>
      </c>
      <c r="DQ166">
        <v>204</v>
      </c>
      <c r="DR166">
        <v>210</v>
      </c>
      <c r="DS166">
        <v>213</v>
      </c>
      <c r="DT166">
        <v>203</v>
      </c>
      <c r="DU166">
        <v>200.99999999999901</v>
      </c>
      <c r="DV166">
        <v>204.41830992246301</v>
      </c>
      <c r="DW166">
        <v>200.68221292125199</v>
      </c>
      <c r="DX166">
        <v>203.85483282172399</v>
      </c>
      <c r="DY166">
        <v>201.04688745421299</v>
      </c>
      <c r="DZ166">
        <v>200.87490216628399</v>
      </c>
      <c r="EA166">
        <v>200.26715665354601</v>
      </c>
      <c r="EB166">
        <v>215</v>
      </c>
      <c r="EC166">
        <v>211.81402849412601</v>
      </c>
      <c r="ED166">
        <v>208.781933421422</v>
      </c>
      <c r="EE166">
        <v>202</v>
      </c>
      <c r="EF166">
        <v>205.119190633762</v>
      </c>
      <c r="EG166">
        <v>202</v>
      </c>
      <c r="EH166">
        <v>205.553772232884</v>
      </c>
      <c r="EI166">
        <v>200</v>
      </c>
      <c r="EJ166">
        <v>203.099285289687</v>
      </c>
      <c r="EK166">
        <v>201.44182557348401</v>
      </c>
      <c r="EL166">
        <v>205.784297639513</v>
      </c>
      <c r="EM166">
        <v>202</v>
      </c>
      <c r="EN166">
        <v>202.97606623291901</v>
      </c>
      <c r="EO166">
        <v>204.18655804659599</v>
      </c>
      <c r="EP166">
        <v>0</v>
      </c>
      <c r="EQ166">
        <v>204.55499367421899</v>
      </c>
      <c r="ER166">
        <v>201.861222493984</v>
      </c>
      <c r="ES166">
        <v>205.40743505601</v>
      </c>
      <c r="ET166">
        <v>203.58845516764899</v>
      </c>
      <c r="EU166">
        <v>206.436556459428</v>
      </c>
      <c r="EV166">
        <v>201.683967722419</v>
      </c>
      <c r="EW166">
        <v>201.60419301583701</v>
      </c>
      <c r="EX166">
        <v>201.68583742558499</v>
      </c>
      <c r="EY166">
        <v>203</v>
      </c>
      <c r="EZ166">
        <v>207.26868128219701</v>
      </c>
      <c r="FA166">
        <v>201.717627286837</v>
      </c>
      <c r="FB166">
        <v>201.603728424699</v>
      </c>
      <c r="FC166">
        <v>201.366551005291</v>
      </c>
      <c r="FD166">
        <v>202.144119620081</v>
      </c>
      <c r="FE166">
        <v>201.92171032344899</v>
      </c>
      <c r="FF166">
        <v>201.91296509643399</v>
      </c>
      <c r="FG166">
        <v>202.25374192906</v>
      </c>
      <c r="FH166">
        <v>203.173907461102</v>
      </c>
      <c r="FI166">
        <v>217</v>
      </c>
      <c r="FJ166">
        <v>204.36231466298301</v>
      </c>
      <c r="FK166">
        <v>203.00491859941201</v>
      </c>
      <c r="FL166">
        <v>203.96300363122</v>
      </c>
      <c r="FM166">
        <v>201.30027005667301</v>
      </c>
      <c r="FN166">
        <v>200.56894024182799</v>
      </c>
      <c r="FO166">
        <v>201.86771798611801</v>
      </c>
      <c r="FP166">
        <v>204.984298525442</v>
      </c>
      <c r="FQ166">
        <v>203.773315724171</v>
      </c>
      <c r="FR166">
        <v>205.17995476702799</v>
      </c>
      <c r="FS166">
        <v>203.15890597536199</v>
      </c>
      <c r="FT166">
        <v>202.289043068609</v>
      </c>
      <c r="FU166">
        <v>207.17416739448799</v>
      </c>
      <c r="FV166">
        <v>201.32990484736001</v>
      </c>
      <c r="FW166">
        <v>208.87968468753499</v>
      </c>
      <c r="FX166">
        <v>205.92092005931701</v>
      </c>
      <c r="FY166">
        <v>205.205140977768</v>
      </c>
      <c r="FZ166">
        <v>204.949192741465</v>
      </c>
      <c r="GA166">
        <v>203.925398547008</v>
      </c>
      <c r="GB166">
        <v>203.755796230165</v>
      </c>
      <c r="GC166">
        <v>204.61223998896401</v>
      </c>
      <c r="GD166">
        <v>205.837992338487</v>
      </c>
      <c r="GE166">
        <v>204.68794391200601</v>
      </c>
      <c r="GF166">
        <v>204.64178173493801</v>
      </c>
      <c r="GG166">
        <v>204.63877829903399</v>
      </c>
      <c r="GH166">
        <v>204.31007963493201</v>
      </c>
      <c r="GI166">
        <v>204.884631294348</v>
      </c>
      <c r="GJ166">
        <v>204.60516162746001</v>
      </c>
    </row>
    <row r="167" spans="1:192" x14ac:dyDescent="0.25">
      <c r="A167">
        <v>1.7280052022993699</v>
      </c>
      <c r="B167">
        <v>202.69308403467099</v>
      </c>
      <c r="C167">
        <v>203.706013906967</v>
      </c>
      <c r="D167">
        <v>207.01535872099001</v>
      </c>
      <c r="E167">
        <v>205.11126783575901</v>
      </c>
      <c r="F167">
        <v>203.41362516020999</v>
      </c>
      <c r="G167">
        <v>202.827565062893</v>
      </c>
      <c r="H167">
        <v>204.285145463167</v>
      </c>
      <c r="I167">
        <v>205.853278374685</v>
      </c>
      <c r="J167">
        <v>201.79366900106899</v>
      </c>
      <c r="K167">
        <v>203.814406835531</v>
      </c>
      <c r="L167">
        <v>203.30554104988801</v>
      </c>
      <c r="M167">
        <v>206.92014367356401</v>
      </c>
      <c r="N167">
        <v>203.85778650783399</v>
      </c>
      <c r="O167">
        <v>202.96150698702101</v>
      </c>
      <c r="P167">
        <v>204.85249404562899</v>
      </c>
      <c r="Q167">
        <v>202.989249995699</v>
      </c>
      <c r="R167">
        <v>201.51928909420201</v>
      </c>
      <c r="S167">
        <v>206.47800133717999</v>
      </c>
      <c r="T167">
        <v>202.920958056497</v>
      </c>
      <c r="U167">
        <v>206.421118483893</v>
      </c>
      <c r="V167">
        <v>204.994472545571</v>
      </c>
      <c r="W167">
        <v>204.139233911053</v>
      </c>
      <c r="X167">
        <v>206.70955210595699</v>
      </c>
      <c r="Y167">
        <v>217.16799316567801</v>
      </c>
      <c r="Z167">
        <v>205.901582562127</v>
      </c>
      <c r="AA167">
        <v>206.51696636281901</v>
      </c>
      <c r="AB167">
        <v>201.956569671403</v>
      </c>
      <c r="AC167">
        <v>201.16507472856401</v>
      </c>
      <c r="AD167">
        <v>202.3371503162</v>
      </c>
      <c r="AE167">
        <v>200.321722997639</v>
      </c>
      <c r="AF167">
        <v>203.010912671222</v>
      </c>
      <c r="AG167">
        <v>202.10734196908501</v>
      </c>
      <c r="AH167">
        <v>202.368033312812</v>
      </c>
      <c r="AI167">
        <v>202</v>
      </c>
      <c r="AJ167">
        <v>202</v>
      </c>
      <c r="AK167">
        <v>204</v>
      </c>
      <c r="AL167">
        <v>0</v>
      </c>
      <c r="AM167">
        <v>200</v>
      </c>
      <c r="AN167">
        <v>201</v>
      </c>
      <c r="AO167">
        <v>201.83750542822099</v>
      </c>
      <c r="AP167">
        <v>202.51340170492301</v>
      </c>
      <c r="AQ167">
        <v>211</v>
      </c>
      <c r="AR167">
        <v>0</v>
      </c>
      <c r="AS167">
        <v>206.67033381684899</v>
      </c>
      <c r="AT167">
        <v>0</v>
      </c>
      <c r="AU167">
        <v>200</v>
      </c>
      <c r="AV167">
        <v>206.28425940087101</v>
      </c>
      <c r="AW167">
        <v>205.74931315664199</v>
      </c>
      <c r="AX167">
        <v>203.94130379436399</v>
      </c>
      <c r="AY167">
        <v>202.006964469195</v>
      </c>
      <c r="AZ167">
        <v>203</v>
      </c>
      <c r="BA167">
        <v>204.71097426510099</v>
      </c>
      <c r="BB167">
        <v>204.542039366832</v>
      </c>
      <c r="BC167">
        <v>200.607412739392</v>
      </c>
      <c r="BD167">
        <v>206</v>
      </c>
      <c r="BE167">
        <v>0</v>
      </c>
      <c r="BF167">
        <v>0</v>
      </c>
      <c r="BG167">
        <v>0</v>
      </c>
      <c r="BH167">
        <v>200</v>
      </c>
      <c r="BI167">
        <v>202.743089265664</v>
      </c>
      <c r="BJ167">
        <v>0</v>
      </c>
      <c r="BK167">
        <v>209.904735485825</v>
      </c>
      <c r="BL167">
        <v>204.930887780239</v>
      </c>
      <c r="BM167">
        <v>200</v>
      </c>
      <c r="BN167">
        <v>0</v>
      </c>
      <c r="BO167">
        <v>210</v>
      </c>
      <c r="BP167">
        <v>209.731516742184</v>
      </c>
      <c r="BQ167">
        <v>0</v>
      </c>
      <c r="BR167">
        <v>201.50994302321101</v>
      </c>
      <c r="BS167">
        <v>200</v>
      </c>
      <c r="BT167">
        <v>201.957134527227</v>
      </c>
      <c r="BU167">
        <v>211</v>
      </c>
      <c r="BV167">
        <v>203.05342259022001</v>
      </c>
      <c r="BW167">
        <v>201.894589214598</v>
      </c>
      <c r="BX167">
        <v>0</v>
      </c>
      <c r="BY167">
        <v>0</v>
      </c>
      <c r="BZ167">
        <v>205</v>
      </c>
      <c r="CA167">
        <v>0</v>
      </c>
      <c r="CB167">
        <v>0</v>
      </c>
      <c r="CC167">
        <v>0</v>
      </c>
      <c r="CD167">
        <v>0</v>
      </c>
      <c r="CE167">
        <v>203</v>
      </c>
      <c r="CF167">
        <v>202.32114095158801</v>
      </c>
      <c r="CG167">
        <v>202.519085307414</v>
      </c>
      <c r="CH167">
        <v>0</v>
      </c>
      <c r="CI167">
        <v>203.100785129229</v>
      </c>
      <c r="CJ167">
        <v>0</v>
      </c>
      <c r="CK167">
        <v>204</v>
      </c>
      <c r="CL167">
        <v>200.99999999999901</v>
      </c>
      <c r="CM167">
        <v>203.26040078448401</v>
      </c>
      <c r="CN167">
        <v>199.99999999999901</v>
      </c>
      <c r="CO167">
        <v>0</v>
      </c>
      <c r="CP167">
        <v>205</v>
      </c>
      <c r="CQ167">
        <v>202.49037387555501</v>
      </c>
      <c r="CR167">
        <v>203.464837506707</v>
      </c>
      <c r="CS167">
        <v>0</v>
      </c>
      <c r="CT167">
        <v>203.726277499529</v>
      </c>
      <c r="CU167">
        <v>0</v>
      </c>
      <c r="CV167">
        <v>0</v>
      </c>
      <c r="CW167">
        <v>201.58723081863701</v>
      </c>
      <c r="CX167">
        <v>201.25221629668999</v>
      </c>
      <c r="CY167">
        <v>0</v>
      </c>
      <c r="CZ167">
        <v>0</v>
      </c>
      <c r="DA167">
        <v>206.05743273634499</v>
      </c>
      <c r="DB167">
        <v>202</v>
      </c>
      <c r="DC167">
        <v>0</v>
      </c>
      <c r="DD167">
        <v>200.98728301622899</v>
      </c>
      <c r="DE167">
        <v>200</v>
      </c>
      <c r="DF167">
        <v>203.550454887287</v>
      </c>
      <c r="DG167">
        <v>0</v>
      </c>
      <c r="DH167">
        <v>210.48543696216899</v>
      </c>
      <c r="DI167">
        <v>202.72931887427501</v>
      </c>
      <c r="DJ167">
        <v>200</v>
      </c>
      <c r="DK167">
        <v>200.56380483013601</v>
      </c>
      <c r="DL167">
        <v>204.443838437447</v>
      </c>
      <c r="DM167">
        <v>0</v>
      </c>
      <c r="DN167">
        <v>201.23182916578199</v>
      </c>
      <c r="DO167">
        <v>203.56476650534799</v>
      </c>
      <c r="DP167">
        <v>0</v>
      </c>
      <c r="DQ167">
        <v>0</v>
      </c>
      <c r="DR167">
        <v>206.15132909549499</v>
      </c>
      <c r="DS167">
        <v>205.46575195244699</v>
      </c>
      <c r="DT167">
        <v>211.569127004091</v>
      </c>
      <c r="DU167">
        <v>200.12978864525601</v>
      </c>
      <c r="DV167">
        <v>205.128822006837</v>
      </c>
      <c r="DW167">
        <v>201.70446655315101</v>
      </c>
      <c r="DX167">
        <v>0</v>
      </c>
      <c r="DY167">
        <v>203.99774098640799</v>
      </c>
      <c r="DZ167">
        <v>200.99999999999901</v>
      </c>
      <c r="EA167">
        <v>203.227034997679</v>
      </c>
      <c r="EB167">
        <v>200</v>
      </c>
      <c r="EC167">
        <v>212</v>
      </c>
      <c r="ED167">
        <v>204.43749376259601</v>
      </c>
      <c r="EE167">
        <v>201.431835625811</v>
      </c>
      <c r="EF167">
        <v>206</v>
      </c>
      <c r="EG167">
        <v>0</v>
      </c>
      <c r="EH167">
        <v>203.26383428425601</v>
      </c>
      <c r="EI167">
        <v>199.99999999999901</v>
      </c>
      <c r="EJ167">
        <v>205.04506862580601</v>
      </c>
      <c r="EK167">
        <v>201.665402597385</v>
      </c>
      <c r="EL167">
        <v>205.57262641907701</v>
      </c>
      <c r="EM167">
        <v>200</v>
      </c>
      <c r="EN167">
        <v>0</v>
      </c>
      <c r="EO167">
        <v>206.52141677548099</v>
      </c>
      <c r="EP167">
        <v>200</v>
      </c>
      <c r="EQ167">
        <v>203.99999999999901</v>
      </c>
      <c r="ER167">
        <v>205.05852866862199</v>
      </c>
      <c r="ES167">
        <v>200.12243066777501</v>
      </c>
      <c r="ET167">
        <v>201.49364678833501</v>
      </c>
      <c r="EU167">
        <v>204.05190968657899</v>
      </c>
      <c r="EV167">
        <v>205.29195684093801</v>
      </c>
      <c r="EW167">
        <v>204</v>
      </c>
      <c r="EX167">
        <v>203.21135496346801</v>
      </c>
      <c r="EY167">
        <v>0</v>
      </c>
      <c r="EZ167">
        <v>206</v>
      </c>
      <c r="FA167">
        <v>203</v>
      </c>
      <c r="FB167">
        <v>200.75872896204399</v>
      </c>
      <c r="FC167">
        <v>200.20191197321699</v>
      </c>
      <c r="FD167">
        <v>204.58655137696999</v>
      </c>
      <c r="FE167">
        <v>203.51655845650501</v>
      </c>
      <c r="FF167">
        <v>204.93240574675801</v>
      </c>
      <c r="FG167">
        <v>204.99999999999901</v>
      </c>
      <c r="FH167">
        <v>200.610615628646</v>
      </c>
      <c r="FI167">
        <v>206</v>
      </c>
      <c r="FJ167">
        <v>202.540868338481</v>
      </c>
      <c r="FK167">
        <v>201.91496054917499</v>
      </c>
      <c r="FL167">
        <v>201.49473704534901</v>
      </c>
      <c r="FM167">
        <v>0</v>
      </c>
      <c r="FN167">
        <v>207.03531216115101</v>
      </c>
      <c r="FO167">
        <v>201.332330611038</v>
      </c>
      <c r="FP167">
        <v>206</v>
      </c>
      <c r="FQ167">
        <v>201.19188873581101</v>
      </c>
      <c r="FR167">
        <v>203.807185136047</v>
      </c>
      <c r="FS167">
        <v>204</v>
      </c>
      <c r="FT167">
        <v>202.465794364245</v>
      </c>
      <c r="FU167">
        <v>0</v>
      </c>
      <c r="FV167">
        <v>202.52300993880201</v>
      </c>
      <c r="FW167">
        <v>208.32084917365</v>
      </c>
      <c r="FX167">
        <v>202.56414148375899</v>
      </c>
      <c r="FY167">
        <v>204.227381339316</v>
      </c>
      <c r="FZ167">
        <v>204.309682031335</v>
      </c>
      <c r="GA167">
        <v>203.45648462646801</v>
      </c>
      <c r="GB167">
        <v>206.44402695545801</v>
      </c>
      <c r="GC167">
        <v>205.88616518025</v>
      </c>
      <c r="GD167">
        <v>207.81361735830299</v>
      </c>
      <c r="GE167">
        <v>203.06024349267099</v>
      </c>
      <c r="GF167">
        <v>203.00119302280299</v>
      </c>
      <c r="GG167">
        <v>208.26014005726799</v>
      </c>
      <c r="GH167">
        <v>201.782738309081</v>
      </c>
      <c r="GI167">
        <v>204.03879008997399</v>
      </c>
      <c r="GJ167">
        <v>203.82655615258099</v>
      </c>
    </row>
    <row r="168" spans="1:192" x14ac:dyDescent="0.25">
      <c r="A168">
        <v>1.7374470641559101</v>
      </c>
      <c r="B168">
        <v>204.459489194589</v>
      </c>
      <c r="C168">
        <v>206.33768661870599</v>
      </c>
      <c r="D168">
        <v>207.20360736197</v>
      </c>
      <c r="E168">
        <v>203.362691036238</v>
      </c>
      <c r="F168">
        <v>203.17967707580399</v>
      </c>
      <c r="G168">
        <v>204.19952547007301</v>
      </c>
      <c r="H168">
        <v>204.69883442773099</v>
      </c>
      <c r="I168">
        <v>203.10884659930201</v>
      </c>
      <c r="J168">
        <v>202.72055398710401</v>
      </c>
      <c r="K168">
        <v>202.24807365573801</v>
      </c>
      <c r="L168">
        <v>203.73185109262801</v>
      </c>
      <c r="M168">
        <v>206.877956842797</v>
      </c>
      <c r="N168">
        <v>204.926571950864</v>
      </c>
      <c r="O168">
        <v>202.85916421100001</v>
      </c>
      <c r="P168">
        <v>206.39505155742501</v>
      </c>
      <c r="Q168">
        <v>203.06937491175299</v>
      </c>
      <c r="R168">
        <v>201.85026643510199</v>
      </c>
      <c r="S168">
        <v>205.44717089776799</v>
      </c>
      <c r="T168">
        <v>203.13934768846801</v>
      </c>
      <c r="U168">
        <v>203.116679371212</v>
      </c>
      <c r="V168">
        <v>204.98934789939</v>
      </c>
      <c r="W168">
        <v>204.125930734229</v>
      </c>
      <c r="X168">
        <v>202.88220092331699</v>
      </c>
      <c r="Y168">
        <v>207.432613335372</v>
      </c>
      <c r="Z168">
        <v>206.980436391133</v>
      </c>
      <c r="AA168">
        <v>203.490106543031</v>
      </c>
      <c r="AB168">
        <v>202.22272551786699</v>
      </c>
      <c r="AC168">
        <v>200.35477680519199</v>
      </c>
      <c r="AD168">
        <v>204.66535026684599</v>
      </c>
      <c r="AE168">
        <v>209</v>
      </c>
      <c r="AF168">
        <v>202.84425612841699</v>
      </c>
      <c r="AG168">
        <v>202.151558305772</v>
      </c>
      <c r="AH168">
        <v>202</v>
      </c>
      <c r="AI168">
        <v>202.36071882745799</v>
      </c>
      <c r="AJ168">
        <v>202.39250049282799</v>
      </c>
      <c r="AK168">
        <v>204</v>
      </c>
      <c r="AL168">
        <v>0</v>
      </c>
      <c r="AM168">
        <v>212</v>
      </c>
      <c r="AN168">
        <v>200</v>
      </c>
      <c r="AO168">
        <v>203</v>
      </c>
      <c r="AP168">
        <v>200.43371668169101</v>
      </c>
      <c r="AQ168">
        <v>203.908834180236</v>
      </c>
      <c r="AR168">
        <v>202</v>
      </c>
      <c r="AS168">
        <v>204.68986489182399</v>
      </c>
      <c r="AT168">
        <v>0</v>
      </c>
      <c r="AU168">
        <v>202</v>
      </c>
      <c r="AV168">
        <v>206</v>
      </c>
      <c r="AW168">
        <v>209</v>
      </c>
      <c r="AX168">
        <v>204</v>
      </c>
      <c r="AY168">
        <v>202.45862915069199</v>
      </c>
      <c r="AZ168">
        <v>200</v>
      </c>
      <c r="BA168">
        <v>201</v>
      </c>
      <c r="BB168">
        <v>0</v>
      </c>
      <c r="BC168">
        <v>0</v>
      </c>
      <c r="BD168">
        <v>205.708642325325</v>
      </c>
      <c r="BE168">
        <v>0</v>
      </c>
      <c r="BF168">
        <v>207</v>
      </c>
      <c r="BG168">
        <v>0</v>
      </c>
      <c r="BH168">
        <v>200</v>
      </c>
      <c r="BI168">
        <v>202</v>
      </c>
      <c r="BJ168">
        <v>0</v>
      </c>
      <c r="BK168">
        <v>211</v>
      </c>
      <c r="BL168">
        <v>0</v>
      </c>
      <c r="BM168">
        <v>200.17835764742199</v>
      </c>
      <c r="BN168">
        <v>203</v>
      </c>
      <c r="BO168">
        <v>0</v>
      </c>
      <c r="BP168">
        <v>0</v>
      </c>
      <c r="BQ168">
        <v>0</v>
      </c>
      <c r="BR168">
        <v>201.49636248600299</v>
      </c>
      <c r="BS168">
        <v>203.25282095265601</v>
      </c>
      <c r="BT168">
        <v>201.210338050724</v>
      </c>
      <c r="BU168">
        <v>203</v>
      </c>
      <c r="BV168">
        <v>205.72588947999699</v>
      </c>
      <c r="BW168">
        <v>201.92187104112799</v>
      </c>
      <c r="BX168">
        <v>203.342420919456</v>
      </c>
      <c r="BY168">
        <v>0</v>
      </c>
      <c r="BZ168">
        <v>205</v>
      </c>
      <c r="CA168">
        <v>0</v>
      </c>
      <c r="CB168">
        <v>0</v>
      </c>
      <c r="CC168">
        <v>0</v>
      </c>
      <c r="CD168">
        <v>203</v>
      </c>
      <c r="CE168">
        <v>203</v>
      </c>
      <c r="CF168">
        <v>208</v>
      </c>
      <c r="CG168">
        <v>204</v>
      </c>
      <c r="CH168">
        <v>0</v>
      </c>
      <c r="CI168">
        <v>204.471501998127</v>
      </c>
      <c r="CJ168">
        <v>0</v>
      </c>
      <c r="CK168">
        <v>200.15758480320599</v>
      </c>
      <c r="CL168">
        <v>201.82001049848199</v>
      </c>
      <c r="CM168">
        <v>206.88775948296899</v>
      </c>
      <c r="CN168">
        <v>200</v>
      </c>
      <c r="CO168">
        <v>0</v>
      </c>
      <c r="CP168">
        <v>0</v>
      </c>
      <c r="CQ168">
        <v>207</v>
      </c>
      <c r="CR168">
        <v>200.263002980078</v>
      </c>
      <c r="CS168">
        <v>199.99999999999901</v>
      </c>
      <c r="CT168">
        <v>203.35613047120199</v>
      </c>
      <c r="CU168">
        <v>0</v>
      </c>
      <c r="CV168">
        <v>0</v>
      </c>
      <c r="CW168">
        <v>202.699945325584</v>
      </c>
      <c r="CX168">
        <v>201.70259193830699</v>
      </c>
      <c r="CY168">
        <v>206</v>
      </c>
      <c r="CZ168">
        <v>0</v>
      </c>
      <c r="DA168">
        <v>206.54810904874299</v>
      </c>
      <c r="DB168">
        <v>0</v>
      </c>
      <c r="DC168">
        <v>0</v>
      </c>
      <c r="DD168">
        <v>202.87772357664099</v>
      </c>
      <c r="DE168">
        <v>200.91748845656201</v>
      </c>
      <c r="DF168">
        <v>202</v>
      </c>
      <c r="DG168">
        <v>0</v>
      </c>
      <c r="DH168">
        <v>212.65658090126999</v>
      </c>
      <c r="DI168">
        <v>201.74143586387501</v>
      </c>
      <c r="DJ168">
        <v>200</v>
      </c>
      <c r="DK168">
        <v>202.98420874086801</v>
      </c>
      <c r="DL168">
        <v>202.09333319348099</v>
      </c>
      <c r="DM168">
        <v>203</v>
      </c>
      <c r="DN168">
        <v>201</v>
      </c>
      <c r="DO168">
        <v>201.573286647358</v>
      </c>
      <c r="DP168">
        <v>0</v>
      </c>
      <c r="DQ168">
        <v>204</v>
      </c>
      <c r="DR168">
        <v>204</v>
      </c>
      <c r="DS168">
        <v>201</v>
      </c>
      <c r="DT168">
        <v>212</v>
      </c>
      <c r="DU168">
        <v>203.68276778427401</v>
      </c>
      <c r="DV168">
        <v>203.744733405532</v>
      </c>
      <c r="DW168">
        <v>204.95665579910201</v>
      </c>
      <c r="DX168">
        <v>201</v>
      </c>
      <c r="DY168">
        <v>204.90998891198299</v>
      </c>
      <c r="DZ168">
        <v>200</v>
      </c>
      <c r="EA168">
        <v>204.69246186751499</v>
      </c>
      <c r="EB168">
        <v>200</v>
      </c>
      <c r="EC168">
        <v>0</v>
      </c>
      <c r="ED168">
        <v>203.245950840163</v>
      </c>
      <c r="EE168">
        <v>200.42458838428601</v>
      </c>
      <c r="EF168">
        <v>204.666452792325</v>
      </c>
      <c r="EG168">
        <v>200</v>
      </c>
      <c r="EH168">
        <v>205.541326402442</v>
      </c>
      <c r="EI168">
        <v>0</v>
      </c>
      <c r="EJ168">
        <v>204.234771386299</v>
      </c>
      <c r="EK168">
        <v>202.070135481031</v>
      </c>
      <c r="EL168">
        <v>202.87198953221699</v>
      </c>
      <c r="EM168">
        <v>200</v>
      </c>
      <c r="EN168">
        <v>201</v>
      </c>
      <c r="EO168">
        <v>205.997478387016</v>
      </c>
      <c r="EP168">
        <v>199.99999999999901</v>
      </c>
      <c r="EQ168">
        <v>205</v>
      </c>
      <c r="ER168">
        <v>204.32860180593099</v>
      </c>
      <c r="ES168">
        <v>200.43425598778799</v>
      </c>
      <c r="ET168">
        <v>205.153499947028</v>
      </c>
      <c r="EU168">
        <v>204.75971257653001</v>
      </c>
      <c r="EV168">
        <v>202.61746392996301</v>
      </c>
      <c r="EW168">
        <v>206</v>
      </c>
      <c r="EX168">
        <v>203.74160836521199</v>
      </c>
      <c r="EY168">
        <v>0</v>
      </c>
      <c r="EZ168">
        <v>201</v>
      </c>
      <c r="FA168">
        <v>207.43016606092201</v>
      </c>
      <c r="FB168">
        <v>200.923872688594</v>
      </c>
      <c r="FC168">
        <v>203.33688058667099</v>
      </c>
      <c r="FD168">
        <v>204</v>
      </c>
      <c r="FE168">
        <v>201.686485870768</v>
      </c>
      <c r="FF168">
        <v>200.48769665697799</v>
      </c>
      <c r="FG168">
        <v>205</v>
      </c>
      <c r="FH168">
        <v>200.65601276834701</v>
      </c>
      <c r="FI168">
        <v>206</v>
      </c>
      <c r="FJ168">
        <v>203.15279811575201</v>
      </c>
      <c r="FK168">
        <v>202.58603511693701</v>
      </c>
      <c r="FL168">
        <v>200</v>
      </c>
      <c r="FM168">
        <v>0</v>
      </c>
      <c r="FN168">
        <v>205.25106934450801</v>
      </c>
      <c r="FO168">
        <v>202.44300705404601</v>
      </c>
      <c r="FP168">
        <v>202</v>
      </c>
      <c r="FQ168">
        <v>202.15091535886299</v>
      </c>
      <c r="FR168">
        <v>202.353537004998</v>
      </c>
      <c r="FS168">
        <v>204</v>
      </c>
      <c r="FT168">
        <v>208.78013386207201</v>
      </c>
      <c r="FU168">
        <v>0</v>
      </c>
      <c r="FV168">
        <v>202.60167142336201</v>
      </c>
      <c r="FW168">
        <v>206.062236447326</v>
      </c>
      <c r="FX168">
        <v>202.96453613734499</v>
      </c>
      <c r="FY168">
        <v>204.717908310003</v>
      </c>
      <c r="FZ168">
        <v>205.34581462046199</v>
      </c>
      <c r="GA168">
        <v>202.22552110958</v>
      </c>
      <c r="GB168">
        <v>203.615361823716</v>
      </c>
      <c r="GC168">
        <v>201.974940174355</v>
      </c>
      <c r="GD168">
        <v>206.58585636402501</v>
      </c>
      <c r="GE168">
        <v>205.64598847116</v>
      </c>
      <c r="GF168">
        <v>203.54303013257501</v>
      </c>
      <c r="GG168">
        <v>204.68916058900601</v>
      </c>
      <c r="GH168">
        <v>203.415478890408</v>
      </c>
      <c r="GI168">
        <v>201.89135331006699</v>
      </c>
      <c r="GJ168">
        <v>204.17501848079499</v>
      </c>
    </row>
    <row r="169" spans="1:192" x14ac:dyDescent="0.25">
      <c r="A169">
        <v>1.74688892601245</v>
      </c>
      <c r="B169">
        <v>205.45675207534899</v>
      </c>
      <c r="C169">
        <v>203.239825497239</v>
      </c>
      <c r="D169">
        <v>204.32498121458499</v>
      </c>
      <c r="E169">
        <v>202.09208376306</v>
      </c>
      <c r="F169">
        <v>204.802337406833</v>
      </c>
      <c r="G169">
        <v>205.29938485128301</v>
      </c>
      <c r="H169">
        <v>203.48525830953301</v>
      </c>
      <c r="I169">
        <v>201.09902345941899</v>
      </c>
      <c r="J169">
        <v>204.29009526623199</v>
      </c>
      <c r="K169">
        <v>201.84228604179501</v>
      </c>
      <c r="L169">
        <v>203.36377610325701</v>
      </c>
      <c r="M169">
        <v>208</v>
      </c>
      <c r="N169">
        <v>204.51063078907401</v>
      </c>
      <c r="O169">
        <v>204.041901013721</v>
      </c>
      <c r="P169">
        <v>202.98405815347701</v>
      </c>
      <c r="Q169">
        <v>206.62670217392201</v>
      </c>
      <c r="R169">
        <v>201.46713949943901</v>
      </c>
      <c r="S169">
        <v>205.84453213675101</v>
      </c>
      <c r="T169">
        <v>205.73981997156699</v>
      </c>
      <c r="U169">
        <v>204.77869167809499</v>
      </c>
      <c r="V169">
        <v>207.35783814640101</v>
      </c>
      <c r="W169">
        <v>203.50599210636699</v>
      </c>
      <c r="X169">
        <v>203.45228554236701</v>
      </c>
      <c r="Y169">
        <v>203.931880149043</v>
      </c>
      <c r="Z169">
        <v>201.221024695512</v>
      </c>
      <c r="AA169">
        <v>202.39528524657999</v>
      </c>
      <c r="AB169">
        <v>206.12119891143001</v>
      </c>
      <c r="AC169">
        <v>0</v>
      </c>
      <c r="AD169">
        <v>203.54981360678201</v>
      </c>
      <c r="AE169">
        <v>208.18940657241899</v>
      </c>
      <c r="AF169">
        <v>202</v>
      </c>
      <c r="AG169">
        <v>201.78125411052099</v>
      </c>
      <c r="AH169">
        <v>202</v>
      </c>
      <c r="AI169">
        <v>202.53703320487</v>
      </c>
      <c r="AJ169">
        <v>202.867817149714</v>
      </c>
      <c r="AK169">
        <v>0</v>
      </c>
      <c r="AL169">
        <v>0</v>
      </c>
      <c r="AM169">
        <v>212</v>
      </c>
      <c r="AN169">
        <v>200.691167800459</v>
      </c>
      <c r="AO169">
        <v>203</v>
      </c>
      <c r="AP169">
        <v>201.002914657747</v>
      </c>
      <c r="AQ169">
        <v>202.36013655572501</v>
      </c>
      <c r="AR169">
        <v>203.752310257875</v>
      </c>
      <c r="AS169">
        <v>201</v>
      </c>
      <c r="AT169">
        <v>0</v>
      </c>
      <c r="AU169">
        <v>202</v>
      </c>
      <c r="AV169">
        <v>0</v>
      </c>
      <c r="AW169">
        <v>0</v>
      </c>
      <c r="AX169">
        <v>204</v>
      </c>
      <c r="AY169">
        <v>202.54105192279201</v>
      </c>
      <c r="AZ169">
        <v>200.590517939905</v>
      </c>
      <c r="BA169">
        <v>0</v>
      </c>
      <c r="BB169">
        <v>0</v>
      </c>
      <c r="BC169">
        <v>199.99999999999901</v>
      </c>
      <c r="BD169">
        <v>202.44496255735899</v>
      </c>
      <c r="BE169">
        <v>200</v>
      </c>
      <c r="BF169">
        <v>207.266882490169</v>
      </c>
      <c r="BG169">
        <v>0</v>
      </c>
      <c r="BH169">
        <v>0</v>
      </c>
      <c r="BI169">
        <v>202</v>
      </c>
      <c r="BJ169">
        <v>204</v>
      </c>
      <c r="BK169">
        <v>0</v>
      </c>
      <c r="BL169">
        <v>0</v>
      </c>
      <c r="BM169">
        <v>201.63552073887101</v>
      </c>
      <c r="BN169">
        <v>203</v>
      </c>
      <c r="BO169">
        <v>201</v>
      </c>
      <c r="BP169">
        <v>0</v>
      </c>
      <c r="BQ169">
        <v>209</v>
      </c>
      <c r="BR169">
        <v>0</v>
      </c>
      <c r="BS169">
        <v>203.80604097910501</v>
      </c>
      <c r="BT169">
        <v>205.50777200461999</v>
      </c>
      <c r="BU169">
        <v>202.99999999999901</v>
      </c>
      <c r="BV169">
        <v>205.38152237855101</v>
      </c>
      <c r="BW169">
        <v>202.25663504803299</v>
      </c>
      <c r="BX169">
        <v>203.601554201141</v>
      </c>
      <c r="BY169">
        <v>0</v>
      </c>
      <c r="BZ169">
        <v>202.923946105505</v>
      </c>
      <c r="CA169">
        <v>0</v>
      </c>
      <c r="CB169">
        <v>199.99999999999901</v>
      </c>
      <c r="CC169">
        <v>205.256008000268</v>
      </c>
      <c r="CD169">
        <v>203</v>
      </c>
      <c r="CE169">
        <v>205</v>
      </c>
      <c r="CF169">
        <v>206.66141674825101</v>
      </c>
      <c r="CG169">
        <v>204</v>
      </c>
      <c r="CH169">
        <v>0</v>
      </c>
      <c r="CI169">
        <v>0</v>
      </c>
      <c r="CJ169">
        <v>0</v>
      </c>
      <c r="CK169">
        <v>200</v>
      </c>
      <c r="CL169">
        <v>202.501825575156</v>
      </c>
      <c r="CM169">
        <v>200.79216219592999</v>
      </c>
      <c r="CN169">
        <v>206.719947731378</v>
      </c>
      <c r="CO169">
        <v>0</v>
      </c>
      <c r="CP169">
        <v>0</v>
      </c>
      <c r="CQ169">
        <v>207</v>
      </c>
      <c r="CR169">
        <v>201</v>
      </c>
      <c r="CS169">
        <v>200</v>
      </c>
      <c r="CT169">
        <v>200.62363204562001</v>
      </c>
      <c r="CU169">
        <v>204</v>
      </c>
      <c r="CV169">
        <v>208</v>
      </c>
      <c r="CW169">
        <v>203.62558746548601</v>
      </c>
      <c r="CX169">
        <v>201.51303628291799</v>
      </c>
      <c r="CY169">
        <v>205.88904116063301</v>
      </c>
      <c r="CZ169">
        <v>212</v>
      </c>
      <c r="DA169">
        <v>203.53640134773801</v>
      </c>
      <c r="DB169">
        <v>0</v>
      </c>
      <c r="DC169">
        <v>0</v>
      </c>
      <c r="DD169">
        <v>0</v>
      </c>
      <c r="DE169">
        <v>201.18441606207199</v>
      </c>
      <c r="DF169">
        <v>202</v>
      </c>
      <c r="DG169">
        <v>201</v>
      </c>
      <c r="DH169">
        <v>200</v>
      </c>
      <c r="DI169">
        <v>202.72471462627001</v>
      </c>
      <c r="DJ169">
        <v>200</v>
      </c>
      <c r="DK169">
        <v>204.60796204419401</v>
      </c>
      <c r="DL169">
        <v>201</v>
      </c>
      <c r="DM169">
        <v>203</v>
      </c>
      <c r="DN169">
        <v>201</v>
      </c>
      <c r="DO169">
        <v>202</v>
      </c>
      <c r="DP169">
        <v>0</v>
      </c>
      <c r="DQ169">
        <v>204</v>
      </c>
      <c r="DR169">
        <v>205.69739646376601</v>
      </c>
      <c r="DS169">
        <v>0</v>
      </c>
      <c r="DT169">
        <v>201</v>
      </c>
      <c r="DU169">
        <v>211</v>
      </c>
      <c r="DV169">
        <v>202.01988710936101</v>
      </c>
      <c r="DW169">
        <v>205</v>
      </c>
      <c r="DX169">
        <v>201</v>
      </c>
      <c r="DY169">
        <v>201</v>
      </c>
      <c r="DZ169">
        <v>200.535602144611</v>
      </c>
      <c r="EA169">
        <v>205</v>
      </c>
      <c r="EB169">
        <v>0</v>
      </c>
      <c r="EC169">
        <v>0</v>
      </c>
      <c r="ED169">
        <v>200</v>
      </c>
      <c r="EE169">
        <v>202.2560417846</v>
      </c>
      <c r="EF169">
        <v>204.44281149472999</v>
      </c>
      <c r="EG169">
        <v>202.68628151043899</v>
      </c>
      <c r="EH169">
        <v>202.72617154737</v>
      </c>
      <c r="EI169">
        <v>0</v>
      </c>
      <c r="EJ169">
        <v>202</v>
      </c>
      <c r="EK169">
        <v>0</v>
      </c>
      <c r="EL169">
        <v>0</v>
      </c>
      <c r="EM169">
        <v>203.557204103434</v>
      </c>
      <c r="EN169">
        <v>201</v>
      </c>
      <c r="EO169">
        <v>207.365922452197</v>
      </c>
      <c r="EP169">
        <v>203</v>
      </c>
      <c r="EQ169">
        <v>205.987715842076</v>
      </c>
      <c r="ER169">
        <v>205</v>
      </c>
      <c r="ES169">
        <v>201</v>
      </c>
      <c r="ET169">
        <v>206</v>
      </c>
      <c r="EU169">
        <v>0</v>
      </c>
      <c r="EV169">
        <v>204</v>
      </c>
      <c r="EW169">
        <v>206</v>
      </c>
      <c r="EX169">
        <v>202.704219650461</v>
      </c>
      <c r="EY169">
        <v>210.07761715754901</v>
      </c>
      <c r="EZ169">
        <v>209.36773386942201</v>
      </c>
      <c r="FA169">
        <v>204.74204219074201</v>
      </c>
      <c r="FB169">
        <v>204.41778928785399</v>
      </c>
      <c r="FC169">
        <v>202.24801524731399</v>
      </c>
      <c r="FD169">
        <v>201.82998117269699</v>
      </c>
      <c r="FE169">
        <v>200</v>
      </c>
      <c r="FF169">
        <v>200.48845288618801</v>
      </c>
      <c r="FG169">
        <v>0</v>
      </c>
      <c r="FH169">
        <v>200</v>
      </c>
      <c r="FI169">
        <v>0</v>
      </c>
      <c r="FJ169">
        <v>202.21755699572799</v>
      </c>
      <c r="FK169">
        <v>209.48244528922001</v>
      </c>
      <c r="FL169">
        <v>0</v>
      </c>
      <c r="FM169">
        <v>0</v>
      </c>
      <c r="FN169">
        <v>201.80989106822699</v>
      </c>
      <c r="FO169">
        <v>205.86585123516301</v>
      </c>
      <c r="FP169">
        <v>202.800941151438</v>
      </c>
      <c r="FQ169">
        <v>201.472349507438</v>
      </c>
      <c r="FR169">
        <v>200</v>
      </c>
      <c r="FS169">
        <v>0</v>
      </c>
      <c r="FT169">
        <v>204.951327804654</v>
      </c>
      <c r="FU169">
        <v>200</v>
      </c>
      <c r="FV169">
        <v>200.89434074891301</v>
      </c>
      <c r="FW169">
        <v>207.37586233881899</v>
      </c>
      <c r="FX169">
        <v>201.469945463187</v>
      </c>
      <c r="FY169">
        <v>205.17386097158499</v>
      </c>
      <c r="FZ169">
        <v>209.22004847297299</v>
      </c>
      <c r="GA169">
        <v>201.36198652620601</v>
      </c>
      <c r="GB169">
        <v>202.21505025274399</v>
      </c>
      <c r="GC169">
        <v>202.56977466213399</v>
      </c>
      <c r="GD169">
        <v>204.201395905136</v>
      </c>
      <c r="GE169">
        <v>204.21661220525399</v>
      </c>
      <c r="GF169">
        <v>206.105472109636</v>
      </c>
      <c r="GG169">
        <v>200.88054475235199</v>
      </c>
      <c r="GH169">
        <v>203.131261635161</v>
      </c>
      <c r="GI169">
        <v>204.30878168138199</v>
      </c>
      <c r="GJ169">
        <v>202.73062251418301</v>
      </c>
    </row>
    <row r="170" spans="1:192" x14ac:dyDescent="0.25">
      <c r="A170">
        <v>1.75633078786899</v>
      </c>
      <c r="B170">
        <v>203.13832769768999</v>
      </c>
      <c r="C170">
        <v>205.29822144608701</v>
      </c>
      <c r="D170">
        <v>202.66396799950701</v>
      </c>
      <c r="E170">
        <v>205.59012961595701</v>
      </c>
      <c r="F170">
        <v>203.119479864168</v>
      </c>
      <c r="G170">
        <v>203.98665215874999</v>
      </c>
      <c r="H170">
        <v>204.752645082763</v>
      </c>
      <c r="I170">
        <v>201.13034559506701</v>
      </c>
      <c r="J170">
        <v>204.60935705355499</v>
      </c>
      <c r="K170">
        <v>203.06435493555901</v>
      </c>
      <c r="L170">
        <v>204.70566776146299</v>
      </c>
      <c r="M170">
        <v>204.93933790524699</v>
      </c>
      <c r="N170">
        <v>202.84333365763999</v>
      </c>
      <c r="O170">
        <v>201.82244963437699</v>
      </c>
      <c r="P170">
        <v>201.756564520441</v>
      </c>
      <c r="Q170">
        <v>205.29289913608901</v>
      </c>
      <c r="R170">
        <v>201.581714377932</v>
      </c>
      <c r="S170">
        <v>204.995453804752</v>
      </c>
      <c r="T170">
        <v>202.54914030292699</v>
      </c>
      <c r="U170">
        <v>204.07026408376299</v>
      </c>
      <c r="V170">
        <v>203.346500150418</v>
      </c>
      <c r="W170">
        <v>204.159989522567</v>
      </c>
      <c r="X170">
        <v>208.58349290098499</v>
      </c>
      <c r="Y170">
        <v>202.095163123905</v>
      </c>
      <c r="Z170">
        <v>201</v>
      </c>
      <c r="AA170">
        <v>202</v>
      </c>
      <c r="AB170">
        <v>203.527702557786</v>
      </c>
      <c r="AC170">
        <v>0</v>
      </c>
      <c r="AD170">
        <v>205</v>
      </c>
      <c r="AE170">
        <v>205.449817656075</v>
      </c>
      <c r="AF170">
        <v>0</v>
      </c>
      <c r="AG170">
        <v>210</v>
      </c>
      <c r="AH170">
        <v>203</v>
      </c>
      <c r="AI170">
        <v>203</v>
      </c>
      <c r="AJ170">
        <v>0</v>
      </c>
      <c r="AK170">
        <v>0</v>
      </c>
      <c r="AL170">
        <v>200</v>
      </c>
      <c r="AM170">
        <v>0</v>
      </c>
      <c r="AN170">
        <v>204.40739329927999</v>
      </c>
      <c r="AO170">
        <v>0</v>
      </c>
      <c r="AP170">
        <v>202.713879108604</v>
      </c>
      <c r="AQ170">
        <v>201.99999999999901</v>
      </c>
      <c r="AR170">
        <v>205.95503125543101</v>
      </c>
      <c r="AS170">
        <v>0</v>
      </c>
      <c r="AT170">
        <v>0</v>
      </c>
      <c r="AU170">
        <v>202</v>
      </c>
      <c r="AV170">
        <v>0</v>
      </c>
      <c r="AW170">
        <v>207</v>
      </c>
      <c r="AX170">
        <v>0</v>
      </c>
      <c r="AY170">
        <v>203</v>
      </c>
      <c r="AZ170">
        <v>201.60009604070299</v>
      </c>
      <c r="BA170">
        <v>0</v>
      </c>
      <c r="BB170">
        <v>0</v>
      </c>
      <c r="BC170">
        <v>200.57519813161301</v>
      </c>
      <c r="BD170">
        <v>202</v>
      </c>
      <c r="BE170">
        <v>200.19021667286</v>
      </c>
      <c r="BF170">
        <v>206.09676939059401</v>
      </c>
      <c r="BG170">
        <v>200</v>
      </c>
      <c r="BH170">
        <v>0</v>
      </c>
      <c r="BI170">
        <v>0</v>
      </c>
      <c r="BJ170">
        <v>204</v>
      </c>
      <c r="BK170">
        <v>0</v>
      </c>
      <c r="BL170">
        <v>0</v>
      </c>
      <c r="BM170">
        <v>203</v>
      </c>
      <c r="BN170">
        <v>0</v>
      </c>
      <c r="BO170">
        <v>201</v>
      </c>
      <c r="BP170">
        <v>0</v>
      </c>
      <c r="BQ170">
        <v>206.727006203901</v>
      </c>
      <c r="BR170">
        <v>203.40141481637099</v>
      </c>
      <c r="BS170">
        <v>205.313729655917</v>
      </c>
      <c r="BT170">
        <v>209</v>
      </c>
      <c r="BU170">
        <v>0</v>
      </c>
      <c r="BV170">
        <v>204</v>
      </c>
      <c r="BW170">
        <v>202.66129509272699</v>
      </c>
      <c r="BX170">
        <v>200</v>
      </c>
      <c r="BY170">
        <v>201.93982329196101</v>
      </c>
      <c r="BZ170">
        <v>200.438644546479</v>
      </c>
      <c r="CA170">
        <v>207.93998638303501</v>
      </c>
      <c r="CB170">
        <v>200</v>
      </c>
      <c r="CC170">
        <v>202.60855245942801</v>
      </c>
      <c r="CD170">
        <v>206</v>
      </c>
      <c r="CE170">
        <v>205</v>
      </c>
      <c r="CF170">
        <v>206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200</v>
      </c>
      <c r="CN170">
        <v>204.94091748344599</v>
      </c>
      <c r="CO170">
        <v>0</v>
      </c>
      <c r="CP170">
        <v>0</v>
      </c>
      <c r="CQ170">
        <v>0</v>
      </c>
      <c r="CR170">
        <v>201</v>
      </c>
      <c r="CS170">
        <v>0</v>
      </c>
      <c r="CT170">
        <v>200.47358769506701</v>
      </c>
      <c r="CU170">
        <v>204</v>
      </c>
      <c r="CV170">
        <v>208</v>
      </c>
      <c r="CW170">
        <v>200</v>
      </c>
      <c r="CX170">
        <v>202</v>
      </c>
      <c r="CY170">
        <v>205</v>
      </c>
      <c r="CZ170">
        <v>212</v>
      </c>
      <c r="DA170">
        <v>203</v>
      </c>
      <c r="DB170">
        <v>201</v>
      </c>
      <c r="DC170">
        <v>0</v>
      </c>
      <c r="DD170">
        <v>0</v>
      </c>
      <c r="DE170">
        <v>205.30875435106901</v>
      </c>
      <c r="DF170">
        <v>0</v>
      </c>
      <c r="DG170">
        <v>201</v>
      </c>
      <c r="DH170">
        <v>200</v>
      </c>
      <c r="DI170">
        <v>204.986916726483</v>
      </c>
      <c r="DJ170">
        <v>0</v>
      </c>
      <c r="DK170">
        <v>203.99999999999901</v>
      </c>
      <c r="DL170">
        <v>0</v>
      </c>
      <c r="DM170">
        <v>0</v>
      </c>
      <c r="DN170">
        <v>0</v>
      </c>
      <c r="DO170">
        <v>0</v>
      </c>
      <c r="DP170">
        <v>205.67111668614001</v>
      </c>
      <c r="DQ170">
        <v>203</v>
      </c>
      <c r="DR170">
        <v>205.856891394549</v>
      </c>
      <c r="DS170">
        <v>0</v>
      </c>
      <c r="DT170">
        <v>201.10224154735499</v>
      </c>
      <c r="DU170">
        <v>0</v>
      </c>
      <c r="DV170">
        <v>204.86722805553799</v>
      </c>
      <c r="DW170">
        <v>204</v>
      </c>
      <c r="DX170">
        <v>203.24395869823499</v>
      </c>
      <c r="DY170">
        <v>201.70960515084499</v>
      </c>
      <c r="DZ170">
        <v>201</v>
      </c>
      <c r="EA170">
        <v>0</v>
      </c>
      <c r="EB170">
        <v>0</v>
      </c>
      <c r="EC170">
        <v>0</v>
      </c>
      <c r="ED170">
        <v>201.091179948557</v>
      </c>
      <c r="EE170">
        <v>203.41144184959199</v>
      </c>
      <c r="EF170">
        <v>208</v>
      </c>
      <c r="EG170">
        <v>202.05375321265899</v>
      </c>
      <c r="EH170">
        <v>0</v>
      </c>
      <c r="EI170">
        <v>203</v>
      </c>
      <c r="EJ170">
        <v>202</v>
      </c>
      <c r="EK170">
        <v>0</v>
      </c>
      <c r="EL170">
        <v>200</v>
      </c>
      <c r="EM170">
        <v>203.346891532667</v>
      </c>
      <c r="EN170">
        <v>201</v>
      </c>
      <c r="EO170">
        <v>0</v>
      </c>
      <c r="EP170">
        <v>203</v>
      </c>
      <c r="EQ170">
        <v>210</v>
      </c>
      <c r="ER170">
        <v>0</v>
      </c>
      <c r="ES170">
        <v>199.99999999999901</v>
      </c>
      <c r="ET170">
        <v>200</v>
      </c>
      <c r="EU170">
        <v>203</v>
      </c>
      <c r="EV170">
        <v>203.087382922979</v>
      </c>
      <c r="EW170">
        <v>212</v>
      </c>
      <c r="EX170">
        <v>0</v>
      </c>
      <c r="EY170">
        <v>206.726239324131</v>
      </c>
      <c r="EZ170">
        <v>210.18948606792699</v>
      </c>
      <c r="FA170">
        <v>202.52536123834901</v>
      </c>
      <c r="FB170">
        <v>208</v>
      </c>
      <c r="FC170">
        <v>201.99999999999901</v>
      </c>
      <c r="FD170">
        <v>201.36190559578699</v>
      </c>
      <c r="FE170">
        <v>200</v>
      </c>
      <c r="FF170">
        <v>204</v>
      </c>
      <c r="FG170">
        <v>208.182804553079</v>
      </c>
      <c r="FH170">
        <v>200</v>
      </c>
      <c r="FI170">
        <v>0</v>
      </c>
      <c r="FJ170">
        <v>201.75324679355401</v>
      </c>
      <c r="FK170">
        <v>202</v>
      </c>
      <c r="FL170">
        <v>0</v>
      </c>
      <c r="FM170">
        <v>201</v>
      </c>
      <c r="FN170">
        <v>201.289459602915</v>
      </c>
      <c r="FO170">
        <v>202.001706032649</v>
      </c>
      <c r="FP170">
        <v>202.06823487057801</v>
      </c>
      <c r="FQ170">
        <v>200.784553974852</v>
      </c>
      <c r="FR170">
        <v>199.99999999999901</v>
      </c>
      <c r="FS170">
        <v>0</v>
      </c>
      <c r="FT170">
        <v>201.378901866071</v>
      </c>
      <c r="FU170">
        <v>200</v>
      </c>
      <c r="FV170">
        <v>202.35012993024901</v>
      </c>
      <c r="FW170">
        <v>202.37204746063301</v>
      </c>
      <c r="FX170">
        <v>204.25338569850399</v>
      </c>
      <c r="FY170">
        <v>204.65151809532401</v>
      </c>
      <c r="FZ170">
        <v>200</v>
      </c>
      <c r="GA170">
        <v>206.297903013195</v>
      </c>
      <c r="GB170">
        <v>202</v>
      </c>
      <c r="GC170">
        <v>202.303030216667</v>
      </c>
      <c r="GD170">
        <v>202.67790497252699</v>
      </c>
      <c r="GE170">
        <v>201.778179531126</v>
      </c>
      <c r="GF170">
        <v>204.33480200998099</v>
      </c>
      <c r="GG170">
        <v>206.565101721281</v>
      </c>
      <c r="GH170">
        <v>207.107591436501</v>
      </c>
      <c r="GI170">
        <v>205.03901775187299</v>
      </c>
      <c r="GJ170">
        <v>203.78767928860199</v>
      </c>
    </row>
    <row r="171" spans="1:192" x14ac:dyDescent="0.25">
      <c r="A171">
        <v>1.7657726497255299</v>
      </c>
      <c r="B171">
        <v>203.08746391473301</v>
      </c>
      <c r="C171">
        <v>209.00058531598299</v>
      </c>
      <c r="D171">
        <v>203.059231640364</v>
      </c>
      <c r="E171">
        <v>206.03577717766501</v>
      </c>
      <c r="F171">
        <v>202.955947636492</v>
      </c>
      <c r="G171">
        <v>205.22907706967499</v>
      </c>
      <c r="H171">
        <v>205.67488340009001</v>
      </c>
      <c r="I171">
        <v>200.06109155424801</v>
      </c>
      <c r="J171">
        <v>203.01063834896101</v>
      </c>
      <c r="K171">
        <v>201.661026544256</v>
      </c>
      <c r="L171">
        <v>204.059901383837</v>
      </c>
      <c r="M171">
        <v>203.774965423715</v>
      </c>
      <c r="N171">
        <v>201.91299018712201</v>
      </c>
      <c r="O171">
        <v>202.58000602825001</v>
      </c>
      <c r="P171">
        <v>201.53912091990301</v>
      </c>
      <c r="Q171">
        <v>203.82209495377199</v>
      </c>
      <c r="R171">
        <v>202.34248759814901</v>
      </c>
      <c r="S171">
        <v>204.37417786144101</v>
      </c>
      <c r="T171">
        <v>205.021325040367</v>
      </c>
      <c r="U171">
        <v>204.00041762009801</v>
      </c>
      <c r="V171">
        <v>203.04162437075701</v>
      </c>
      <c r="W171">
        <v>203.98850941913199</v>
      </c>
      <c r="X171">
        <v>205.64172406159699</v>
      </c>
      <c r="Y171">
        <v>200.245874210821</v>
      </c>
      <c r="Z171">
        <v>0</v>
      </c>
      <c r="AA171">
        <v>202</v>
      </c>
      <c r="AB171">
        <v>203.99735812819401</v>
      </c>
      <c r="AC171">
        <v>0</v>
      </c>
      <c r="AD171">
        <v>202.58002868486</v>
      </c>
      <c r="AE171">
        <v>211.19649625052401</v>
      </c>
      <c r="AF171">
        <v>0</v>
      </c>
      <c r="AG171">
        <v>205.07367278477199</v>
      </c>
      <c r="AH171">
        <v>201.84366369682601</v>
      </c>
      <c r="AI171">
        <v>0</v>
      </c>
      <c r="AJ171">
        <v>207</v>
      </c>
      <c r="AK171">
        <v>0</v>
      </c>
      <c r="AL171">
        <v>200</v>
      </c>
      <c r="AM171">
        <v>0</v>
      </c>
      <c r="AN171">
        <v>207.530925651741</v>
      </c>
      <c r="AO171">
        <v>0</v>
      </c>
      <c r="AP171">
        <v>204.562942547034</v>
      </c>
      <c r="AQ171">
        <v>0</v>
      </c>
      <c r="AR171">
        <v>205</v>
      </c>
      <c r="AS171">
        <v>0</v>
      </c>
      <c r="AT171">
        <v>0</v>
      </c>
      <c r="AU171">
        <v>202</v>
      </c>
      <c r="AV171">
        <v>0</v>
      </c>
      <c r="AW171">
        <v>207</v>
      </c>
      <c r="AX171">
        <v>0</v>
      </c>
      <c r="AY171">
        <v>0</v>
      </c>
      <c r="AZ171">
        <v>0</v>
      </c>
      <c r="BA171">
        <v>0</v>
      </c>
      <c r="BB171">
        <v>201.28884389874801</v>
      </c>
      <c r="BC171">
        <v>202.61947927207899</v>
      </c>
      <c r="BD171">
        <v>0</v>
      </c>
      <c r="BE171">
        <v>201</v>
      </c>
      <c r="BF171">
        <v>202</v>
      </c>
      <c r="BG171">
        <v>200</v>
      </c>
      <c r="BH171">
        <v>207</v>
      </c>
      <c r="BI171">
        <v>206</v>
      </c>
      <c r="BJ171">
        <v>0</v>
      </c>
      <c r="BK171">
        <v>0</v>
      </c>
      <c r="BL171">
        <v>0</v>
      </c>
      <c r="BM171">
        <v>201</v>
      </c>
      <c r="BN171">
        <v>200</v>
      </c>
      <c r="BO171">
        <v>0</v>
      </c>
      <c r="BP171">
        <v>201</v>
      </c>
      <c r="BQ171">
        <v>202</v>
      </c>
      <c r="BR171">
        <v>202.769817626144</v>
      </c>
      <c r="BS171">
        <v>206</v>
      </c>
      <c r="BT171">
        <v>0</v>
      </c>
      <c r="BU171">
        <v>210</v>
      </c>
      <c r="BV171">
        <v>204</v>
      </c>
      <c r="BW171">
        <v>202.027873256406</v>
      </c>
      <c r="BX171">
        <v>200.12650046883101</v>
      </c>
      <c r="BY171">
        <v>201.09679362455699</v>
      </c>
      <c r="BZ171">
        <v>200</v>
      </c>
      <c r="CA171">
        <v>206.57253545217901</v>
      </c>
      <c r="CB171">
        <v>203.26679228656499</v>
      </c>
      <c r="CC171">
        <v>0</v>
      </c>
      <c r="CD171">
        <v>206</v>
      </c>
      <c r="CE171">
        <v>205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203.798065980724</v>
      </c>
      <c r="CO171">
        <v>203.71000985947501</v>
      </c>
      <c r="CP171">
        <v>0</v>
      </c>
      <c r="CQ171">
        <v>202</v>
      </c>
      <c r="CR171">
        <v>203</v>
      </c>
      <c r="CS171">
        <v>0</v>
      </c>
      <c r="CT171">
        <v>200</v>
      </c>
      <c r="CU171">
        <v>0</v>
      </c>
      <c r="CV171">
        <v>208</v>
      </c>
      <c r="CW171">
        <v>0</v>
      </c>
      <c r="CX171">
        <v>0</v>
      </c>
      <c r="CY171">
        <v>205</v>
      </c>
      <c r="CZ171">
        <v>0</v>
      </c>
      <c r="DA171">
        <v>205</v>
      </c>
      <c r="DB171">
        <v>201</v>
      </c>
      <c r="DC171">
        <v>203</v>
      </c>
      <c r="DD171">
        <v>0</v>
      </c>
      <c r="DE171">
        <v>207.47966863584699</v>
      </c>
      <c r="DF171">
        <v>0</v>
      </c>
      <c r="DG171">
        <v>0</v>
      </c>
      <c r="DH171">
        <v>0</v>
      </c>
      <c r="DI171">
        <v>219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203.63179393232201</v>
      </c>
      <c r="DQ171">
        <v>203</v>
      </c>
      <c r="DR171">
        <v>207.36341117444599</v>
      </c>
      <c r="DS171">
        <v>0</v>
      </c>
      <c r="DT171">
        <v>201.939261286625</v>
      </c>
      <c r="DU171">
        <v>200</v>
      </c>
      <c r="DV171">
        <v>203.32822613569601</v>
      </c>
      <c r="DW171">
        <v>201.502026923996</v>
      </c>
      <c r="DX171">
        <v>206.32898465218599</v>
      </c>
      <c r="DY171">
        <v>202</v>
      </c>
      <c r="DZ171">
        <v>0</v>
      </c>
      <c r="EA171">
        <v>200.99999999999901</v>
      </c>
      <c r="EB171">
        <v>0</v>
      </c>
      <c r="EC171">
        <v>204</v>
      </c>
      <c r="ED171">
        <v>206.97216747718801</v>
      </c>
      <c r="EE171">
        <v>203.02604837657401</v>
      </c>
      <c r="EF171">
        <v>205.93345462494599</v>
      </c>
      <c r="EG171">
        <v>201</v>
      </c>
      <c r="EH171">
        <v>203</v>
      </c>
      <c r="EI171">
        <v>203</v>
      </c>
      <c r="EJ171">
        <v>0</v>
      </c>
      <c r="EK171">
        <v>204</v>
      </c>
      <c r="EL171">
        <v>200</v>
      </c>
      <c r="EM171">
        <v>0</v>
      </c>
      <c r="EN171">
        <v>0</v>
      </c>
      <c r="EO171">
        <v>0</v>
      </c>
      <c r="EP171">
        <v>0</v>
      </c>
      <c r="EQ171">
        <v>204.70547882849399</v>
      </c>
      <c r="ER171">
        <v>207.99999999999901</v>
      </c>
      <c r="ES171">
        <v>200</v>
      </c>
      <c r="ET171">
        <v>200</v>
      </c>
      <c r="EU171">
        <v>202.55096609346501</v>
      </c>
      <c r="EV171">
        <v>201.5575890714</v>
      </c>
      <c r="EW171">
        <v>212</v>
      </c>
      <c r="EX171">
        <v>0</v>
      </c>
      <c r="EY171">
        <v>213.94451339688999</v>
      </c>
      <c r="EZ171">
        <v>204.17253400169301</v>
      </c>
      <c r="FA171">
        <v>203.37930978761901</v>
      </c>
      <c r="FB171">
        <v>208</v>
      </c>
      <c r="FC171">
        <v>0</v>
      </c>
      <c r="FD171">
        <v>0</v>
      </c>
      <c r="FE171">
        <v>200.901119563794</v>
      </c>
      <c r="FF171">
        <v>205.17224597729401</v>
      </c>
      <c r="FG171">
        <v>207.80531001198901</v>
      </c>
      <c r="FH171">
        <v>203</v>
      </c>
      <c r="FI171">
        <v>204.31886638817599</v>
      </c>
      <c r="FJ171">
        <v>207.75102874154999</v>
      </c>
      <c r="FK171">
        <v>202</v>
      </c>
      <c r="FL171">
        <v>0</v>
      </c>
      <c r="FM171">
        <v>201</v>
      </c>
      <c r="FN171">
        <v>200.93975968257601</v>
      </c>
      <c r="FO171">
        <v>202</v>
      </c>
      <c r="FP171">
        <v>201.37676417883199</v>
      </c>
      <c r="FQ171">
        <v>0</v>
      </c>
      <c r="FR171">
        <v>211</v>
      </c>
      <c r="FS171">
        <v>204</v>
      </c>
      <c r="FT171">
        <v>200.09582105719099</v>
      </c>
      <c r="FU171">
        <v>200</v>
      </c>
      <c r="FV171">
        <v>204.44428354865801</v>
      </c>
      <c r="FW171">
        <v>201.96961174890899</v>
      </c>
      <c r="FX171">
        <v>203.79325656301401</v>
      </c>
      <c r="FY171">
        <v>205.36218637622801</v>
      </c>
      <c r="FZ171">
        <v>201.60865603523601</v>
      </c>
      <c r="GA171">
        <v>206.350001665809</v>
      </c>
      <c r="GB171">
        <v>205.63451172100801</v>
      </c>
      <c r="GC171">
        <v>202.046237135296</v>
      </c>
      <c r="GD171">
        <v>202.19092105356199</v>
      </c>
      <c r="GE171">
        <v>201.819633151771</v>
      </c>
      <c r="GF171">
        <v>200.920567517379</v>
      </c>
      <c r="GG171">
        <v>201.538206742168</v>
      </c>
      <c r="GH171">
        <v>209.86115795430899</v>
      </c>
      <c r="GI171">
        <v>205.391785417351</v>
      </c>
      <c r="GJ171">
        <v>207.53118469527899</v>
      </c>
    </row>
    <row r="172" spans="1:192" x14ac:dyDescent="0.25">
      <c r="A172">
        <v>1.7752145115820599</v>
      </c>
      <c r="B172">
        <v>201.991724040099</v>
      </c>
      <c r="C172">
        <v>202.53492690041</v>
      </c>
      <c r="D172">
        <v>201.49293088256599</v>
      </c>
      <c r="E172">
        <v>205.224613272103</v>
      </c>
      <c r="F172">
        <v>207.22094666512899</v>
      </c>
      <c r="G172">
        <v>202.11160282568</v>
      </c>
      <c r="H172">
        <v>202.47771175990201</v>
      </c>
      <c r="I172">
        <v>203.15132106871101</v>
      </c>
      <c r="J172">
        <v>203.97670316501001</v>
      </c>
      <c r="K172">
        <v>202.72989102627</v>
      </c>
      <c r="L172">
        <v>202.65126136475999</v>
      </c>
      <c r="M172">
        <v>205.444399993844</v>
      </c>
      <c r="N172">
        <v>201.87979773325901</v>
      </c>
      <c r="O172">
        <v>203.788321547245</v>
      </c>
      <c r="P172">
        <v>202.32005180423801</v>
      </c>
      <c r="Q172">
        <v>205.934253070723</v>
      </c>
      <c r="R172">
        <v>202.519526772071</v>
      </c>
      <c r="S172">
        <v>206</v>
      </c>
      <c r="T172">
        <v>207.76700165199799</v>
      </c>
      <c r="U172">
        <v>203.54599165184899</v>
      </c>
      <c r="V172">
        <v>201.60103343043599</v>
      </c>
      <c r="W172">
        <v>201.22395336584501</v>
      </c>
      <c r="X172">
        <v>201.444957774014</v>
      </c>
      <c r="Y172">
        <v>201.43422370651399</v>
      </c>
      <c r="Z172">
        <v>0</v>
      </c>
      <c r="AA172">
        <v>202</v>
      </c>
      <c r="AB172">
        <v>211.99999999999901</v>
      </c>
      <c r="AC172">
        <v>0</v>
      </c>
      <c r="AD172">
        <v>201.821261001007</v>
      </c>
      <c r="AE172">
        <v>209.515173342189</v>
      </c>
      <c r="AF172">
        <v>0</v>
      </c>
      <c r="AG172">
        <v>204.64671658604499</v>
      </c>
      <c r="AH172">
        <v>200</v>
      </c>
      <c r="AI172">
        <v>0</v>
      </c>
      <c r="AJ172">
        <v>207</v>
      </c>
      <c r="AK172">
        <v>0</v>
      </c>
      <c r="AL172">
        <v>0</v>
      </c>
      <c r="AM172">
        <v>0</v>
      </c>
      <c r="AN172">
        <v>202.775656200155</v>
      </c>
      <c r="AO172">
        <v>0</v>
      </c>
      <c r="AP172">
        <v>205</v>
      </c>
      <c r="AQ172">
        <v>0</v>
      </c>
      <c r="AR172">
        <v>204.693547200409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201.533834004715</v>
      </c>
      <c r="BC172">
        <v>201.95116278143999</v>
      </c>
      <c r="BD172">
        <v>0</v>
      </c>
      <c r="BE172">
        <v>201</v>
      </c>
      <c r="BF172">
        <v>0</v>
      </c>
      <c r="BG172">
        <v>0</v>
      </c>
      <c r="BH172">
        <v>207</v>
      </c>
      <c r="BI172">
        <v>206</v>
      </c>
      <c r="BJ172">
        <v>0</v>
      </c>
      <c r="BK172">
        <v>0</v>
      </c>
      <c r="BL172">
        <v>0</v>
      </c>
      <c r="BM172">
        <v>201</v>
      </c>
      <c r="BN172">
        <v>200</v>
      </c>
      <c r="BO172">
        <v>0</v>
      </c>
      <c r="BP172">
        <v>201.953831680452</v>
      </c>
      <c r="BQ172">
        <v>202</v>
      </c>
      <c r="BR172">
        <v>202</v>
      </c>
      <c r="BS172">
        <v>215</v>
      </c>
      <c r="BT172">
        <v>0</v>
      </c>
      <c r="BU172">
        <v>210</v>
      </c>
      <c r="BV172">
        <v>0</v>
      </c>
      <c r="BW172">
        <v>200.33132773082099</v>
      </c>
      <c r="BX172">
        <v>201</v>
      </c>
      <c r="BY172">
        <v>203</v>
      </c>
      <c r="BZ172">
        <v>0</v>
      </c>
      <c r="CA172">
        <v>203</v>
      </c>
      <c r="CB172">
        <v>206</v>
      </c>
      <c r="CC172">
        <v>0</v>
      </c>
      <c r="CD172">
        <v>206</v>
      </c>
      <c r="CE172">
        <v>201</v>
      </c>
      <c r="CF172">
        <v>203.99999999999901</v>
      </c>
      <c r="CG172">
        <v>0</v>
      </c>
      <c r="CH172">
        <v>204</v>
      </c>
      <c r="CI172">
        <v>0</v>
      </c>
      <c r="CJ172">
        <v>202</v>
      </c>
      <c r="CK172">
        <v>0</v>
      </c>
      <c r="CL172">
        <v>0</v>
      </c>
      <c r="CM172">
        <v>0</v>
      </c>
      <c r="CN172">
        <v>204</v>
      </c>
      <c r="CO172">
        <v>204.35640053881201</v>
      </c>
      <c r="CP172">
        <v>200</v>
      </c>
      <c r="CQ172">
        <v>201.214365139177</v>
      </c>
      <c r="CR172">
        <v>203</v>
      </c>
      <c r="CS172">
        <v>0</v>
      </c>
      <c r="CT172">
        <v>200</v>
      </c>
      <c r="CU172">
        <v>0</v>
      </c>
      <c r="CV172">
        <v>0</v>
      </c>
      <c r="CW172">
        <v>0</v>
      </c>
      <c r="CX172">
        <v>0</v>
      </c>
      <c r="CY172">
        <v>201</v>
      </c>
      <c r="CZ172">
        <v>210</v>
      </c>
      <c r="DA172">
        <v>205</v>
      </c>
      <c r="DB172">
        <v>0</v>
      </c>
      <c r="DC172">
        <v>203</v>
      </c>
      <c r="DD172">
        <v>0</v>
      </c>
      <c r="DE172">
        <v>0</v>
      </c>
      <c r="DF172">
        <v>0</v>
      </c>
      <c r="DG172">
        <v>0</v>
      </c>
      <c r="DH172">
        <v>208</v>
      </c>
      <c r="DI172">
        <v>207.20499093476101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214</v>
      </c>
      <c r="DS172">
        <v>199.99999999999901</v>
      </c>
      <c r="DT172">
        <v>204.52222033389199</v>
      </c>
      <c r="DU172">
        <v>200</v>
      </c>
      <c r="DV172">
        <v>199.99999999999901</v>
      </c>
      <c r="DW172">
        <v>199.99999999999901</v>
      </c>
      <c r="DX172">
        <v>0</v>
      </c>
      <c r="DY172">
        <v>202</v>
      </c>
      <c r="DZ172">
        <v>0</v>
      </c>
      <c r="EA172">
        <v>201</v>
      </c>
      <c r="EB172">
        <v>205</v>
      </c>
      <c r="EC172">
        <v>203.76530226465201</v>
      </c>
      <c r="ED172">
        <v>205.64973917535301</v>
      </c>
      <c r="EE172">
        <v>202.96654654300201</v>
      </c>
      <c r="EF172">
        <v>202.95922032780601</v>
      </c>
      <c r="EG172">
        <v>0</v>
      </c>
      <c r="EH172">
        <v>203</v>
      </c>
      <c r="EI172">
        <v>0</v>
      </c>
      <c r="EJ172">
        <v>0</v>
      </c>
      <c r="EK172">
        <v>204</v>
      </c>
      <c r="EL172">
        <v>201.90878411133599</v>
      </c>
      <c r="EM172">
        <v>207</v>
      </c>
      <c r="EN172">
        <v>202.93570928190201</v>
      </c>
      <c r="EO172">
        <v>200</v>
      </c>
      <c r="EP172">
        <v>0</v>
      </c>
      <c r="EQ172">
        <v>203</v>
      </c>
      <c r="ER172">
        <v>208</v>
      </c>
      <c r="ES172">
        <v>0</v>
      </c>
      <c r="ET172">
        <v>200</v>
      </c>
      <c r="EU172">
        <v>202</v>
      </c>
      <c r="EV172">
        <v>200.00088228545201</v>
      </c>
      <c r="EW172">
        <v>0</v>
      </c>
      <c r="EX172">
        <v>0</v>
      </c>
      <c r="EY172">
        <v>0</v>
      </c>
      <c r="EZ172">
        <v>202.67166637155501</v>
      </c>
      <c r="FA172">
        <v>207</v>
      </c>
      <c r="FB172">
        <v>0</v>
      </c>
      <c r="FC172">
        <v>0</v>
      </c>
      <c r="FD172">
        <v>0</v>
      </c>
      <c r="FE172">
        <v>200.545149421904</v>
      </c>
      <c r="FF172">
        <v>204.24715398817401</v>
      </c>
      <c r="FG172">
        <v>0</v>
      </c>
      <c r="FH172">
        <v>202.03119250346899</v>
      </c>
      <c r="FI172">
        <v>203.89414514853399</v>
      </c>
      <c r="FJ172">
        <v>208.99999999999901</v>
      </c>
      <c r="FK172">
        <v>0</v>
      </c>
      <c r="FL172">
        <v>0</v>
      </c>
      <c r="FM172">
        <v>202</v>
      </c>
      <c r="FN172">
        <v>0</v>
      </c>
      <c r="FO172">
        <v>0</v>
      </c>
      <c r="FP172">
        <v>201.99999999999901</v>
      </c>
      <c r="FQ172">
        <v>0</v>
      </c>
      <c r="FR172">
        <v>211</v>
      </c>
      <c r="FS172">
        <v>204</v>
      </c>
      <c r="FT172">
        <v>201.85003049422201</v>
      </c>
      <c r="FU172">
        <v>203.99999999999901</v>
      </c>
      <c r="FV172">
        <v>204.76010301461301</v>
      </c>
      <c r="FW172">
        <v>204.86497126754099</v>
      </c>
      <c r="FX172">
        <v>200</v>
      </c>
      <c r="FY172">
        <v>205.26078621142</v>
      </c>
      <c r="FZ172">
        <v>204.43525303738301</v>
      </c>
      <c r="GA172">
        <v>202.113587092199</v>
      </c>
      <c r="GB172">
        <v>204.91487267011601</v>
      </c>
      <c r="GC172">
        <v>205.15474686425401</v>
      </c>
      <c r="GD172">
        <v>201.48772078661699</v>
      </c>
      <c r="GE172">
        <v>205.73405561948601</v>
      </c>
      <c r="GF172">
        <v>202</v>
      </c>
      <c r="GG172">
        <v>202.465199534231</v>
      </c>
      <c r="GH172">
        <v>201.59247074835599</v>
      </c>
      <c r="GI172">
        <v>205.17165650394099</v>
      </c>
      <c r="GJ172">
        <v>202.76912606963501</v>
      </c>
    </row>
    <row r="173" spans="1:192" x14ac:dyDescent="0.25">
      <c r="A173">
        <v>1.7846563734386001</v>
      </c>
      <c r="B173">
        <v>201.737897553425</v>
      </c>
      <c r="C173">
        <v>201.34602626924899</v>
      </c>
      <c r="D173">
        <v>201.37715737446501</v>
      </c>
      <c r="E173">
        <v>204.15208835459299</v>
      </c>
      <c r="F173">
        <v>209.106520181012</v>
      </c>
      <c r="G173">
        <v>203.475067964331</v>
      </c>
      <c r="H173">
        <v>201.82516526208099</v>
      </c>
      <c r="I173">
        <v>202.918678974507</v>
      </c>
      <c r="J173">
        <v>209.679251822228</v>
      </c>
      <c r="K173">
        <v>209.00427998839501</v>
      </c>
      <c r="L173">
        <v>204.28042652520401</v>
      </c>
      <c r="M173">
        <v>201.87353183250499</v>
      </c>
      <c r="N173">
        <v>201.87494492002901</v>
      </c>
      <c r="O173">
        <v>202.54516792881401</v>
      </c>
      <c r="P173">
        <v>204.88561513165601</v>
      </c>
      <c r="Q173">
        <v>203.884898816809</v>
      </c>
      <c r="R173">
        <v>201.1504871123</v>
      </c>
      <c r="S173">
        <v>202.408611183056</v>
      </c>
      <c r="T173">
        <v>204.74202942423699</v>
      </c>
      <c r="U173">
        <v>204.87510437303101</v>
      </c>
      <c r="V173">
        <v>204.257117143979</v>
      </c>
      <c r="W173">
        <v>204.28554087594401</v>
      </c>
      <c r="X173">
        <v>200.84575595165799</v>
      </c>
      <c r="Y173">
        <v>206</v>
      </c>
      <c r="Z173">
        <v>0</v>
      </c>
      <c r="AA173">
        <v>0</v>
      </c>
      <c r="AB173">
        <v>212</v>
      </c>
      <c r="AC173">
        <v>0</v>
      </c>
      <c r="AD173">
        <v>0</v>
      </c>
      <c r="AE173">
        <v>206</v>
      </c>
      <c r="AF173">
        <v>0</v>
      </c>
      <c r="AG173">
        <v>200</v>
      </c>
      <c r="AH173">
        <v>0</v>
      </c>
      <c r="AI173">
        <v>0</v>
      </c>
      <c r="AJ173">
        <v>0</v>
      </c>
      <c r="AK173">
        <v>202</v>
      </c>
      <c r="AL173">
        <v>201</v>
      </c>
      <c r="AM173">
        <v>0</v>
      </c>
      <c r="AN173">
        <v>202</v>
      </c>
      <c r="AO173">
        <v>0</v>
      </c>
      <c r="AP173">
        <v>205</v>
      </c>
      <c r="AQ173">
        <v>213</v>
      </c>
      <c r="AR173">
        <v>203.99999999999901</v>
      </c>
      <c r="AS173">
        <v>201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201</v>
      </c>
      <c r="BA173">
        <v>0</v>
      </c>
      <c r="BB173">
        <v>202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205.99999999999901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203.56443820957099</v>
      </c>
      <c r="BQ173">
        <v>0</v>
      </c>
      <c r="BR173">
        <v>208</v>
      </c>
      <c r="BS173">
        <v>215</v>
      </c>
      <c r="BT173">
        <v>201</v>
      </c>
      <c r="BU173">
        <v>0</v>
      </c>
      <c r="BV173">
        <v>0</v>
      </c>
      <c r="BW173">
        <v>203</v>
      </c>
      <c r="BX173">
        <v>201</v>
      </c>
      <c r="BY173">
        <v>203</v>
      </c>
      <c r="BZ173">
        <v>0</v>
      </c>
      <c r="CA173">
        <v>203</v>
      </c>
      <c r="CB173">
        <v>0</v>
      </c>
      <c r="CC173">
        <v>0</v>
      </c>
      <c r="CD173">
        <v>0</v>
      </c>
      <c r="CE173">
        <v>201</v>
      </c>
      <c r="CF173">
        <v>204</v>
      </c>
      <c r="CG173">
        <v>0</v>
      </c>
      <c r="CH173">
        <v>204</v>
      </c>
      <c r="CI173">
        <v>201</v>
      </c>
      <c r="CJ173">
        <v>202</v>
      </c>
      <c r="CK173">
        <v>0</v>
      </c>
      <c r="CL173">
        <v>0</v>
      </c>
      <c r="CM173">
        <v>207</v>
      </c>
      <c r="CN173">
        <v>0</v>
      </c>
      <c r="CO173">
        <v>0</v>
      </c>
      <c r="CP173">
        <v>199.99999999999901</v>
      </c>
      <c r="CQ173">
        <v>200</v>
      </c>
      <c r="CR173">
        <v>0</v>
      </c>
      <c r="CS173">
        <v>0</v>
      </c>
      <c r="CT173">
        <v>200</v>
      </c>
      <c r="CU173">
        <v>0</v>
      </c>
      <c r="CV173">
        <v>0</v>
      </c>
      <c r="CW173">
        <v>0</v>
      </c>
      <c r="CX173">
        <v>0</v>
      </c>
      <c r="CY173">
        <v>201</v>
      </c>
      <c r="CZ173">
        <v>210</v>
      </c>
      <c r="DA173">
        <v>0</v>
      </c>
      <c r="DB173">
        <v>0</v>
      </c>
      <c r="DC173">
        <v>203</v>
      </c>
      <c r="DD173">
        <v>0</v>
      </c>
      <c r="DE173">
        <v>0</v>
      </c>
      <c r="DF173">
        <v>0</v>
      </c>
      <c r="DG173">
        <v>0</v>
      </c>
      <c r="DH173">
        <v>206.79405468706901</v>
      </c>
      <c r="DI173">
        <v>205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213.99999999999901</v>
      </c>
      <c r="DS173">
        <v>200</v>
      </c>
      <c r="DT173">
        <v>207</v>
      </c>
      <c r="DU173">
        <v>200</v>
      </c>
      <c r="DV173">
        <v>200.93285502384001</v>
      </c>
      <c r="DW173">
        <v>0</v>
      </c>
      <c r="DX173">
        <v>0</v>
      </c>
      <c r="DY173">
        <v>204</v>
      </c>
      <c r="DZ173">
        <v>204</v>
      </c>
      <c r="EA173">
        <v>0</v>
      </c>
      <c r="EB173">
        <v>205</v>
      </c>
      <c r="EC173">
        <v>201</v>
      </c>
      <c r="ED173">
        <v>200</v>
      </c>
      <c r="EE173">
        <v>0</v>
      </c>
      <c r="EF173">
        <v>201</v>
      </c>
      <c r="EG173">
        <v>0</v>
      </c>
      <c r="EH173">
        <v>0</v>
      </c>
      <c r="EI173">
        <v>0</v>
      </c>
      <c r="EJ173">
        <v>205</v>
      </c>
      <c r="EK173">
        <v>206</v>
      </c>
      <c r="EL173">
        <v>204.49778279866399</v>
      </c>
      <c r="EM173">
        <v>207</v>
      </c>
      <c r="EN173">
        <v>204.21344997623899</v>
      </c>
      <c r="EO173">
        <v>200</v>
      </c>
      <c r="EP173">
        <v>0</v>
      </c>
      <c r="EQ173">
        <v>0</v>
      </c>
      <c r="ER173">
        <v>200</v>
      </c>
      <c r="ES173">
        <v>200</v>
      </c>
      <c r="ET173">
        <v>200</v>
      </c>
      <c r="EU173">
        <v>205.99999999999901</v>
      </c>
      <c r="EV173">
        <v>0</v>
      </c>
      <c r="EW173">
        <v>202</v>
      </c>
      <c r="EX173">
        <v>0</v>
      </c>
      <c r="EY173">
        <v>0</v>
      </c>
      <c r="EZ173">
        <v>200.855884354355</v>
      </c>
      <c r="FA173">
        <v>207</v>
      </c>
      <c r="FB173">
        <v>0</v>
      </c>
      <c r="FC173">
        <v>0</v>
      </c>
      <c r="FD173">
        <v>0</v>
      </c>
      <c r="FE173">
        <v>200</v>
      </c>
      <c r="FF173">
        <v>201</v>
      </c>
      <c r="FG173">
        <v>202</v>
      </c>
      <c r="FH173">
        <v>201</v>
      </c>
      <c r="FI173">
        <v>202.31000839024</v>
      </c>
      <c r="FJ173">
        <v>0</v>
      </c>
      <c r="FK173">
        <v>0</v>
      </c>
      <c r="FL173">
        <v>0</v>
      </c>
      <c r="FM173">
        <v>201.99999999999901</v>
      </c>
      <c r="FN173">
        <v>0</v>
      </c>
      <c r="FO173">
        <v>0</v>
      </c>
      <c r="FP173">
        <v>0</v>
      </c>
      <c r="FQ173">
        <v>0</v>
      </c>
      <c r="FR173">
        <v>211</v>
      </c>
      <c r="FS173">
        <v>203.44441359244399</v>
      </c>
      <c r="FT173">
        <v>207.34869362324699</v>
      </c>
      <c r="FU173">
        <v>204.09431296237599</v>
      </c>
      <c r="FV173">
        <v>0</v>
      </c>
      <c r="FW173">
        <v>202.28335732981</v>
      </c>
      <c r="FX173">
        <v>203.343458411949</v>
      </c>
      <c r="FY173">
        <v>204.33853340728999</v>
      </c>
      <c r="FZ173">
        <v>207</v>
      </c>
      <c r="GA173">
        <v>200.558545368762</v>
      </c>
      <c r="GB173">
        <v>203</v>
      </c>
      <c r="GC173">
        <v>204.43460848680101</v>
      </c>
      <c r="GD173">
        <v>203.47042773282101</v>
      </c>
      <c r="GE173">
        <v>203.84782023402801</v>
      </c>
      <c r="GF173">
        <v>202</v>
      </c>
      <c r="GG173">
        <v>200</v>
      </c>
      <c r="GH173">
        <v>202.482663915019</v>
      </c>
      <c r="GI173">
        <v>202</v>
      </c>
      <c r="GJ173">
        <v>202.671804890711</v>
      </c>
    </row>
    <row r="174" spans="1:192" x14ac:dyDescent="0.25">
      <c r="A174">
        <v>1.79409823529514</v>
      </c>
      <c r="B174">
        <v>202.50871749452</v>
      </c>
      <c r="C174">
        <v>204.40412110499901</v>
      </c>
      <c r="D174">
        <v>201.318900592261</v>
      </c>
      <c r="E174">
        <v>201.06063363579099</v>
      </c>
      <c r="F174">
        <v>208</v>
      </c>
      <c r="G174">
        <v>204.40866634350701</v>
      </c>
      <c r="H174">
        <v>201.94491846504201</v>
      </c>
      <c r="I174">
        <v>200.56003192561801</v>
      </c>
      <c r="J174">
        <v>209.72201840225699</v>
      </c>
      <c r="K174">
        <v>204.608212015231</v>
      </c>
      <c r="L174">
        <v>201.30968754693299</v>
      </c>
      <c r="M174">
        <v>202.69970176014201</v>
      </c>
      <c r="N174">
        <v>203.05979527948901</v>
      </c>
      <c r="O174">
        <v>200.497742243684</v>
      </c>
      <c r="P174">
        <v>206.60621405132801</v>
      </c>
      <c r="Q174">
        <v>204.04236393926101</v>
      </c>
      <c r="R174">
        <v>201</v>
      </c>
      <c r="S174">
        <v>202.12944346953401</v>
      </c>
      <c r="T174">
        <v>202.78113771442</v>
      </c>
      <c r="U174">
        <v>202.884576274198</v>
      </c>
      <c r="V174">
        <v>204.59168378688901</v>
      </c>
      <c r="W174">
        <v>213</v>
      </c>
      <c r="X174">
        <v>201</v>
      </c>
      <c r="Y174">
        <v>205.577583699954</v>
      </c>
      <c r="Z174">
        <v>0</v>
      </c>
      <c r="AA174">
        <v>0</v>
      </c>
      <c r="AB174">
        <v>204.77633389805101</v>
      </c>
      <c r="AC174">
        <v>0</v>
      </c>
      <c r="AD174">
        <v>0</v>
      </c>
      <c r="AE174">
        <v>0</v>
      </c>
      <c r="AF174">
        <v>0</v>
      </c>
      <c r="AG174">
        <v>200</v>
      </c>
      <c r="AH174">
        <v>0</v>
      </c>
      <c r="AI174">
        <v>0</v>
      </c>
      <c r="AJ174">
        <v>0</v>
      </c>
      <c r="AK174">
        <v>202</v>
      </c>
      <c r="AL174">
        <v>202.94485171834401</v>
      </c>
      <c r="AM174">
        <v>0</v>
      </c>
      <c r="AN174">
        <v>0</v>
      </c>
      <c r="AO174">
        <v>199.99999999999901</v>
      </c>
      <c r="AP174">
        <v>205</v>
      </c>
      <c r="AQ174">
        <v>212.99999999999901</v>
      </c>
      <c r="AR174">
        <v>204</v>
      </c>
      <c r="AS174">
        <v>201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201</v>
      </c>
      <c r="BA174">
        <v>201</v>
      </c>
      <c r="BB174">
        <v>200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204</v>
      </c>
      <c r="BL174">
        <v>202</v>
      </c>
      <c r="BM174">
        <v>201</v>
      </c>
      <c r="BN174">
        <v>202</v>
      </c>
      <c r="BO174">
        <v>201</v>
      </c>
      <c r="BP174">
        <v>0</v>
      </c>
      <c r="BQ174">
        <v>0</v>
      </c>
      <c r="BR174">
        <v>205.59182072070999</v>
      </c>
      <c r="BS174">
        <v>0</v>
      </c>
      <c r="BT174">
        <v>201</v>
      </c>
      <c r="BU174">
        <v>206</v>
      </c>
      <c r="BV174">
        <v>0</v>
      </c>
      <c r="BW174">
        <v>203</v>
      </c>
      <c r="BX174">
        <v>0</v>
      </c>
      <c r="BY174">
        <v>0</v>
      </c>
      <c r="BZ174">
        <v>202.052035060375</v>
      </c>
      <c r="CA174">
        <v>0</v>
      </c>
      <c r="CB174">
        <v>0</v>
      </c>
      <c r="CC174">
        <v>0</v>
      </c>
      <c r="CD174">
        <v>203</v>
      </c>
      <c r="CE174">
        <v>0</v>
      </c>
      <c r="CF174">
        <v>0</v>
      </c>
      <c r="CG174">
        <v>0</v>
      </c>
      <c r="CH174">
        <v>0</v>
      </c>
      <c r="CI174">
        <v>201</v>
      </c>
      <c r="CJ174">
        <v>0</v>
      </c>
      <c r="CK174">
        <v>205</v>
      </c>
      <c r="CL174">
        <v>0</v>
      </c>
      <c r="CM174">
        <v>207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200</v>
      </c>
      <c r="DC174">
        <v>0</v>
      </c>
      <c r="DD174">
        <v>0</v>
      </c>
      <c r="DE174">
        <v>0</v>
      </c>
      <c r="DF174">
        <v>203</v>
      </c>
      <c r="DG174">
        <v>0</v>
      </c>
      <c r="DH174">
        <v>206</v>
      </c>
      <c r="DI174">
        <v>202</v>
      </c>
      <c r="DJ174">
        <v>204</v>
      </c>
      <c r="DK174">
        <v>205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203.19939049090701</v>
      </c>
      <c r="DV174">
        <v>201</v>
      </c>
      <c r="DW174">
        <v>200</v>
      </c>
      <c r="DX174">
        <v>0</v>
      </c>
      <c r="DY174">
        <v>204</v>
      </c>
      <c r="DZ174">
        <v>204</v>
      </c>
      <c r="EA174">
        <v>0</v>
      </c>
      <c r="EB174">
        <v>0</v>
      </c>
      <c r="EC174">
        <v>201</v>
      </c>
      <c r="ED174">
        <v>200</v>
      </c>
      <c r="EE174">
        <v>200</v>
      </c>
      <c r="EF174">
        <v>201</v>
      </c>
      <c r="EG174">
        <v>0</v>
      </c>
      <c r="EH174">
        <v>0</v>
      </c>
      <c r="EI174">
        <v>213</v>
      </c>
      <c r="EJ174">
        <v>205</v>
      </c>
      <c r="EK174">
        <v>206</v>
      </c>
      <c r="EL174">
        <v>206</v>
      </c>
      <c r="EM174">
        <v>204.137477310245</v>
      </c>
      <c r="EN174">
        <v>0</v>
      </c>
      <c r="EO174">
        <v>0</v>
      </c>
      <c r="EP174">
        <v>0</v>
      </c>
      <c r="EQ174">
        <v>0</v>
      </c>
      <c r="ER174">
        <v>199.99999999999901</v>
      </c>
      <c r="ES174">
        <v>200</v>
      </c>
      <c r="ET174">
        <v>0</v>
      </c>
      <c r="EU174">
        <v>206</v>
      </c>
      <c r="EV174">
        <v>208</v>
      </c>
      <c r="EW174">
        <v>202</v>
      </c>
      <c r="EX174">
        <v>0</v>
      </c>
      <c r="EY174">
        <v>0</v>
      </c>
      <c r="EZ174">
        <v>200.39572491874699</v>
      </c>
      <c r="FA174">
        <v>201</v>
      </c>
      <c r="FB174">
        <v>0</v>
      </c>
      <c r="FC174">
        <v>0</v>
      </c>
      <c r="FD174">
        <v>0</v>
      </c>
      <c r="FE174">
        <v>204</v>
      </c>
      <c r="FF174">
        <v>0</v>
      </c>
      <c r="FG174">
        <v>202</v>
      </c>
      <c r="FH174">
        <v>0</v>
      </c>
      <c r="FI174">
        <v>0</v>
      </c>
      <c r="FJ174">
        <v>199.99999999999901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212</v>
      </c>
      <c r="FQ174">
        <v>202</v>
      </c>
      <c r="FR174">
        <v>0</v>
      </c>
      <c r="FS174">
        <v>201.64159386079899</v>
      </c>
      <c r="FT174">
        <v>0</v>
      </c>
      <c r="FU174">
        <v>205</v>
      </c>
      <c r="FV174">
        <v>0</v>
      </c>
      <c r="FW174">
        <v>0</v>
      </c>
      <c r="FX174">
        <v>204</v>
      </c>
      <c r="FY174">
        <v>204.29728150992301</v>
      </c>
      <c r="FZ174">
        <v>207</v>
      </c>
      <c r="GA174">
        <v>201.35282975917099</v>
      </c>
      <c r="GB174">
        <v>0</v>
      </c>
      <c r="GC174">
        <v>206.33968717155099</v>
      </c>
      <c r="GD174">
        <v>205.44069033414499</v>
      </c>
      <c r="GE174">
        <v>203.65508075779201</v>
      </c>
      <c r="GF174">
        <v>0</v>
      </c>
      <c r="GG174">
        <v>203</v>
      </c>
      <c r="GH174">
        <v>204.194756084608</v>
      </c>
      <c r="GI174">
        <v>202</v>
      </c>
      <c r="GJ174">
        <v>206.65812184027499</v>
      </c>
    </row>
    <row r="175" spans="1:192" x14ac:dyDescent="0.25">
      <c r="A175">
        <v>1.80354009715168</v>
      </c>
      <c r="B175">
        <v>202</v>
      </c>
      <c r="C175">
        <v>204.580900100413</v>
      </c>
      <c r="D175">
        <v>201.62994367264901</v>
      </c>
      <c r="E175">
        <v>200.897603459073</v>
      </c>
      <c r="F175">
        <v>0</v>
      </c>
      <c r="G175">
        <v>200.62364270770999</v>
      </c>
      <c r="H175">
        <v>207.50899473241799</v>
      </c>
      <c r="I175">
        <v>200.06692767288899</v>
      </c>
      <c r="J175">
        <v>202.463743009382</v>
      </c>
      <c r="K175">
        <v>202.68155774094299</v>
      </c>
      <c r="L175">
        <v>201.502834054418</v>
      </c>
      <c r="M175">
        <v>200.79177389426701</v>
      </c>
      <c r="N175">
        <v>203.55555323695</v>
      </c>
      <c r="O175">
        <v>203.44055550350501</v>
      </c>
      <c r="P175">
        <v>201.24726267464101</v>
      </c>
      <c r="Q175">
        <v>203.91166128253499</v>
      </c>
      <c r="R175">
        <v>201.27384937569599</v>
      </c>
      <c r="S175">
        <v>204.381473465559</v>
      </c>
      <c r="T175">
        <v>200</v>
      </c>
      <c r="U175">
        <v>204.81621426736501</v>
      </c>
      <c r="V175">
        <v>202.55058584005801</v>
      </c>
      <c r="W175">
        <v>0</v>
      </c>
      <c r="X175">
        <v>201</v>
      </c>
      <c r="Y175">
        <v>203.320294462574</v>
      </c>
      <c r="Z175">
        <v>210.99999999999901</v>
      </c>
      <c r="AA175">
        <v>202</v>
      </c>
      <c r="AB175">
        <v>205.531769282352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201.987046955728</v>
      </c>
      <c r="AM175">
        <v>0</v>
      </c>
      <c r="AN175">
        <v>0</v>
      </c>
      <c r="AO175">
        <v>200</v>
      </c>
      <c r="AP175">
        <v>0</v>
      </c>
      <c r="AQ175">
        <v>0</v>
      </c>
      <c r="AR175">
        <v>0</v>
      </c>
      <c r="AS175">
        <v>206.99999999999901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200.99999999999901</v>
      </c>
      <c r="BB175">
        <v>200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204</v>
      </c>
      <c r="BL175">
        <v>202</v>
      </c>
      <c r="BM175">
        <v>201</v>
      </c>
      <c r="BN175">
        <v>202</v>
      </c>
      <c r="BO175">
        <v>201</v>
      </c>
      <c r="BP175">
        <v>0</v>
      </c>
      <c r="BQ175">
        <v>0</v>
      </c>
      <c r="BR175">
        <v>203.64569271941301</v>
      </c>
      <c r="BS175">
        <v>0</v>
      </c>
      <c r="BT175">
        <v>201</v>
      </c>
      <c r="BU175">
        <v>206</v>
      </c>
      <c r="BV175">
        <v>0</v>
      </c>
      <c r="BW175">
        <v>0</v>
      </c>
      <c r="BX175">
        <v>0</v>
      </c>
      <c r="BY175">
        <v>0</v>
      </c>
      <c r="BZ175">
        <v>202.79531066153999</v>
      </c>
      <c r="CA175">
        <v>0</v>
      </c>
      <c r="CB175">
        <v>0</v>
      </c>
      <c r="CC175">
        <v>201</v>
      </c>
      <c r="CD175">
        <v>203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205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201</v>
      </c>
      <c r="CX175">
        <v>0</v>
      </c>
      <c r="CY175">
        <v>0</v>
      </c>
      <c r="CZ175">
        <v>209</v>
      </c>
      <c r="DA175">
        <v>0</v>
      </c>
      <c r="DB175">
        <v>200.74686525516199</v>
      </c>
      <c r="DC175">
        <v>0</v>
      </c>
      <c r="DD175">
        <v>0</v>
      </c>
      <c r="DE175">
        <v>0</v>
      </c>
      <c r="DF175">
        <v>203</v>
      </c>
      <c r="DG175">
        <v>0</v>
      </c>
      <c r="DH175">
        <v>0</v>
      </c>
      <c r="DI175">
        <v>202</v>
      </c>
      <c r="DJ175">
        <v>204</v>
      </c>
      <c r="DK175">
        <v>205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201.759887033529</v>
      </c>
      <c r="DV175">
        <v>0</v>
      </c>
      <c r="DW175">
        <v>199.99999999999901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201</v>
      </c>
      <c r="ED175">
        <v>0</v>
      </c>
      <c r="EE175">
        <v>200</v>
      </c>
      <c r="EF175">
        <v>201</v>
      </c>
      <c r="EG175">
        <v>0</v>
      </c>
      <c r="EH175">
        <v>0</v>
      </c>
      <c r="EI175">
        <v>213</v>
      </c>
      <c r="EJ175">
        <v>200</v>
      </c>
      <c r="EK175">
        <v>0</v>
      </c>
      <c r="EL175">
        <v>0</v>
      </c>
      <c r="EM175">
        <v>205.501860697627</v>
      </c>
      <c r="EN175">
        <v>202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206</v>
      </c>
      <c r="EV175">
        <v>208</v>
      </c>
      <c r="EW175">
        <v>0</v>
      </c>
      <c r="EX175">
        <v>0</v>
      </c>
      <c r="EY175">
        <v>0</v>
      </c>
      <c r="EZ175">
        <v>0</v>
      </c>
      <c r="FA175">
        <v>201</v>
      </c>
      <c r="FB175">
        <v>0</v>
      </c>
      <c r="FC175">
        <v>0</v>
      </c>
      <c r="FD175">
        <v>0</v>
      </c>
      <c r="FE175">
        <v>204</v>
      </c>
      <c r="FF175">
        <v>0</v>
      </c>
      <c r="FG175">
        <v>0</v>
      </c>
      <c r="FH175">
        <v>0</v>
      </c>
      <c r="FI175">
        <v>0</v>
      </c>
      <c r="FJ175">
        <v>200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212</v>
      </c>
      <c r="FQ175">
        <v>202</v>
      </c>
      <c r="FR175">
        <v>0</v>
      </c>
      <c r="FS175">
        <v>203</v>
      </c>
      <c r="FT175">
        <v>0</v>
      </c>
      <c r="FU175">
        <v>203.366938336533</v>
      </c>
      <c r="FV175">
        <v>209.99999999999901</v>
      </c>
      <c r="FW175">
        <v>0</v>
      </c>
      <c r="FX175">
        <v>200</v>
      </c>
      <c r="FY175">
        <v>200</v>
      </c>
      <c r="FZ175">
        <v>206</v>
      </c>
      <c r="GA175">
        <v>200</v>
      </c>
      <c r="GB175">
        <v>204.584174312812</v>
      </c>
      <c r="GC175">
        <v>208</v>
      </c>
      <c r="GD175">
        <v>202.21225488240199</v>
      </c>
      <c r="GE175">
        <v>0</v>
      </c>
      <c r="GF175">
        <v>200</v>
      </c>
      <c r="GG175">
        <v>202.24500632734799</v>
      </c>
      <c r="GH175">
        <v>201</v>
      </c>
      <c r="GI175">
        <v>201.048674888503</v>
      </c>
      <c r="GJ175">
        <v>205.44132200980701</v>
      </c>
    </row>
    <row r="176" spans="1:192" x14ac:dyDescent="0.25">
      <c r="A176">
        <v>1.8129819590082199</v>
      </c>
      <c r="B176">
        <v>203.00265008465499</v>
      </c>
      <c r="C176">
        <v>206.67011877457199</v>
      </c>
      <c r="D176">
        <v>202.45214721840401</v>
      </c>
      <c r="E176">
        <v>205</v>
      </c>
      <c r="F176">
        <v>0</v>
      </c>
      <c r="G176">
        <v>200.72579976742199</v>
      </c>
      <c r="H176">
        <v>211</v>
      </c>
      <c r="I176">
        <v>200.18709816018901</v>
      </c>
      <c r="J176">
        <v>203.559675282179</v>
      </c>
      <c r="K176">
        <v>201.97251323219899</v>
      </c>
      <c r="L176">
        <v>202.174103174214</v>
      </c>
      <c r="M176">
        <v>202.016462268379</v>
      </c>
      <c r="N176">
        <v>202</v>
      </c>
      <c r="O176">
        <v>206</v>
      </c>
      <c r="P176">
        <v>203.13548401320301</v>
      </c>
      <c r="Q176">
        <v>203.24118954965499</v>
      </c>
      <c r="R176">
        <v>202.05013063328599</v>
      </c>
      <c r="S176">
        <v>0</v>
      </c>
      <c r="T176">
        <v>200</v>
      </c>
      <c r="U176">
        <v>0</v>
      </c>
      <c r="V176">
        <v>204</v>
      </c>
      <c r="W176">
        <v>205.99999999999901</v>
      </c>
      <c r="X176">
        <v>200</v>
      </c>
      <c r="Y176">
        <v>200.251253581181</v>
      </c>
      <c r="Z176">
        <v>211</v>
      </c>
      <c r="AA176">
        <v>202</v>
      </c>
      <c r="AB176">
        <v>200</v>
      </c>
      <c r="AC176">
        <v>0</v>
      </c>
      <c r="AD176">
        <v>0</v>
      </c>
      <c r="AE176">
        <v>203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201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207</v>
      </c>
      <c r="AT176">
        <v>200</v>
      </c>
      <c r="AU176">
        <v>200</v>
      </c>
      <c r="AV176">
        <v>0</v>
      </c>
      <c r="AW176">
        <v>0</v>
      </c>
      <c r="AX176">
        <v>200</v>
      </c>
      <c r="AY176">
        <v>0</v>
      </c>
      <c r="AZ176">
        <v>0</v>
      </c>
      <c r="BA176">
        <v>0</v>
      </c>
      <c r="BB176">
        <v>200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204</v>
      </c>
      <c r="BL176">
        <v>0</v>
      </c>
      <c r="BM176">
        <v>0</v>
      </c>
      <c r="BN176">
        <v>202</v>
      </c>
      <c r="BO176">
        <v>0</v>
      </c>
      <c r="BP176">
        <v>205</v>
      </c>
      <c r="BQ176">
        <v>199.99999999999901</v>
      </c>
      <c r="BR176">
        <v>203.154843485398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211</v>
      </c>
      <c r="BY176">
        <v>0</v>
      </c>
      <c r="BZ176">
        <v>203</v>
      </c>
      <c r="CA176">
        <v>0</v>
      </c>
      <c r="CB176">
        <v>0</v>
      </c>
      <c r="CC176">
        <v>201</v>
      </c>
      <c r="CD176">
        <v>0</v>
      </c>
      <c r="CE176">
        <v>0</v>
      </c>
      <c r="CF176">
        <v>0</v>
      </c>
      <c r="CG176">
        <v>203</v>
      </c>
      <c r="CH176">
        <v>0</v>
      </c>
      <c r="CI176">
        <v>199.99999999999901</v>
      </c>
      <c r="CJ176">
        <v>0</v>
      </c>
      <c r="CK176">
        <v>0</v>
      </c>
      <c r="CL176">
        <v>0</v>
      </c>
      <c r="CM176">
        <v>203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203.15889250327999</v>
      </c>
      <c r="CX176">
        <v>0</v>
      </c>
      <c r="CY176">
        <v>0</v>
      </c>
      <c r="CZ176">
        <v>209</v>
      </c>
      <c r="DA176">
        <v>0</v>
      </c>
      <c r="DB176">
        <v>203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204</v>
      </c>
      <c r="DI176">
        <v>0</v>
      </c>
      <c r="DJ176">
        <v>0</v>
      </c>
      <c r="DK176">
        <v>0</v>
      </c>
      <c r="DL176">
        <v>0</v>
      </c>
      <c r="DM176">
        <v>201.99999999999901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200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200</v>
      </c>
      <c r="EF176">
        <v>0</v>
      </c>
      <c r="EG176">
        <v>0</v>
      </c>
      <c r="EH176">
        <v>202</v>
      </c>
      <c r="EI176">
        <v>0</v>
      </c>
      <c r="EJ176">
        <v>200</v>
      </c>
      <c r="EK176">
        <v>0</v>
      </c>
      <c r="EL176">
        <v>0</v>
      </c>
      <c r="EM176">
        <v>206</v>
      </c>
      <c r="EN176">
        <v>202</v>
      </c>
      <c r="EO176">
        <v>0</v>
      </c>
      <c r="EP176">
        <v>203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208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204.77909264522501</v>
      </c>
      <c r="FE176">
        <v>0</v>
      </c>
      <c r="FF176">
        <v>0</v>
      </c>
      <c r="FG176">
        <v>0</v>
      </c>
      <c r="FH176">
        <v>201</v>
      </c>
      <c r="FI176">
        <v>0</v>
      </c>
      <c r="FJ176">
        <v>200</v>
      </c>
      <c r="FK176">
        <v>0</v>
      </c>
      <c r="FL176">
        <v>0</v>
      </c>
      <c r="FM176">
        <v>202</v>
      </c>
      <c r="FN176">
        <v>0</v>
      </c>
      <c r="FO176">
        <v>0</v>
      </c>
      <c r="FP176">
        <v>212</v>
      </c>
      <c r="FQ176">
        <v>205</v>
      </c>
      <c r="FR176">
        <v>0</v>
      </c>
      <c r="FS176">
        <v>203</v>
      </c>
      <c r="FT176">
        <v>201</v>
      </c>
      <c r="FU176">
        <v>203</v>
      </c>
      <c r="FV176">
        <v>210</v>
      </c>
      <c r="FW176">
        <v>0</v>
      </c>
      <c r="FX176">
        <v>200</v>
      </c>
      <c r="FY176">
        <v>200</v>
      </c>
      <c r="FZ176">
        <v>206</v>
      </c>
      <c r="GA176">
        <v>0</v>
      </c>
      <c r="GB176">
        <v>208.18602087435801</v>
      </c>
      <c r="GC176">
        <v>0</v>
      </c>
      <c r="GD176">
        <v>201</v>
      </c>
      <c r="GE176">
        <v>0</v>
      </c>
      <c r="GF176">
        <v>200</v>
      </c>
      <c r="GG176">
        <v>201.47873257175499</v>
      </c>
      <c r="GH176">
        <v>201</v>
      </c>
      <c r="GI176">
        <v>202.01843288826601</v>
      </c>
      <c r="GJ176">
        <v>206.32409798839399</v>
      </c>
    </row>
    <row r="177" spans="1:192" x14ac:dyDescent="0.25">
      <c r="A177">
        <v>1.8224238208647601</v>
      </c>
      <c r="B177">
        <v>201.453233828159</v>
      </c>
      <c r="C177">
        <v>207.96390468492601</v>
      </c>
      <c r="D177">
        <v>201</v>
      </c>
      <c r="E177">
        <v>203.67691166142399</v>
      </c>
      <c r="F177">
        <v>215</v>
      </c>
      <c r="G177">
        <v>201.81893529744701</v>
      </c>
      <c r="H177">
        <v>0</v>
      </c>
      <c r="I177">
        <v>201</v>
      </c>
      <c r="J177">
        <v>204.71501767738599</v>
      </c>
      <c r="K177">
        <v>203.67702472116301</v>
      </c>
      <c r="L177">
        <v>0</v>
      </c>
      <c r="M177">
        <v>201.43823639518101</v>
      </c>
      <c r="N177">
        <v>0</v>
      </c>
      <c r="O177">
        <v>208.99999999999901</v>
      </c>
      <c r="P177">
        <v>202.56836893402701</v>
      </c>
      <c r="Q177">
        <v>204.307545826714</v>
      </c>
      <c r="R177">
        <v>203.17884160499099</v>
      </c>
      <c r="S177">
        <v>0</v>
      </c>
      <c r="T177">
        <v>202.01537662123701</v>
      </c>
      <c r="U177">
        <v>0</v>
      </c>
      <c r="V177">
        <v>0</v>
      </c>
      <c r="W177">
        <v>203.745784653953</v>
      </c>
      <c r="X177">
        <v>200</v>
      </c>
      <c r="Y177">
        <v>200</v>
      </c>
      <c r="Z177">
        <v>211</v>
      </c>
      <c r="AA177">
        <v>0</v>
      </c>
      <c r="AB177">
        <v>200</v>
      </c>
      <c r="AC177">
        <v>0</v>
      </c>
      <c r="AD177">
        <v>206</v>
      </c>
      <c r="AE177">
        <v>203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200</v>
      </c>
      <c r="AU177">
        <v>200</v>
      </c>
      <c r="AV177">
        <v>0</v>
      </c>
      <c r="AW177">
        <v>0</v>
      </c>
      <c r="AX177">
        <v>199.99999999999901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204.99999999999901</v>
      </c>
      <c r="BQ177">
        <v>200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211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203</v>
      </c>
      <c r="CF177">
        <v>0</v>
      </c>
      <c r="CG177">
        <v>203</v>
      </c>
      <c r="CH177">
        <v>0</v>
      </c>
      <c r="CI177">
        <v>200</v>
      </c>
      <c r="CJ177">
        <v>0</v>
      </c>
      <c r="CK177">
        <v>0</v>
      </c>
      <c r="CL177">
        <v>0</v>
      </c>
      <c r="CM177">
        <v>203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202</v>
      </c>
      <c r="CW177">
        <v>205</v>
      </c>
      <c r="CX177">
        <v>0</v>
      </c>
      <c r="CY177">
        <v>0</v>
      </c>
      <c r="CZ177">
        <v>0</v>
      </c>
      <c r="DA177">
        <v>0</v>
      </c>
      <c r="DB177">
        <v>202.99999999999901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204</v>
      </c>
      <c r="DI177">
        <v>0</v>
      </c>
      <c r="DJ177">
        <v>0</v>
      </c>
      <c r="DK177">
        <v>0</v>
      </c>
      <c r="DL177">
        <v>0</v>
      </c>
      <c r="DM177">
        <v>202</v>
      </c>
      <c r="DN177">
        <v>0</v>
      </c>
      <c r="DO177">
        <v>0</v>
      </c>
      <c r="DP177">
        <v>0</v>
      </c>
      <c r="DQ177">
        <v>0</v>
      </c>
      <c r="DR177">
        <v>204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200</v>
      </c>
      <c r="EH177">
        <v>202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203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206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203.96976664809401</v>
      </c>
      <c r="FE177">
        <v>0</v>
      </c>
      <c r="FF177">
        <v>0</v>
      </c>
      <c r="FG177">
        <v>0</v>
      </c>
      <c r="FH177">
        <v>201</v>
      </c>
      <c r="FI177">
        <v>200</v>
      </c>
      <c r="FJ177">
        <v>0</v>
      </c>
      <c r="FK177">
        <v>0</v>
      </c>
      <c r="FL177">
        <v>206.99999999999901</v>
      </c>
      <c r="FM177">
        <v>202</v>
      </c>
      <c r="FN177">
        <v>0</v>
      </c>
      <c r="FO177">
        <v>0</v>
      </c>
      <c r="FP177">
        <v>205</v>
      </c>
      <c r="FQ177">
        <v>205</v>
      </c>
      <c r="FR177">
        <v>0</v>
      </c>
      <c r="FS177">
        <v>0</v>
      </c>
      <c r="FT177">
        <v>201</v>
      </c>
      <c r="FU177">
        <v>215</v>
      </c>
      <c r="FV177">
        <v>210</v>
      </c>
      <c r="FW177">
        <v>0</v>
      </c>
      <c r="FX177">
        <v>0</v>
      </c>
      <c r="FY177">
        <v>0</v>
      </c>
      <c r="FZ177">
        <v>206</v>
      </c>
      <c r="GA177">
        <v>201</v>
      </c>
      <c r="GB177">
        <v>203.22987374297901</v>
      </c>
      <c r="GC177">
        <v>0</v>
      </c>
      <c r="GD177">
        <v>205</v>
      </c>
      <c r="GE177">
        <v>202.20038509910299</v>
      </c>
      <c r="GF177">
        <v>206</v>
      </c>
      <c r="GG177">
        <v>201</v>
      </c>
      <c r="GH177">
        <v>200</v>
      </c>
      <c r="GI177">
        <v>0</v>
      </c>
      <c r="GJ177">
        <v>207</v>
      </c>
    </row>
    <row r="178" spans="1:192" x14ac:dyDescent="0.25">
      <c r="A178">
        <v>1.8318656827213</v>
      </c>
      <c r="B178">
        <v>202.38675313831601</v>
      </c>
      <c r="C178">
        <v>207</v>
      </c>
      <c r="D178">
        <v>204.45040647495699</v>
      </c>
      <c r="E178">
        <v>202.162093660908</v>
      </c>
      <c r="F178">
        <v>210.62188347718899</v>
      </c>
      <c r="G178">
        <v>201.134895132884</v>
      </c>
      <c r="H178">
        <v>0</v>
      </c>
      <c r="I178">
        <v>201</v>
      </c>
      <c r="J178">
        <v>204.060826160495</v>
      </c>
      <c r="K178">
        <v>0</v>
      </c>
      <c r="L178">
        <v>0</v>
      </c>
      <c r="M178">
        <v>201</v>
      </c>
      <c r="N178">
        <v>0</v>
      </c>
      <c r="O178">
        <v>204.648464127995</v>
      </c>
      <c r="P178">
        <v>202</v>
      </c>
      <c r="Q178">
        <v>205</v>
      </c>
      <c r="R178">
        <v>203</v>
      </c>
      <c r="S178">
        <v>0</v>
      </c>
      <c r="T178">
        <v>202.98780013210401</v>
      </c>
      <c r="U178">
        <v>209.473556287994</v>
      </c>
      <c r="V178">
        <v>202</v>
      </c>
      <c r="W178">
        <v>201</v>
      </c>
      <c r="X178">
        <v>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206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200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200</v>
      </c>
      <c r="BR178">
        <v>0</v>
      </c>
      <c r="BS178">
        <v>0</v>
      </c>
      <c r="BT178">
        <v>210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201</v>
      </c>
      <c r="CB178">
        <v>201</v>
      </c>
      <c r="CC178">
        <v>0</v>
      </c>
      <c r="CD178">
        <v>0</v>
      </c>
      <c r="CE178">
        <v>203</v>
      </c>
      <c r="CF178">
        <v>0</v>
      </c>
      <c r="CG178">
        <v>203</v>
      </c>
      <c r="CH178">
        <v>0</v>
      </c>
      <c r="CI178">
        <v>200</v>
      </c>
      <c r="CJ178">
        <v>0</v>
      </c>
      <c r="CK178">
        <v>0</v>
      </c>
      <c r="CL178">
        <v>0</v>
      </c>
      <c r="CM178">
        <v>203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202</v>
      </c>
      <c r="CW178">
        <v>0</v>
      </c>
      <c r="CX178">
        <v>0</v>
      </c>
      <c r="CY178">
        <v>0</v>
      </c>
      <c r="CZ178">
        <v>0</v>
      </c>
      <c r="DA178">
        <v>201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202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204</v>
      </c>
      <c r="DS178">
        <v>0</v>
      </c>
      <c r="DT178">
        <v>0</v>
      </c>
      <c r="DU178">
        <v>205</v>
      </c>
      <c r="DV178">
        <v>0</v>
      </c>
      <c r="DW178">
        <v>200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200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202</v>
      </c>
      <c r="EQ178">
        <v>0</v>
      </c>
      <c r="ER178">
        <v>0</v>
      </c>
      <c r="ES178">
        <v>0</v>
      </c>
      <c r="ET178">
        <v>204</v>
      </c>
      <c r="EU178">
        <v>202</v>
      </c>
      <c r="EV178">
        <v>0</v>
      </c>
      <c r="EW178">
        <v>206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203</v>
      </c>
      <c r="FE178">
        <v>205.99999999999901</v>
      </c>
      <c r="FF178">
        <v>0</v>
      </c>
      <c r="FG178">
        <v>200</v>
      </c>
      <c r="FH178">
        <v>204</v>
      </c>
      <c r="FI178">
        <v>200</v>
      </c>
      <c r="FJ178">
        <v>0</v>
      </c>
      <c r="FK178">
        <v>0</v>
      </c>
      <c r="FL178">
        <v>207</v>
      </c>
      <c r="FM178">
        <v>0</v>
      </c>
      <c r="FN178">
        <v>203</v>
      </c>
      <c r="FO178">
        <v>0</v>
      </c>
      <c r="FP178">
        <v>205</v>
      </c>
      <c r="FQ178">
        <v>0</v>
      </c>
      <c r="FR178">
        <v>0</v>
      </c>
      <c r="FS178">
        <v>0</v>
      </c>
      <c r="FT178">
        <v>0</v>
      </c>
      <c r="FU178">
        <v>215</v>
      </c>
      <c r="FV178">
        <v>0</v>
      </c>
      <c r="FW178">
        <v>0</v>
      </c>
      <c r="FX178">
        <v>209</v>
      </c>
      <c r="FY178">
        <v>0</v>
      </c>
      <c r="FZ178">
        <v>206</v>
      </c>
      <c r="GA178">
        <v>201.26105758610501</v>
      </c>
      <c r="GB178">
        <v>200.47675838492501</v>
      </c>
      <c r="GC178">
        <v>0</v>
      </c>
      <c r="GD178">
        <v>205</v>
      </c>
      <c r="GE178">
        <v>205.37643943101099</v>
      </c>
      <c r="GF178">
        <v>205.22651668048499</v>
      </c>
      <c r="GG178">
        <v>201</v>
      </c>
      <c r="GH178">
        <v>200</v>
      </c>
      <c r="GI178">
        <v>201</v>
      </c>
      <c r="GJ178">
        <v>0</v>
      </c>
    </row>
    <row r="179" spans="1:192" x14ac:dyDescent="0.25">
      <c r="A179">
        <v>1.84130754457784</v>
      </c>
      <c r="B179">
        <v>202.30498875827999</v>
      </c>
      <c r="C179">
        <v>207</v>
      </c>
      <c r="D179">
        <v>211</v>
      </c>
      <c r="E179">
        <v>201</v>
      </c>
      <c r="F179">
        <v>206</v>
      </c>
      <c r="G179">
        <v>201.39141912194</v>
      </c>
      <c r="H179">
        <v>0</v>
      </c>
      <c r="I179">
        <v>205</v>
      </c>
      <c r="J179">
        <v>202.426283462116</v>
      </c>
      <c r="K179">
        <v>0</v>
      </c>
      <c r="L179">
        <v>0</v>
      </c>
      <c r="M179">
        <v>205</v>
      </c>
      <c r="N179">
        <v>200.47700608762599</v>
      </c>
      <c r="O179">
        <v>201</v>
      </c>
      <c r="P179">
        <v>202</v>
      </c>
      <c r="Q179">
        <v>0</v>
      </c>
      <c r="R179">
        <v>203</v>
      </c>
      <c r="S179">
        <v>0</v>
      </c>
      <c r="T179">
        <v>204</v>
      </c>
      <c r="U179">
        <v>209.55056575119801</v>
      </c>
      <c r="V179">
        <v>202</v>
      </c>
      <c r="W179">
        <v>0</v>
      </c>
      <c r="X179">
        <v>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206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210</v>
      </c>
      <c r="BU179">
        <v>0</v>
      </c>
      <c r="BV179">
        <v>0</v>
      </c>
      <c r="BW179">
        <v>204</v>
      </c>
      <c r="BX179">
        <v>0</v>
      </c>
      <c r="BY179">
        <v>0</v>
      </c>
      <c r="BZ179">
        <v>0</v>
      </c>
      <c r="CA179">
        <v>201</v>
      </c>
      <c r="CB179">
        <v>201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204</v>
      </c>
      <c r="DA179">
        <v>200.50418397535901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202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202.41382684969301</v>
      </c>
      <c r="DV179">
        <v>0</v>
      </c>
      <c r="DW179">
        <v>199.99999999999901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202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210</v>
      </c>
      <c r="EP179">
        <v>202</v>
      </c>
      <c r="EQ179">
        <v>201</v>
      </c>
      <c r="ER179">
        <v>0</v>
      </c>
      <c r="ES179">
        <v>0</v>
      </c>
      <c r="ET179">
        <v>202.04884406259501</v>
      </c>
      <c r="EU179">
        <v>202</v>
      </c>
      <c r="EV179">
        <v>0</v>
      </c>
      <c r="EW179">
        <v>0</v>
      </c>
      <c r="EX179">
        <v>0</v>
      </c>
      <c r="EY179">
        <v>0</v>
      </c>
      <c r="EZ179">
        <v>203</v>
      </c>
      <c r="FA179">
        <v>0</v>
      </c>
      <c r="FB179">
        <v>0</v>
      </c>
      <c r="FC179">
        <v>0</v>
      </c>
      <c r="FD179">
        <v>0</v>
      </c>
      <c r="FE179">
        <v>206</v>
      </c>
      <c r="FF179">
        <v>0</v>
      </c>
      <c r="FG179">
        <v>200</v>
      </c>
      <c r="FH179">
        <v>204</v>
      </c>
      <c r="FI179">
        <v>0</v>
      </c>
      <c r="FJ179">
        <v>0</v>
      </c>
      <c r="FK179">
        <v>0</v>
      </c>
      <c r="FL179">
        <v>207</v>
      </c>
      <c r="FM179">
        <v>0</v>
      </c>
      <c r="FN179">
        <v>203</v>
      </c>
      <c r="FO179">
        <v>0</v>
      </c>
      <c r="FP179">
        <v>205</v>
      </c>
      <c r="FQ179">
        <v>0</v>
      </c>
      <c r="FR179">
        <v>0</v>
      </c>
      <c r="FS179">
        <v>0</v>
      </c>
      <c r="FT179">
        <v>0</v>
      </c>
      <c r="FU179">
        <v>215</v>
      </c>
      <c r="FV179">
        <v>0</v>
      </c>
      <c r="FW179">
        <v>0</v>
      </c>
      <c r="FX179">
        <v>209</v>
      </c>
      <c r="FY179">
        <v>0</v>
      </c>
      <c r="FZ179">
        <v>203.46963041969099</v>
      </c>
      <c r="GA179">
        <v>202.61475742209399</v>
      </c>
      <c r="GB179">
        <v>200.38163752168899</v>
      </c>
      <c r="GC179">
        <v>0</v>
      </c>
      <c r="GD179">
        <v>205</v>
      </c>
      <c r="GE179">
        <v>0</v>
      </c>
      <c r="GF179">
        <v>205</v>
      </c>
      <c r="GG179">
        <v>0</v>
      </c>
      <c r="GH179">
        <v>0</v>
      </c>
      <c r="GI179">
        <v>204.070172335058</v>
      </c>
      <c r="GJ179">
        <v>0</v>
      </c>
    </row>
    <row r="180" spans="1:192" x14ac:dyDescent="0.25">
      <c r="A180">
        <v>1.8507494064343799</v>
      </c>
      <c r="B180">
        <v>200.556906989379</v>
      </c>
      <c r="C180">
        <v>0</v>
      </c>
      <c r="D180">
        <v>0</v>
      </c>
      <c r="E180">
        <v>0</v>
      </c>
      <c r="F180">
        <v>0</v>
      </c>
      <c r="G180">
        <v>203</v>
      </c>
      <c r="H180">
        <v>0</v>
      </c>
      <c r="I180">
        <v>203.67399578401799</v>
      </c>
      <c r="J180">
        <v>202.941536064296</v>
      </c>
      <c r="K180">
        <v>0</v>
      </c>
      <c r="L180">
        <v>0</v>
      </c>
      <c r="M180">
        <v>204.37688884610401</v>
      </c>
      <c r="N180">
        <v>202.59962812289501</v>
      </c>
      <c r="O180">
        <v>0</v>
      </c>
      <c r="P180">
        <v>206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204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204</v>
      </c>
      <c r="BX180">
        <v>0</v>
      </c>
      <c r="BY180">
        <v>0</v>
      </c>
      <c r="BZ180">
        <v>0</v>
      </c>
      <c r="CA180">
        <v>200.99999999999901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204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203.99999999999901</v>
      </c>
      <c r="DA180">
        <v>200</v>
      </c>
      <c r="DB180">
        <v>0</v>
      </c>
      <c r="DC180">
        <v>199.99999999999901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205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201.720087917618</v>
      </c>
      <c r="DV180">
        <v>0</v>
      </c>
      <c r="DW180">
        <v>0</v>
      </c>
      <c r="DX180">
        <v>0</v>
      </c>
      <c r="DY180">
        <v>0</v>
      </c>
      <c r="DZ180">
        <v>200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206</v>
      </c>
      <c r="EH180">
        <v>202</v>
      </c>
      <c r="EI180">
        <v>0</v>
      </c>
      <c r="EJ180">
        <v>0</v>
      </c>
      <c r="EK180">
        <v>0</v>
      </c>
      <c r="EL180">
        <v>0</v>
      </c>
      <c r="EM180">
        <v>200</v>
      </c>
      <c r="EN180">
        <v>0</v>
      </c>
      <c r="EO180">
        <v>210</v>
      </c>
      <c r="EP180">
        <v>0</v>
      </c>
      <c r="EQ180">
        <v>201</v>
      </c>
      <c r="ER180">
        <v>0</v>
      </c>
      <c r="ES180">
        <v>0</v>
      </c>
      <c r="ET180">
        <v>200</v>
      </c>
      <c r="EU180">
        <v>202</v>
      </c>
      <c r="EV180">
        <v>0</v>
      </c>
      <c r="EW180">
        <v>0</v>
      </c>
      <c r="EX180">
        <v>0</v>
      </c>
      <c r="EY180">
        <v>0</v>
      </c>
      <c r="EZ180">
        <v>203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203.99999999999901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200</v>
      </c>
      <c r="FV180">
        <v>0</v>
      </c>
      <c r="FW180">
        <v>0</v>
      </c>
      <c r="FX180">
        <v>0</v>
      </c>
      <c r="FY180">
        <v>200</v>
      </c>
      <c r="FZ180">
        <v>203</v>
      </c>
      <c r="GA180">
        <v>211.817488170324</v>
      </c>
      <c r="GB180">
        <v>0</v>
      </c>
      <c r="GC180">
        <v>0</v>
      </c>
      <c r="GD180">
        <v>202</v>
      </c>
      <c r="GE180">
        <v>0</v>
      </c>
      <c r="GF180">
        <v>0</v>
      </c>
      <c r="GG180">
        <v>0</v>
      </c>
      <c r="GH180">
        <v>200</v>
      </c>
      <c r="GI180">
        <v>207</v>
      </c>
      <c r="GJ180">
        <v>0</v>
      </c>
    </row>
    <row r="181" spans="1:192" x14ac:dyDescent="0.25">
      <c r="A181">
        <v>1.8601912682909201</v>
      </c>
      <c r="B181">
        <v>202.77080620921299</v>
      </c>
      <c r="C181">
        <v>0</v>
      </c>
      <c r="D181">
        <v>202</v>
      </c>
      <c r="E181">
        <v>0</v>
      </c>
      <c r="F181">
        <v>0</v>
      </c>
      <c r="G181">
        <v>0</v>
      </c>
      <c r="H181">
        <v>0</v>
      </c>
      <c r="I181">
        <v>202.503110178404</v>
      </c>
      <c r="J181">
        <v>0</v>
      </c>
      <c r="K181">
        <v>0</v>
      </c>
      <c r="L181">
        <v>0</v>
      </c>
      <c r="M181">
        <v>202</v>
      </c>
      <c r="N181">
        <v>205</v>
      </c>
      <c r="O181">
        <v>0</v>
      </c>
      <c r="P181">
        <v>206</v>
      </c>
      <c r="Q181">
        <v>0</v>
      </c>
      <c r="R181">
        <v>0</v>
      </c>
      <c r="S181">
        <v>0</v>
      </c>
      <c r="T181">
        <v>200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201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203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204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203.99999999999901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202</v>
      </c>
      <c r="CY181">
        <v>205</v>
      </c>
      <c r="CZ181">
        <v>0</v>
      </c>
      <c r="DA181">
        <v>0</v>
      </c>
      <c r="DB181">
        <v>0</v>
      </c>
      <c r="DC181">
        <v>199.99999999999901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205</v>
      </c>
      <c r="DP181">
        <v>0</v>
      </c>
      <c r="DQ181">
        <v>0</v>
      </c>
      <c r="DR181">
        <v>0</v>
      </c>
      <c r="DS181">
        <v>0</v>
      </c>
      <c r="DT181">
        <v>202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200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206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200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200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203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204</v>
      </c>
      <c r="FJ181">
        <v>0</v>
      </c>
      <c r="FK181">
        <v>0</v>
      </c>
      <c r="FL181">
        <v>0</v>
      </c>
      <c r="FM181">
        <v>200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200</v>
      </c>
      <c r="FV181">
        <v>0</v>
      </c>
      <c r="FW181">
        <v>0</v>
      </c>
      <c r="FX181">
        <v>0</v>
      </c>
      <c r="FY181">
        <v>200</v>
      </c>
      <c r="FZ181">
        <v>0</v>
      </c>
      <c r="GA181">
        <v>212.99999999999901</v>
      </c>
      <c r="GB181">
        <v>0</v>
      </c>
      <c r="GC181">
        <v>0</v>
      </c>
      <c r="GD181">
        <v>201.588535854962</v>
      </c>
      <c r="GE181">
        <v>0</v>
      </c>
      <c r="GF181">
        <v>0</v>
      </c>
      <c r="GG181">
        <v>0</v>
      </c>
      <c r="GH181">
        <v>200</v>
      </c>
      <c r="GI181">
        <v>0</v>
      </c>
      <c r="GJ181">
        <v>0</v>
      </c>
    </row>
    <row r="182" spans="1:192" x14ac:dyDescent="0.25">
      <c r="A182">
        <v>1.86963313014745</v>
      </c>
      <c r="B182">
        <v>200.94914404114101</v>
      </c>
      <c r="C182">
        <v>0</v>
      </c>
      <c r="D182">
        <v>202</v>
      </c>
      <c r="E182">
        <v>0</v>
      </c>
      <c r="F182">
        <v>0</v>
      </c>
      <c r="G182">
        <v>202</v>
      </c>
      <c r="H182">
        <v>0</v>
      </c>
      <c r="I182">
        <v>0</v>
      </c>
      <c r="J182">
        <v>203</v>
      </c>
      <c r="K182">
        <v>0</v>
      </c>
      <c r="L182">
        <v>0</v>
      </c>
      <c r="M182">
        <v>202</v>
      </c>
      <c r="N182">
        <v>0</v>
      </c>
      <c r="O182">
        <v>204</v>
      </c>
      <c r="P182">
        <v>0</v>
      </c>
      <c r="Q182">
        <v>0</v>
      </c>
      <c r="R182">
        <v>200</v>
      </c>
      <c r="S182">
        <v>202</v>
      </c>
      <c r="T182">
        <v>200</v>
      </c>
      <c r="U182">
        <v>0</v>
      </c>
      <c r="V182">
        <v>200</v>
      </c>
      <c r="W182">
        <v>0</v>
      </c>
      <c r="X182">
        <v>0</v>
      </c>
      <c r="Y182">
        <v>0</v>
      </c>
      <c r="Z182">
        <v>200</v>
      </c>
      <c r="AA182">
        <v>0</v>
      </c>
      <c r="AB182">
        <v>202.99999999999901</v>
      </c>
      <c r="AC182">
        <v>0</v>
      </c>
      <c r="AD182">
        <v>0</v>
      </c>
      <c r="AE182">
        <v>0</v>
      </c>
      <c r="AF182">
        <v>0</v>
      </c>
      <c r="AG182">
        <v>203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200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204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201</v>
      </c>
      <c r="CX182">
        <v>202</v>
      </c>
      <c r="CY182">
        <v>205</v>
      </c>
      <c r="CZ182">
        <v>0</v>
      </c>
      <c r="DA182">
        <v>0</v>
      </c>
      <c r="DB182">
        <v>0</v>
      </c>
      <c r="DC182">
        <v>200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202</v>
      </c>
      <c r="DU182">
        <v>0</v>
      </c>
      <c r="DV182">
        <v>200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200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200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200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200</v>
      </c>
      <c r="GE182">
        <v>201</v>
      </c>
      <c r="GF182">
        <v>207</v>
      </c>
      <c r="GG182">
        <v>0</v>
      </c>
      <c r="GH182">
        <v>0</v>
      </c>
      <c r="GI182">
        <v>0</v>
      </c>
      <c r="GJ182">
        <v>0</v>
      </c>
    </row>
    <row r="183" spans="1:192" x14ac:dyDescent="0.25">
      <c r="A183">
        <v>1.87907499200399</v>
      </c>
      <c r="B183">
        <v>201</v>
      </c>
      <c r="C183">
        <v>0</v>
      </c>
      <c r="D183">
        <v>0</v>
      </c>
      <c r="E183">
        <v>0</v>
      </c>
      <c r="F183">
        <v>201</v>
      </c>
      <c r="G183">
        <v>202</v>
      </c>
      <c r="H183">
        <v>0</v>
      </c>
      <c r="I183">
        <v>200.532366721085</v>
      </c>
      <c r="J183">
        <v>203.021872534934</v>
      </c>
      <c r="K183">
        <v>0</v>
      </c>
      <c r="L183">
        <v>202</v>
      </c>
      <c r="M183">
        <v>201</v>
      </c>
      <c r="N183">
        <v>0</v>
      </c>
      <c r="O183">
        <v>204</v>
      </c>
      <c r="P183">
        <v>0</v>
      </c>
      <c r="Q183">
        <v>0</v>
      </c>
      <c r="R183">
        <v>200</v>
      </c>
      <c r="S183">
        <v>201.99999999999901</v>
      </c>
      <c r="T183">
        <v>0</v>
      </c>
      <c r="U183">
        <v>0</v>
      </c>
      <c r="V183">
        <v>199.99999999999901</v>
      </c>
      <c r="W183">
        <v>0</v>
      </c>
      <c r="X183">
        <v>0</v>
      </c>
      <c r="Y183">
        <v>0</v>
      </c>
      <c r="Z183">
        <v>200</v>
      </c>
      <c r="AA183">
        <v>0</v>
      </c>
      <c r="AB183">
        <v>203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201</v>
      </c>
      <c r="AM183">
        <v>0</v>
      </c>
      <c r="AN183">
        <v>200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201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200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201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200</v>
      </c>
      <c r="GE183">
        <v>201</v>
      </c>
      <c r="GF183">
        <v>207</v>
      </c>
      <c r="GG183">
        <v>0</v>
      </c>
      <c r="GH183">
        <v>0</v>
      </c>
      <c r="GI183">
        <v>0</v>
      </c>
      <c r="GJ183">
        <v>202.54953383411299</v>
      </c>
    </row>
    <row r="184" spans="1:19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201</v>
      </c>
      <c r="G184">
        <v>0</v>
      </c>
      <c r="H184">
        <v>0</v>
      </c>
      <c r="I184">
        <v>200.48777650976501</v>
      </c>
      <c r="J184">
        <v>204</v>
      </c>
      <c r="K184">
        <v>0</v>
      </c>
      <c r="L184">
        <v>201.86596055407</v>
      </c>
      <c r="M184">
        <v>201</v>
      </c>
      <c r="N184">
        <v>200</v>
      </c>
      <c r="O184">
        <v>199.99999999999901</v>
      </c>
      <c r="P184">
        <v>0</v>
      </c>
      <c r="Q184">
        <v>0</v>
      </c>
      <c r="R184">
        <v>0</v>
      </c>
      <c r="S184">
        <v>202</v>
      </c>
      <c r="T184">
        <v>0</v>
      </c>
      <c r="U184">
        <v>202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202.99999999999901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201</v>
      </c>
      <c r="AM184">
        <v>0</v>
      </c>
      <c r="AN184">
        <v>200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202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201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200.99999999999901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201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209</v>
      </c>
      <c r="FK184">
        <v>210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199.99999999999901</v>
      </c>
      <c r="GB184">
        <v>0</v>
      </c>
      <c r="GC184">
        <v>0</v>
      </c>
      <c r="GD184">
        <v>0</v>
      </c>
      <c r="GE184">
        <v>200</v>
      </c>
      <c r="GF184">
        <v>0</v>
      </c>
      <c r="GG184">
        <v>0</v>
      </c>
      <c r="GH184">
        <v>0</v>
      </c>
      <c r="GI184">
        <v>0</v>
      </c>
      <c r="GJ184">
        <v>203.16818421552901</v>
      </c>
    </row>
    <row r="185" spans="1:192" x14ac:dyDescent="0.25">
      <c r="A185">
        <v>1.8979587157170701</v>
      </c>
      <c r="B185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209</v>
      </c>
      <c r="I185">
        <v>204</v>
      </c>
      <c r="J185">
        <v>204</v>
      </c>
      <c r="K185">
        <v>205</v>
      </c>
      <c r="L185">
        <v>200</v>
      </c>
      <c r="M185">
        <v>204</v>
      </c>
      <c r="N185">
        <v>200.421377233687</v>
      </c>
      <c r="O185">
        <v>200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201.62637346317399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202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201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201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209</v>
      </c>
      <c r="FK185">
        <v>210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202</v>
      </c>
      <c r="FX185">
        <v>0</v>
      </c>
      <c r="FY185">
        <v>0</v>
      </c>
      <c r="FZ185">
        <v>0</v>
      </c>
      <c r="GA185">
        <v>200</v>
      </c>
      <c r="GB185">
        <v>0</v>
      </c>
      <c r="GC185">
        <v>0</v>
      </c>
      <c r="GD185">
        <v>0</v>
      </c>
      <c r="GE185">
        <v>200</v>
      </c>
      <c r="GF185">
        <v>0</v>
      </c>
      <c r="GG185">
        <v>0</v>
      </c>
      <c r="GH185">
        <v>0</v>
      </c>
      <c r="GI185">
        <v>0</v>
      </c>
      <c r="GJ185">
        <v>0</v>
      </c>
    </row>
    <row r="186" spans="1:192" x14ac:dyDescent="0.25">
      <c r="A186">
        <v>1.90740057757361</v>
      </c>
      <c r="B186">
        <v>203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209</v>
      </c>
      <c r="I186">
        <v>204</v>
      </c>
      <c r="J186">
        <v>0</v>
      </c>
      <c r="K186">
        <v>205</v>
      </c>
      <c r="L186">
        <v>206.580210060665</v>
      </c>
      <c r="M186">
        <v>204</v>
      </c>
      <c r="N186">
        <v>201.68742048060599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200</v>
      </c>
      <c r="U186">
        <v>201.269790244402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209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202</v>
      </c>
      <c r="FX186">
        <v>0</v>
      </c>
      <c r="FY186">
        <v>0</v>
      </c>
      <c r="FZ186">
        <v>0</v>
      </c>
      <c r="GA186">
        <v>207</v>
      </c>
      <c r="GB186">
        <v>0</v>
      </c>
      <c r="GC186">
        <v>0</v>
      </c>
      <c r="GD186">
        <v>0</v>
      </c>
      <c r="GE186">
        <v>200</v>
      </c>
      <c r="GF186">
        <v>0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201</v>
      </c>
      <c r="K187">
        <v>0</v>
      </c>
      <c r="L187">
        <v>208</v>
      </c>
      <c r="M187">
        <v>0</v>
      </c>
      <c r="N187">
        <v>203.99999999999901</v>
      </c>
      <c r="O187">
        <v>0</v>
      </c>
      <c r="P187">
        <v>205</v>
      </c>
      <c r="Q187">
        <v>0</v>
      </c>
      <c r="R187">
        <v>0</v>
      </c>
      <c r="S187">
        <v>0</v>
      </c>
      <c r="T187">
        <v>200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203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207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204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200</v>
      </c>
      <c r="J188">
        <v>200.99999999999901</v>
      </c>
      <c r="K188">
        <v>0</v>
      </c>
      <c r="L188">
        <v>0</v>
      </c>
      <c r="M188">
        <v>0</v>
      </c>
      <c r="N188">
        <v>204</v>
      </c>
      <c r="O188">
        <v>0</v>
      </c>
      <c r="P188">
        <v>205</v>
      </c>
      <c r="Q188">
        <v>206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201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203</v>
      </c>
      <c r="FV188">
        <v>0</v>
      </c>
      <c r="FW188">
        <v>0</v>
      </c>
      <c r="FX188">
        <v>0</v>
      </c>
      <c r="FY188">
        <v>202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203.99999999999901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206</v>
      </c>
      <c r="R189">
        <v>0</v>
      </c>
      <c r="S189">
        <v>202.57983779760301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200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201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202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202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202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200</v>
      </c>
      <c r="J190">
        <v>205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206</v>
      </c>
      <c r="R190">
        <v>0</v>
      </c>
      <c r="S190">
        <v>203.85729528406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200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201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202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200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202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205</v>
      </c>
      <c r="K191">
        <v>0</v>
      </c>
      <c r="L191">
        <v>208</v>
      </c>
      <c r="M191">
        <v>201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200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205</v>
      </c>
      <c r="K192">
        <v>0</v>
      </c>
      <c r="L192">
        <v>208</v>
      </c>
      <c r="M192">
        <v>200.99999999999901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200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208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07F7-CE80-4948-8E1E-00CFB02B1589}">
  <dimension ref="A1:FF193"/>
  <sheetViews>
    <sheetView tabSelected="1" workbookViewId="0">
      <selection activeCell="B1" sqref="B1"/>
    </sheetView>
  </sheetViews>
  <sheetFormatPr defaultRowHeight="15" x14ac:dyDescent="0.25"/>
  <sheetData>
    <row r="1" spans="1:162" x14ac:dyDescent="0.25">
      <c r="A1" t="s">
        <v>0</v>
      </c>
      <c r="B1">
        <f>1</f>
        <v>1</v>
      </c>
      <c r="C1">
        <f t="shared" ref="C1:AT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ref="AU1:DF1" si="1">1+AT1</f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ref="DG1:FF1" si="2">1+DF1</f>
        <v>110</v>
      </c>
      <c r="DH1">
        <f t="shared" si="2"/>
        <v>111</v>
      </c>
      <c r="DI1">
        <f t="shared" si="2"/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  <c r="DP1">
        <f t="shared" si="2"/>
        <v>119</v>
      </c>
      <c r="DQ1">
        <f t="shared" si="2"/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</row>
    <row r="2" spans="1:16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</row>
    <row r="3" spans="1:16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</row>
    <row r="4" spans="1:16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</row>
    <row r="5" spans="1:16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</row>
    <row r="6" spans="1:16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</row>
    <row r="7" spans="1:16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</row>
    <row r="8" spans="1:162" x14ac:dyDescent="0.25">
      <c r="A8">
        <v>0.22674916710967399</v>
      </c>
      <c r="B8">
        <v>284.904480037116</v>
      </c>
      <c r="C8">
        <v>317.50197682643199</v>
      </c>
      <c r="D8">
        <v>342.69055585949297</v>
      </c>
      <c r="E8">
        <v>346.29686116263798</v>
      </c>
      <c r="F8">
        <v>345.03734496201997</v>
      </c>
      <c r="G8">
        <v>391.47657766325102</v>
      </c>
      <c r="H8">
        <v>494.42990893618997</v>
      </c>
      <c r="I8">
        <v>606.37407414037</v>
      </c>
      <c r="J8">
        <v>679.27202023268899</v>
      </c>
      <c r="K8">
        <v>885.91798093179102</v>
      </c>
      <c r="L8">
        <v>1011.67636379763</v>
      </c>
      <c r="M8">
        <v>1655.66634141547</v>
      </c>
      <c r="N8">
        <v>2341.9551426923499</v>
      </c>
      <c r="O8">
        <v>3173.07465467154</v>
      </c>
      <c r="P8">
        <v>4337.5883627887497</v>
      </c>
      <c r="Q8">
        <v>5814.0369862699299</v>
      </c>
      <c r="R8">
        <v>8011.9970161981601</v>
      </c>
      <c r="S8">
        <v>10068.6405331592</v>
      </c>
      <c r="T8">
        <v>11068.9398945415</v>
      </c>
      <c r="U8">
        <v>12285.5418356347</v>
      </c>
      <c r="V8">
        <v>13691.416541979001</v>
      </c>
      <c r="W8">
        <v>14736.9496148708</v>
      </c>
      <c r="X8">
        <v>15335.5098971274</v>
      </c>
      <c r="Y8">
        <v>14886.9599365043</v>
      </c>
      <c r="Z8">
        <v>15180.6392382988</v>
      </c>
      <c r="AA8">
        <v>14941.07930386</v>
      </c>
      <c r="AB8">
        <v>16390.168400104401</v>
      </c>
      <c r="AC8">
        <v>15597.790643387099</v>
      </c>
      <c r="AD8">
        <v>15403.341320303</v>
      </c>
      <c r="AE8">
        <v>15708.8176914305</v>
      </c>
      <c r="AF8">
        <v>16057.0935424647</v>
      </c>
      <c r="AG8">
        <v>15494.240025384301</v>
      </c>
      <c r="AH8">
        <v>13383.851836059201</v>
      </c>
      <c r="AI8">
        <v>13319.408959958</v>
      </c>
      <c r="AJ8">
        <v>15888.219294377001</v>
      </c>
      <c r="AK8">
        <v>14485.759570120599</v>
      </c>
      <c r="AL8">
        <v>12546.849161018599</v>
      </c>
      <c r="AM8">
        <v>11706.7486650549</v>
      </c>
      <c r="AN8">
        <v>10573.5791472046</v>
      </c>
      <c r="AO8">
        <v>9040.9037364420692</v>
      </c>
      <c r="AP8">
        <v>9149.4493142607498</v>
      </c>
      <c r="AQ8">
        <v>9355.31222153811</v>
      </c>
      <c r="AR8">
        <v>8701.7892763751806</v>
      </c>
      <c r="AS8">
        <v>8040.2144633901598</v>
      </c>
      <c r="AT8">
        <v>8003.0525793792103</v>
      </c>
      <c r="AU8">
        <v>8191.8270652477204</v>
      </c>
      <c r="AV8">
        <v>8745.4093701044094</v>
      </c>
      <c r="AW8">
        <v>9177.1040668740807</v>
      </c>
      <c r="AX8">
        <v>9601.8897155634404</v>
      </c>
      <c r="AY8">
        <v>10143.9626032218</v>
      </c>
      <c r="AZ8">
        <v>10586.333650189599</v>
      </c>
      <c r="BA8">
        <v>11082.8078342797</v>
      </c>
      <c r="BB8">
        <v>11463.058009619501</v>
      </c>
      <c r="BC8">
        <v>12077.570365953199</v>
      </c>
      <c r="BD8">
        <v>12013.0750413471</v>
      </c>
      <c r="BE8">
        <v>12558.0990427011</v>
      </c>
      <c r="BF8">
        <v>12475.533684567299</v>
      </c>
      <c r="BG8">
        <v>12818.228689751801</v>
      </c>
      <c r="BH8">
        <v>12927.8216555977</v>
      </c>
      <c r="BI8">
        <v>12601.977809599201</v>
      </c>
      <c r="BJ8">
        <v>12557.488623790299</v>
      </c>
      <c r="BK8">
        <v>12149.285499162001</v>
      </c>
      <c r="BL8">
        <v>11724.225373274199</v>
      </c>
      <c r="BM8">
        <v>11154.8656456192</v>
      </c>
      <c r="BN8">
        <v>10062.735737163801</v>
      </c>
      <c r="BO8">
        <v>8796.0957088292998</v>
      </c>
      <c r="BP8">
        <v>7651.54853944964</v>
      </c>
      <c r="BQ8">
        <v>6751.4998915821598</v>
      </c>
      <c r="BR8">
        <v>5837.1772006913397</v>
      </c>
      <c r="BS8">
        <v>5094.3250529470897</v>
      </c>
      <c r="BT8">
        <v>4501.4945912456596</v>
      </c>
      <c r="BU8">
        <v>4217.6513353956298</v>
      </c>
      <c r="BV8">
        <v>4069.6224070304402</v>
      </c>
      <c r="BW8">
        <v>4063.8838188637301</v>
      </c>
      <c r="BX8">
        <v>4079.0646348246501</v>
      </c>
      <c r="BY8">
        <v>3831.0759706065901</v>
      </c>
      <c r="BZ8">
        <v>4448.1528604212499</v>
      </c>
      <c r="CA8">
        <v>4511.8287051203497</v>
      </c>
      <c r="CB8">
        <v>4801.9610688940002</v>
      </c>
      <c r="CC8">
        <v>5207.7057951201396</v>
      </c>
      <c r="CD8">
        <v>5472.9618296286999</v>
      </c>
      <c r="CE8">
        <v>5612.6826268976001</v>
      </c>
      <c r="CF8">
        <v>5698.1097550498498</v>
      </c>
      <c r="CG8">
        <v>5785.0260683985298</v>
      </c>
      <c r="CH8">
        <v>5711.7025489318603</v>
      </c>
      <c r="CI8">
        <v>6111.11728263448</v>
      </c>
      <c r="CJ8">
        <v>6206.6293933417101</v>
      </c>
      <c r="CK8">
        <v>6207.7225402885297</v>
      </c>
      <c r="CL8">
        <v>5915.35468935065</v>
      </c>
      <c r="CM8">
        <v>5700.50639718603</v>
      </c>
      <c r="CN8">
        <v>5411.4696953530902</v>
      </c>
      <c r="CO8">
        <v>5172.8270846341102</v>
      </c>
      <c r="CP8">
        <v>4654.0842240224601</v>
      </c>
      <c r="CQ8">
        <v>4140.0829476336703</v>
      </c>
      <c r="CR8">
        <v>3645.9109072853598</v>
      </c>
      <c r="CS8">
        <v>3062.94721746801</v>
      </c>
      <c r="CT8">
        <v>3026.3756324676401</v>
      </c>
      <c r="CU8">
        <v>2655.2399303174602</v>
      </c>
      <c r="CV8">
        <v>2514.8553921035</v>
      </c>
      <c r="CW8">
        <v>2360.36191528993</v>
      </c>
      <c r="CX8">
        <v>2175.7956022343901</v>
      </c>
      <c r="CY8">
        <v>2120.2809186587701</v>
      </c>
      <c r="CZ8">
        <v>2123.3964817262399</v>
      </c>
      <c r="DA8">
        <v>2302.3256152693002</v>
      </c>
      <c r="DB8">
        <v>2328.3376396590702</v>
      </c>
      <c r="DC8">
        <v>2129.5245296430899</v>
      </c>
      <c r="DD8">
        <v>1960.0277900587901</v>
      </c>
      <c r="DE8">
        <v>2039.1998289727801</v>
      </c>
      <c r="DF8">
        <v>2009.7212879989399</v>
      </c>
      <c r="DG8">
        <v>1911.1644487920901</v>
      </c>
      <c r="DH8">
        <v>1789.2018806794499</v>
      </c>
      <c r="DI8">
        <v>1716.75940804992</v>
      </c>
      <c r="DJ8">
        <v>1581.1520353671101</v>
      </c>
      <c r="DK8">
        <v>1456.0236649741801</v>
      </c>
      <c r="DL8">
        <v>1226.6132948079</v>
      </c>
      <c r="DM8">
        <v>1152.46741354813</v>
      </c>
      <c r="DN8">
        <v>1081.76320052144</v>
      </c>
      <c r="DO8">
        <v>1198.46370362466</v>
      </c>
      <c r="DP8">
        <v>1181.3084682977701</v>
      </c>
      <c r="DQ8">
        <v>968.369941944831</v>
      </c>
      <c r="DR8">
        <v>844.09587125441305</v>
      </c>
      <c r="DS8">
        <v>754.11837951506197</v>
      </c>
      <c r="DT8">
        <v>690.67209150016197</v>
      </c>
      <c r="DU8">
        <v>669.67674264802099</v>
      </c>
      <c r="DV8">
        <v>628.24085699094201</v>
      </c>
      <c r="DW8">
        <v>553.81452424065697</v>
      </c>
      <c r="DX8">
        <v>468.49861259953701</v>
      </c>
      <c r="DY8">
        <v>410.53632954184502</v>
      </c>
      <c r="DZ8">
        <v>409.03530788385598</v>
      </c>
      <c r="EA8">
        <v>394.48892148061401</v>
      </c>
      <c r="EB8">
        <v>316.36129638892601</v>
      </c>
      <c r="EC8">
        <v>306.11786104773103</v>
      </c>
      <c r="ED8">
        <v>298.658236289191</v>
      </c>
      <c r="EE8">
        <v>296.70851548714802</v>
      </c>
      <c r="EF8">
        <v>262.019535125625</v>
      </c>
      <c r="EG8">
        <v>270.40348441812699</v>
      </c>
      <c r="EH8">
        <v>260.14792504924401</v>
      </c>
      <c r="EI8">
        <v>257.74910475100103</v>
      </c>
      <c r="EJ8">
        <v>253.04513419940599</v>
      </c>
      <c r="EK8">
        <v>253.151979461297</v>
      </c>
      <c r="EL8">
        <v>259.056825707987</v>
      </c>
      <c r="EM8">
        <v>253.47687275864999</v>
      </c>
      <c r="EN8">
        <v>247.58064921635599</v>
      </c>
      <c r="EO8">
        <v>248.86310665882201</v>
      </c>
      <c r="EP8">
        <v>244.52074193026399</v>
      </c>
      <c r="EQ8">
        <v>242.88098976614401</v>
      </c>
      <c r="ER8">
        <v>256.61082494454502</v>
      </c>
      <c r="ES8">
        <v>270.051550008839</v>
      </c>
      <c r="ET8">
        <v>260.03390683815201</v>
      </c>
      <c r="EU8">
        <v>253.68166102569299</v>
      </c>
      <c r="EV8">
        <v>254.29717383927101</v>
      </c>
      <c r="EW8">
        <v>268.62580676670302</v>
      </c>
      <c r="EX8">
        <v>260.14975109053398</v>
      </c>
      <c r="EY8">
        <v>263.101949602606</v>
      </c>
      <c r="EZ8">
        <v>255.41775693587101</v>
      </c>
      <c r="FA8">
        <v>259.72837166225298</v>
      </c>
      <c r="FB8">
        <v>257.88749903069998</v>
      </c>
      <c r="FC8">
        <v>247.045680017466</v>
      </c>
      <c r="FD8">
        <v>227.98999793509699</v>
      </c>
      <c r="FE8">
        <v>238.00245347963099</v>
      </c>
      <c r="FF8">
        <v>224.39123590336101</v>
      </c>
    </row>
    <row r="9" spans="1:162" x14ac:dyDescent="0.25">
      <c r="A9">
        <v>0.236191028966213</v>
      </c>
      <c r="B9">
        <v>324.01528774543999</v>
      </c>
      <c r="C9">
        <v>356.03182218167098</v>
      </c>
      <c r="D9">
        <v>402.20676076938702</v>
      </c>
      <c r="E9">
        <v>432.42868790670798</v>
      </c>
      <c r="F9">
        <v>433.93961146724098</v>
      </c>
      <c r="G9">
        <v>551.03622482637502</v>
      </c>
      <c r="H9">
        <v>788.56668727017905</v>
      </c>
      <c r="I9">
        <v>997.31818795104095</v>
      </c>
      <c r="J9">
        <v>1089.3744297502001</v>
      </c>
      <c r="K9">
        <v>1350.6096892472301</v>
      </c>
      <c r="L9">
        <v>1373.64151072916</v>
      </c>
      <c r="M9">
        <v>1818.6540225394999</v>
      </c>
      <c r="N9">
        <v>2335.8590538660201</v>
      </c>
      <c r="O9">
        <v>2979.38083574239</v>
      </c>
      <c r="P9">
        <v>3862.87569203163</v>
      </c>
      <c r="Q9">
        <v>4972.3894895604999</v>
      </c>
      <c r="R9">
        <v>6595.0588856173999</v>
      </c>
      <c r="S9">
        <v>8113.7067283513297</v>
      </c>
      <c r="T9">
        <v>8777.1075872914698</v>
      </c>
      <c r="U9">
        <v>9565.7497443338798</v>
      </c>
      <c r="V9">
        <v>10837.3124971004</v>
      </c>
      <c r="W9">
        <v>11612.296300235699</v>
      </c>
      <c r="X9">
        <v>12438.8807363366</v>
      </c>
      <c r="Y9">
        <v>12189.9227323662</v>
      </c>
      <c r="Z9">
        <v>12394.6018019284</v>
      </c>
      <c r="AA9">
        <v>12429.773958284601</v>
      </c>
      <c r="AB9">
        <v>13471.4957616139</v>
      </c>
      <c r="AC9">
        <v>12967.724131048701</v>
      </c>
      <c r="AD9">
        <v>12815.4371865967</v>
      </c>
      <c r="AE9">
        <v>13181.0857908321</v>
      </c>
      <c r="AF9">
        <v>13519.436313219299</v>
      </c>
      <c r="AG9">
        <v>12978.746233431601</v>
      </c>
      <c r="AH9">
        <v>11296.9631804414</v>
      </c>
      <c r="AI9">
        <v>11323.489449129</v>
      </c>
      <c r="AJ9">
        <v>13260.335231055</v>
      </c>
      <c r="AK9">
        <v>12278.4506520329</v>
      </c>
      <c r="AL9">
        <v>10606.7128779456</v>
      </c>
      <c r="AM9">
        <v>10107.183238529</v>
      </c>
      <c r="AN9">
        <v>8975.7384717370005</v>
      </c>
      <c r="AO9">
        <v>7808.0673745898202</v>
      </c>
      <c r="AP9">
        <v>7769.3765040882299</v>
      </c>
      <c r="AQ9">
        <v>7809.4929425214204</v>
      </c>
      <c r="AR9">
        <v>7206.5350771573503</v>
      </c>
      <c r="AS9">
        <v>6582.6321899535296</v>
      </c>
      <c r="AT9">
        <v>6525.58812633666</v>
      </c>
      <c r="AU9">
        <v>6759.3263851297597</v>
      </c>
      <c r="AV9">
        <v>7249.1489608095699</v>
      </c>
      <c r="AW9">
        <v>7890.6390625174299</v>
      </c>
      <c r="AX9">
        <v>8387.0061261819301</v>
      </c>
      <c r="AY9">
        <v>8986.7796589141308</v>
      </c>
      <c r="AZ9">
        <v>9446.6305911691707</v>
      </c>
      <c r="BA9">
        <v>9927.7799548563198</v>
      </c>
      <c r="BB9">
        <v>10074.252576757601</v>
      </c>
      <c r="BC9">
        <v>10408.145054786601</v>
      </c>
      <c r="BD9">
        <v>10309.910830228901</v>
      </c>
      <c r="BE9">
        <v>10361.4995556084</v>
      </c>
      <c r="BF9">
        <v>10149.081401375601</v>
      </c>
      <c r="BG9">
        <v>10060.0688970887</v>
      </c>
      <c r="BH9">
        <v>9809.1993939057193</v>
      </c>
      <c r="BI9">
        <v>9437.7187406578705</v>
      </c>
      <c r="BJ9">
        <v>9009.7860126347805</v>
      </c>
      <c r="BK9">
        <v>8529.9442426891892</v>
      </c>
      <c r="BL9">
        <v>7920.6160061032897</v>
      </c>
      <c r="BM9">
        <v>7320.9116585321699</v>
      </c>
      <c r="BN9">
        <v>6668.8488781759897</v>
      </c>
      <c r="BO9">
        <v>5985.9170446565604</v>
      </c>
      <c r="BP9">
        <v>5422.6423940909599</v>
      </c>
      <c r="BQ9">
        <v>4999.9139657880496</v>
      </c>
      <c r="BR9">
        <v>4581.7384912504203</v>
      </c>
      <c r="BS9">
        <v>4259.2062572200102</v>
      </c>
      <c r="BT9">
        <v>3950.2098596226301</v>
      </c>
      <c r="BU9">
        <v>3781.1984951414702</v>
      </c>
      <c r="BV9">
        <v>3694.3041715367599</v>
      </c>
      <c r="BW9">
        <v>3672.9944283007699</v>
      </c>
      <c r="BX9">
        <v>3623.87914126949</v>
      </c>
      <c r="BY9">
        <v>3467.3352419947901</v>
      </c>
      <c r="BZ9">
        <v>3833.84480636648</v>
      </c>
      <c r="CA9">
        <v>3847.0507934083598</v>
      </c>
      <c r="CB9">
        <v>3970.4679178319798</v>
      </c>
      <c r="CC9">
        <v>4224.2061204175898</v>
      </c>
      <c r="CD9">
        <v>4343.38619212903</v>
      </c>
      <c r="CE9">
        <v>4417.1530214492705</v>
      </c>
      <c r="CF9">
        <v>4425.0489963242298</v>
      </c>
      <c r="CG9">
        <v>4438.2605392866699</v>
      </c>
      <c r="CH9">
        <v>4422.3381984225798</v>
      </c>
      <c r="CI9">
        <v>4622.0654074943504</v>
      </c>
      <c r="CJ9">
        <v>4626.75344527578</v>
      </c>
      <c r="CK9">
        <v>4675.2132027103298</v>
      </c>
      <c r="CL9">
        <v>4555.3679747176802</v>
      </c>
      <c r="CM9">
        <v>4342.9110312133898</v>
      </c>
      <c r="CN9">
        <v>4139.6972082686498</v>
      </c>
      <c r="CO9">
        <v>4022.7430475932701</v>
      </c>
      <c r="CP9">
        <v>3698.3027383294302</v>
      </c>
      <c r="CQ9">
        <v>3441.6241123782202</v>
      </c>
      <c r="CR9">
        <v>3196.66708550471</v>
      </c>
      <c r="CS9">
        <v>2845.11135402629</v>
      </c>
      <c r="CT9">
        <v>2761.7365956113799</v>
      </c>
      <c r="CU9">
        <v>2487.3941693628099</v>
      </c>
      <c r="CV9">
        <v>2404.9484825029699</v>
      </c>
      <c r="CW9">
        <v>2408.45298190825</v>
      </c>
      <c r="CX9">
        <v>2305.0889783572302</v>
      </c>
      <c r="CY9">
        <v>2294.2537483569599</v>
      </c>
      <c r="CZ9">
        <v>2389.5709737360298</v>
      </c>
      <c r="DA9">
        <v>2637.7523465382301</v>
      </c>
      <c r="DB9">
        <v>2773.5416060817001</v>
      </c>
      <c r="DC9">
        <v>2583.35395859154</v>
      </c>
      <c r="DD9">
        <v>2465.5381961737298</v>
      </c>
      <c r="DE9">
        <v>2546.3250275129799</v>
      </c>
      <c r="DF9">
        <v>2601.8799674204602</v>
      </c>
      <c r="DG9">
        <v>2587.1877582736201</v>
      </c>
      <c r="DH9">
        <v>2563.32529996732</v>
      </c>
      <c r="DI9">
        <v>2561.7195689629998</v>
      </c>
      <c r="DJ9">
        <v>2477.76007470897</v>
      </c>
      <c r="DK9">
        <v>2251.5480669917702</v>
      </c>
      <c r="DL9">
        <v>1998.41742848493</v>
      </c>
      <c r="DM9">
        <v>1934.47137484825</v>
      </c>
      <c r="DN9">
        <v>1932.8109404567199</v>
      </c>
      <c r="DO9">
        <v>2098.0438864267198</v>
      </c>
      <c r="DP9">
        <v>2192.3182653796298</v>
      </c>
      <c r="DQ9">
        <v>2028.2821085308101</v>
      </c>
      <c r="DR9">
        <v>1861.21025176024</v>
      </c>
      <c r="DS9">
        <v>1652.5952706942301</v>
      </c>
      <c r="DT9">
        <v>1551.0918216774</v>
      </c>
      <c r="DU9">
        <v>1474.6467671820101</v>
      </c>
      <c r="DV9">
        <v>1313.7163111191201</v>
      </c>
      <c r="DW9">
        <v>1116.1533544566901</v>
      </c>
      <c r="DX9">
        <v>939.130768028082</v>
      </c>
      <c r="DY9">
        <v>742.81850660371504</v>
      </c>
      <c r="DZ9">
        <v>731.25551646807799</v>
      </c>
      <c r="EA9">
        <v>632.35238293188195</v>
      </c>
      <c r="EB9">
        <v>450.42455756153697</v>
      </c>
      <c r="EC9">
        <v>419.55330069412997</v>
      </c>
      <c r="ED9">
        <v>410.62364715308701</v>
      </c>
      <c r="EE9">
        <v>339.11843808678498</v>
      </c>
      <c r="EF9">
        <v>300.77906649552898</v>
      </c>
      <c r="EG9">
        <v>302.048916812534</v>
      </c>
      <c r="EH9">
        <v>297.10086027298502</v>
      </c>
      <c r="EI9">
        <v>290.24805447294602</v>
      </c>
      <c r="EJ9">
        <v>290.40486773475902</v>
      </c>
      <c r="EK9">
        <v>286.61983997003699</v>
      </c>
      <c r="EL9">
        <v>286.491759595931</v>
      </c>
      <c r="EM9">
        <v>286.598847205048</v>
      </c>
      <c r="EN9">
        <v>280.47346048718498</v>
      </c>
      <c r="EO9">
        <v>279.67841199044898</v>
      </c>
      <c r="EP9">
        <v>274.12366935980498</v>
      </c>
      <c r="EQ9">
        <v>272.239787968575</v>
      </c>
      <c r="ER9">
        <v>302.49071904266498</v>
      </c>
      <c r="ES9">
        <v>379.92048992071699</v>
      </c>
      <c r="ET9">
        <v>345.52219747171699</v>
      </c>
      <c r="EU9">
        <v>329.10692698995803</v>
      </c>
      <c r="EV9">
        <v>330.87511127647298</v>
      </c>
      <c r="EW9">
        <v>355.90416663261698</v>
      </c>
      <c r="EX9">
        <v>361.44060729997898</v>
      </c>
      <c r="EY9">
        <v>388.94623055648901</v>
      </c>
      <c r="EZ9">
        <v>370.22946896291501</v>
      </c>
      <c r="FA9">
        <v>373.84097855584798</v>
      </c>
      <c r="FB9">
        <v>374.434330053785</v>
      </c>
      <c r="FC9">
        <v>340.363763387478</v>
      </c>
      <c r="FD9">
        <v>274.87399677849299</v>
      </c>
      <c r="FE9">
        <v>278.28802622200999</v>
      </c>
      <c r="FF9">
        <v>251.32151222315699</v>
      </c>
    </row>
    <row r="10" spans="1:162" x14ac:dyDescent="0.25">
      <c r="A10">
        <v>0.245632890822752</v>
      </c>
      <c r="B10">
        <v>354.42842539763598</v>
      </c>
      <c r="C10">
        <v>396.517990295142</v>
      </c>
      <c r="D10">
        <v>442.98758976268198</v>
      </c>
      <c r="E10">
        <v>499.574755807808</v>
      </c>
      <c r="F10">
        <v>522.634972568065</v>
      </c>
      <c r="G10">
        <v>709.86689364885399</v>
      </c>
      <c r="H10">
        <v>1102.48132455665</v>
      </c>
      <c r="I10">
        <v>1404.16532674424</v>
      </c>
      <c r="J10">
        <v>1485.4036694127201</v>
      </c>
      <c r="K10">
        <v>1751.82735048469</v>
      </c>
      <c r="L10">
        <v>1574.2270478507101</v>
      </c>
      <c r="M10">
        <v>1749.15461034283</v>
      </c>
      <c r="N10">
        <v>2073.6287492380502</v>
      </c>
      <c r="O10">
        <v>2451.19068967367</v>
      </c>
      <c r="P10">
        <v>3132.6697114477902</v>
      </c>
      <c r="Q10">
        <v>3789.88613925355</v>
      </c>
      <c r="R10">
        <v>4658.98189719731</v>
      </c>
      <c r="S10">
        <v>5552.2554534574801</v>
      </c>
      <c r="T10">
        <v>5774.4391070906604</v>
      </c>
      <c r="U10">
        <v>6358.8137749727202</v>
      </c>
      <c r="V10">
        <v>7149.0936267677598</v>
      </c>
      <c r="W10">
        <v>7685.9218316583301</v>
      </c>
      <c r="X10">
        <v>8552.5918699186095</v>
      </c>
      <c r="Y10">
        <v>8374.2517134535592</v>
      </c>
      <c r="Z10">
        <v>8593.8545082601995</v>
      </c>
      <c r="AA10">
        <v>8790.6661532553298</v>
      </c>
      <c r="AB10">
        <v>9457.7855337319997</v>
      </c>
      <c r="AC10">
        <v>8984.6952745950493</v>
      </c>
      <c r="AD10">
        <v>8779.2226042222792</v>
      </c>
      <c r="AE10">
        <v>8906.6706118380498</v>
      </c>
      <c r="AF10">
        <v>8920.7462772014896</v>
      </c>
      <c r="AG10">
        <v>8655.5620308071193</v>
      </c>
      <c r="AH10">
        <v>7506.2350856299299</v>
      </c>
      <c r="AI10">
        <v>7446.2069826863499</v>
      </c>
      <c r="AJ10">
        <v>8375.9989030184806</v>
      </c>
      <c r="AK10">
        <v>7706.9456226544498</v>
      </c>
      <c r="AL10">
        <v>6806.5884103232002</v>
      </c>
      <c r="AM10">
        <v>6357.3353908505796</v>
      </c>
      <c r="AN10">
        <v>5486.2194494058704</v>
      </c>
      <c r="AO10">
        <v>4804.2460784076602</v>
      </c>
      <c r="AP10">
        <v>4838.9456991484603</v>
      </c>
      <c r="AQ10">
        <v>4863.4021374816102</v>
      </c>
      <c r="AR10">
        <v>4783.9760849606</v>
      </c>
      <c r="AS10">
        <v>4575.9817543065401</v>
      </c>
      <c r="AT10">
        <v>4714.2389770366299</v>
      </c>
      <c r="AU10">
        <v>5087.87480098165</v>
      </c>
      <c r="AV10">
        <v>5427.3460656472098</v>
      </c>
      <c r="AW10">
        <v>5940.6832856786796</v>
      </c>
      <c r="AX10">
        <v>6268.5335086036002</v>
      </c>
      <c r="AY10">
        <v>6523.9137900109999</v>
      </c>
      <c r="AZ10">
        <v>6736.4505743834497</v>
      </c>
      <c r="BA10">
        <v>6813.7227373839896</v>
      </c>
      <c r="BB10">
        <v>6680.9568209891904</v>
      </c>
      <c r="BC10">
        <v>6768.4899759748396</v>
      </c>
      <c r="BD10">
        <v>6542.8445140338399</v>
      </c>
      <c r="BE10">
        <v>6329.6929707958498</v>
      </c>
      <c r="BF10">
        <v>6127.7076627487504</v>
      </c>
      <c r="BG10">
        <v>5973.20151670205</v>
      </c>
      <c r="BH10">
        <v>5710.4915258481296</v>
      </c>
      <c r="BI10">
        <v>5458.89010602087</v>
      </c>
      <c r="BJ10">
        <v>5183.3907688919999</v>
      </c>
      <c r="BK10">
        <v>4789.7853914589696</v>
      </c>
      <c r="BL10">
        <v>4466.1609659621799</v>
      </c>
      <c r="BM10">
        <v>4139.4999915116396</v>
      </c>
      <c r="BN10">
        <v>3873.5541095060998</v>
      </c>
      <c r="BO10">
        <v>3589.1742475401102</v>
      </c>
      <c r="BP10">
        <v>3354.9749097856902</v>
      </c>
      <c r="BQ10">
        <v>3161.0837025872802</v>
      </c>
      <c r="BR10">
        <v>3007.54943595042</v>
      </c>
      <c r="BS10">
        <v>2913.4408116797399</v>
      </c>
      <c r="BT10">
        <v>2819.2496307088099</v>
      </c>
      <c r="BU10">
        <v>2758.8944596655301</v>
      </c>
      <c r="BV10">
        <v>2731.56856915141</v>
      </c>
      <c r="BW10">
        <v>2744.12935387587</v>
      </c>
      <c r="BX10">
        <v>2689.0283302052399</v>
      </c>
      <c r="BY10">
        <v>2698.5140855054901</v>
      </c>
      <c r="BZ10">
        <v>2777.9200706707602</v>
      </c>
      <c r="CA10">
        <v>2738.0639172474798</v>
      </c>
      <c r="CB10">
        <v>2768.3157067743</v>
      </c>
      <c r="CC10">
        <v>2868.7241924743298</v>
      </c>
      <c r="CD10">
        <v>2882.8580398925801</v>
      </c>
      <c r="CE10">
        <v>2872.7874470953102</v>
      </c>
      <c r="CF10">
        <v>2815.3084656555402</v>
      </c>
      <c r="CG10">
        <v>2750.2888145329698</v>
      </c>
      <c r="CH10">
        <v>2742.4877779517201</v>
      </c>
      <c r="CI10">
        <v>2760.6449786891599</v>
      </c>
      <c r="CJ10">
        <v>2715.5891635201601</v>
      </c>
      <c r="CK10">
        <v>2690.18371741376</v>
      </c>
      <c r="CL10">
        <v>2647.9974070149701</v>
      </c>
      <c r="CM10">
        <v>2475.60464060906</v>
      </c>
      <c r="CN10">
        <v>2363.5491765614402</v>
      </c>
      <c r="CO10">
        <v>2270.7119060208202</v>
      </c>
      <c r="CP10">
        <v>2123.9709595289901</v>
      </c>
      <c r="CQ10">
        <v>2010.3643143166</v>
      </c>
      <c r="CR10">
        <v>1906.00340736253</v>
      </c>
      <c r="CS10">
        <v>1805.7294462237801</v>
      </c>
      <c r="CT10">
        <v>1798.4747528252999</v>
      </c>
      <c r="CU10">
        <v>1674.0149449615899</v>
      </c>
      <c r="CV10">
        <v>1763.91959961625</v>
      </c>
      <c r="CW10">
        <v>1951.95514443561</v>
      </c>
      <c r="CX10">
        <v>2024.07996545234</v>
      </c>
      <c r="CY10">
        <v>2154.6140974667201</v>
      </c>
      <c r="CZ10">
        <v>2362.1941722879901</v>
      </c>
      <c r="DA10">
        <v>2720.8860664642798</v>
      </c>
      <c r="DB10">
        <v>3004.2056256477999</v>
      </c>
      <c r="DC10">
        <v>2810.2078080908</v>
      </c>
      <c r="DD10">
        <v>2804.74442130942</v>
      </c>
      <c r="DE10">
        <v>2822.8115302482902</v>
      </c>
      <c r="DF10">
        <v>2888.3852939052599</v>
      </c>
      <c r="DG10">
        <v>2969.19827102311</v>
      </c>
      <c r="DH10">
        <v>2993.57155203707</v>
      </c>
      <c r="DI10">
        <v>2884.6186796752399</v>
      </c>
      <c r="DJ10">
        <v>2791.9651149165602</v>
      </c>
      <c r="DK10">
        <v>2477.7909620444502</v>
      </c>
      <c r="DL10">
        <v>2247.8060080146802</v>
      </c>
      <c r="DM10">
        <v>2150.1325687986</v>
      </c>
      <c r="DN10">
        <v>2253.4774945978502</v>
      </c>
      <c r="DO10">
        <v>2286.0116326612101</v>
      </c>
      <c r="DP10">
        <v>2375.72548722798</v>
      </c>
      <c r="DQ10">
        <v>2181.4003743839598</v>
      </c>
      <c r="DR10">
        <v>2078.2454959987799</v>
      </c>
      <c r="DS10">
        <v>1856.47903050286</v>
      </c>
      <c r="DT10">
        <v>1739.15132924248</v>
      </c>
      <c r="DU10">
        <v>1702.2367967606699</v>
      </c>
      <c r="DV10">
        <v>1490.41358077986</v>
      </c>
      <c r="DW10">
        <v>1263.42930299465</v>
      </c>
      <c r="DX10">
        <v>1142.2892257858</v>
      </c>
      <c r="DY10">
        <v>863.37318919863901</v>
      </c>
      <c r="DZ10">
        <v>913.26020813187802</v>
      </c>
      <c r="EA10">
        <v>750.05724492198499</v>
      </c>
      <c r="EB10">
        <v>528.46077886779199</v>
      </c>
      <c r="EC10">
        <v>483.32488884092902</v>
      </c>
      <c r="ED10">
        <v>458.657362889821</v>
      </c>
      <c r="EE10">
        <v>345.90492833859003</v>
      </c>
      <c r="EF10">
        <v>310.38583997081997</v>
      </c>
      <c r="EG10">
        <v>304.98560905746803</v>
      </c>
      <c r="EH10">
        <v>305.28670224761402</v>
      </c>
      <c r="EI10">
        <v>301.90836790881798</v>
      </c>
      <c r="EJ10">
        <v>301.571461042951</v>
      </c>
      <c r="EK10">
        <v>297.82916380270899</v>
      </c>
      <c r="EL10">
        <v>295.34853218364498</v>
      </c>
      <c r="EM10">
        <v>294.66201379695502</v>
      </c>
      <c r="EN10">
        <v>289.93960030075499</v>
      </c>
      <c r="EO10">
        <v>289.05632841215998</v>
      </c>
      <c r="EP10">
        <v>286.40226871557599</v>
      </c>
      <c r="EQ10">
        <v>287.72515556894501</v>
      </c>
      <c r="ER10">
        <v>330.83486998808502</v>
      </c>
      <c r="ES10">
        <v>560.075314390009</v>
      </c>
      <c r="ET10">
        <v>493.41534474749898</v>
      </c>
      <c r="EU10">
        <v>467.47217607511902</v>
      </c>
      <c r="EV10">
        <v>518.04046678435805</v>
      </c>
      <c r="EW10">
        <v>555.41475071484797</v>
      </c>
      <c r="EX10">
        <v>614.88871057991105</v>
      </c>
      <c r="EY10">
        <v>790.58305502392398</v>
      </c>
      <c r="EZ10">
        <v>676.12846951870097</v>
      </c>
      <c r="FA10">
        <v>668.71603277725103</v>
      </c>
      <c r="FB10">
        <v>738.16420159797497</v>
      </c>
      <c r="FC10">
        <v>586.81957596057805</v>
      </c>
      <c r="FD10">
        <v>386.21736651208801</v>
      </c>
      <c r="FE10">
        <v>347.96184156973698</v>
      </c>
      <c r="FF10">
        <v>281.30382511017399</v>
      </c>
    </row>
    <row r="11" spans="1:162" x14ac:dyDescent="0.25">
      <c r="A11">
        <v>0.25507475267929097</v>
      </c>
      <c r="B11">
        <v>350.71302902392603</v>
      </c>
      <c r="C11">
        <v>422.03925713935001</v>
      </c>
      <c r="D11">
        <v>436.78156448442201</v>
      </c>
      <c r="E11">
        <v>523.11450389746801</v>
      </c>
      <c r="F11">
        <v>586.02818546011599</v>
      </c>
      <c r="G11">
        <v>798.43767364112296</v>
      </c>
      <c r="H11">
        <v>1359.73893846069</v>
      </c>
      <c r="I11">
        <v>1725.35222152496</v>
      </c>
      <c r="J11">
        <v>1760.42693224297</v>
      </c>
      <c r="K11">
        <v>2104.8191223558401</v>
      </c>
      <c r="L11">
        <v>1482.51540904686</v>
      </c>
      <c r="M11">
        <v>1457.21802241928</v>
      </c>
      <c r="N11">
        <v>1464.75630321319</v>
      </c>
      <c r="O11">
        <v>1533.4127908783901</v>
      </c>
      <c r="P11">
        <v>1853.1283839318301</v>
      </c>
      <c r="Q11">
        <v>2145.90046318034</v>
      </c>
      <c r="R11">
        <v>2357.0572268534202</v>
      </c>
      <c r="S11">
        <v>2586.8449031980099</v>
      </c>
      <c r="T11">
        <v>2525.14064662698</v>
      </c>
      <c r="U11">
        <v>2787.4409988437601</v>
      </c>
      <c r="V11">
        <v>3097.0010117149</v>
      </c>
      <c r="W11">
        <v>3263.6273846802901</v>
      </c>
      <c r="X11">
        <v>3690.5020132834202</v>
      </c>
      <c r="Y11">
        <v>3691.9513335264801</v>
      </c>
      <c r="Z11">
        <v>3829.0008314858701</v>
      </c>
      <c r="AA11">
        <v>3902.0268850641501</v>
      </c>
      <c r="AB11">
        <v>4204.5571412672398</v>
      </c>
      <c r="AC11">
        <v>3967.5835867294099</v>
      </c>
      <c r="AD11">
        <v>3845.9392791730902</v>
      </c>
      <c r="AE11">
        <v>3726.05967246211</v>
      </c>
      <c r="AF11">
        <v>3733.1964427630201</v>
      </c>
      <c r="AG11">
        <v>3627.6513710376798</v>
      </c>
      <c r="AH11">
        <v>3189.6734335822298</v>
      </c>
      <c r="AI11">
        <v>3155.0459699277098</v>
      </c>
      <c r="AJ11">
        <v>3563.1130412110401</v>
      </c>
      <c r="AK11">
        <v>3191.1699735913298</v>
      </c>
      <c r="AL11">
        <v>2946.45950513568</v>
      </c>
      <c r="AM11">
        <v>2706.9170505433699</v>
      </c>
      <c r="AN11">
        <v>2491.7787740931599</v>
      </c>
      <c r="AO11">
        <v>2268.0481504337099</v>
      </c>
      <c r="AP11">
        <v>2342.7014303188598</v>
      </c>
      <c r="AQ11">
        <v>2388.7686148338898</v>
      </c>
      <c r="AR11">
        <v>2462.9182919790701</v>
      </c>
      <c r="AS11">
        <v>2522.6392182448899</v>
      </c>
      <c r="AT11">
        <v>2618.9409838583401</v>
      </c>
      <c r="AU11">
        <v>2825.11633608375</v>
      </c>
      <c r="AV11">
        <v>2971.4602747212598</v>
      </c>
      <c r="AW11">
        <v>3126.6045760574998</v>
      </c>
      <c r="AX11">
        <v>3250.5202514023499</v>
      </c>
      <c r="AY11">
        <v>3242.93231391885</v>
      </c>
      <c r="AZ11">
        <v>3266.6803116830702</v>
      </c>
      <c r="BA11">
        <v>3208.9948129008299</v>
      </c>
      <c r="BB11">
        <v>3075.32345705939</v>
      </c>
      <c r="BC11">
        <v>2998.2053816962398</v>
      </c>
      <c r="BD11">
        <v>2883.0145378613902</v>
      </c>
      <c r="BE11">
        <v>2743.8646872951999</v>
      </c>
      <c r="BF11">
        <v>2624.0672451125902</v>
      </c>
      <c r="BG11">
        <v>2508.2417408609399</v>
      </c>
      <c r="BH11">
        <v>2425.9921832929299</v>
      </c>
      <c r="BI11">
        <v>2291.2077390719701</v>
      </c>
      <c r="BJ11">
        <v>2188.7520792073101</v>
      </c>
      <c r="BK11">
        <v>2077.72484118901</v>
      </c>
      <c r="BL11">
        <v>1990.00230158254</v>
      </c>
      <c r="BM11">
        <v>1906.09364640422</v>
      </c>
      <c r="BN11">
        <v>1848.6078084523499</v>
      </c>
      <c r="BO11">
        <v>1772.0028072421701</v>
      </c>
      <c r="BP11">
        <v>1724.5613979984901</v>
      </c>
      <c r="BQ11">
        <v>1681.71623262651</v>
      </c>
      <c r="BR11">
        <v>1657.5223665833801</v>
      </c>
      <c r="BS11">
        <v>1657.2455787952999</v>
      </c>
      <c r="BT11">
        <v>1640.8427613547201</v>
      </c>
      <c r="BU11">
        <v>1653.92796753434</v>
      </c>
      <c r="BV11">
        <v>1646.96276587279</v>
      </c>
      <c r="BW11">
        <v>1690.42849972972</v>
      </c>
      <c r="BX11">
        <v>1643.90286955076</v>
      </c>
      <c r="BY11">
        <v>1705.9567506368101</v>
      </c>
      <c r="BZ11">
        <v>1651.6595652281201</v>
      </c>
      <c r="CA11">
        <v>1607.1348619374101</v>
      </c>
      <c r="CB11">
        <v>1605.4087663115399</v>
      </c>
      <c r="CC11">
        <v>1642.2637097351301</v>
      </c>
      <c r="CD11">
        <v>1617.44622905755</v>
      </c>
      <c r="CE11">
        <v>1589.86819565675</v>
      </c>
      <c r="CF11">
        <v>1547.3824283445399</v>
      </c>
      <c r="CG11">
        <v>1502.9430751793</v>
      </c>
      <c r="CH11">
        <v>1461.29526784015</v>
      </c>
      <c r="CI11">
        <v>1436.01373515664</v>
      </c>
      <c r="CJ11">
        <v>1404.49234615151</v>
      </c>
      <c r="CK11">
        <v>1383.2074908813499</v>
      </c>
      <c r="CL11">
        <v>1341.04660575817</v>
      </c>
      <c r="CM11">
        <v>1269.7311061380201</v>
      </c>
      <c r="CN11">
        <v>1215.65229551018</v>
      </c>
      <c r="CO11">
        <v>1155.9413105256001</v>
      </c>
      <c r="CP11">
        <v>1099.4295489815099</v>
      </c>
      <c r="CQ11">
        <v>1065.08366994726</v>
      </c>
      <c r="CR11">
        <v>1040.0292208440201</v>
      </c>
      <c r="CS11">
        <v>1030.0687406002201</v>
      </c>
      <c r="CT11">
        <v>1074.9663055547701</v>
      </c>
      <c r="CU11">
        <v>1035.0838241951401</v>
      </c>
      <c r="CV11">
        <v>1178.0157685435199</v>
      </c>
      <c r="CW11">
        <v>1380.0671631923101</v>
      </c>
      <c r="CX11">
        <v>1490.5165121524101</v>
      </c>
      <c r="CY11">
        <v>1636.71638369127</v>
      </c>
      <c r="CZ11">
        <v>1798.0360801244799</v>
      </c>
      <c r="DA11">
        <v>2123.37232127992</v>
      </c>
      <c r="DB11">
        <v>2339.0929354069099</v>
      </c>
      <c r="DC11">
        <v>2261.8441010225001</v>
      </c>
      <c r="DD11">
        <v>2291.1062552886601</v>
      </c>
      <c r="DE11">
        <v>2266.35121117983</v>
      </c>
      <c r="DF11">
        <v>2304.5949496520502</v>
      </c>
      <c r="DG11">
        <v>2343.8396078139899</v>
      </c>
      <c r="DH11">
        <v>2398.5107062519501</v>
      </c>
      <c r="DI11">
        <v>2274.0747576163899</v>
      </c>
      <c r="DJ11">
        <v>2229.35288277777</v>
      </c>
      <c r="DK11">
        <v>1991.0801170684499</v>
      </c>
      <c r="DL11">
        <v>1862.0383750015701</v>
      </c>
      <c r="DM11">
        <v>1834.10940687371</v>
      </c>
      <c r="DN11">
        <v>1802.5861613950101</v>
      </c>
      <c r="DO11">
        <v>1775.1209240416399</v>
      </c>
      <c r="DP11">
        <v>1854.6282937232199</v>
      </c>
      <c r="DQ11">
        <v>1681.7861458949901</v>
      </c>
      <c r="DR11">
        <v>1623.2508819979801</v>
      </c>
      <c r="DS11">
        <v>1549.37761034</v>
      </c>
      <c r="DT11">
        <v>1404.1039633031601</v>
      </c>
      <c r="DU11">
        <v>1351.7942798823301</v>
      </c>
      <c r="DV11">
        <v>1210.9232790681499</v>
      </c>
      <c r="DW11">
        <v>1076.3531200119</v>
      </c>
      <c r="DX11">
        <v>1019.64903712825</v>
      </c>
      <c r="DY11">
        <v>779.97624367890501</v>
      </c>
      <c r="DZ11">
        <v>904.29781646422305</v>
      </c>
      <c r="EA11">
        <v>744.35030959353196</v>
      </c>
      <c r="EB11">
        <v>504.25963657104597</v>
      </c>
      <c r="EC11">
        <v>498.08020780002897</v>
      </c>
      <c r="ED11">
        <v>446.46884347706498</v>
      </c>
      <c r="EE11">
        <v>339.32669389208098</v>
      </c>
      <c r="EF11">
        <v>310.81806855286197</v>
      </c>
      <c r="EG11">
        <v>304.97464089084002</v>
      </c>
      <c r="EH11">
        <v>304.95910340061602</v>
      </c>
      <c r="EI11">
        <v>302.87302583152501</v>
      </c>
      <c r="EJ11">
        <v>300.54613784544898</v>
      </c>
      <c r="EK11">
        <v>300.584818287198</v>
      </c>
      <c r="EL11">
        <v>298.02695043780699</v>
      </c>
      <c r="EM11">
        <v>295.923089875112</v>
      </c>
      <c r="EN11">
        <v>292.917000401699</v>
      </c>
      <c r="EO11">
        <v>292.54777003721802</v>
      </c>
      <c r="EP11">
        <v>288.32943242672297</v>
      </c>
      <c r="EQ11">
        <v>292.213608151399</v>
      </c>
      <c r="ER11">
        <v>322.360724525607</v>
      </c>
      <c r="ES11">
        <v>688.69833472684104</v>
      </c>
      <c r="ET11">
        <v>646.15578840960097</v>
      </c>
      <c r="EU11">
        <v>591.82448789086197</v>
      </c>
      <c r="EV11">
        <v>621.51293702909697</v>
      </c>
      <c r="EW11">
        <v>699.336377476748</v>
      </c>
      <c r="EX11">
        <v>894.608232151263</v>
      </c>
      <c r="EY11">
        <v>1060.55038191019</v>
      </c>
      <c r="EZ11">
        <v>868.84446742806006</v>
      </c>
      <c r="FA11">
        <v>888.99006186313602</v>
      </c>
      <c r="FB11">
        <v>951.43819306577302</v>
      </c>
      <c r="FC11">
        <v>903.57785156605996</v>
      </c>
      <c r="FD11">
        <v>461.98443011746502</v>
      </c>
      <c r="FE11">
        <v>416.699692898259</v>
      </c>
      <c r="FF11">
        <v>351.30305324351599</v>
      </c>
    </row>
    <row r="12" spans="1:162" x14ac:dyDescent="0.25">
      <c r="A12">
        <v>0.26451661453582997</v>
      </c>
      <c r="B12">
        <v>315.15727393722199</v>
      </c>
      <c r="C12">
        <v>399.900137106187</v>
      </c>
      <c r="D12">
        <v>386.227270543126</v>
      </c>
      <c r="E12">
        <v>463.58637888758301</v>
      </c>
      <c r="F12">
        <v>551.73653416126194</v>
      </c>
      <c r="G12">
        <v>759.885840605564</v>
      </c>
      <c r="H12">
        <v>1292.9689070117799</v>
      </c>
      <c r="I12">
        <v>1573.7305014035601</v>
      </c>
      <c r="J12">
        <v>1533.53440616903</v>
      </c>
      <c r="K12">
        <v>1657.71667932901</v>
      </c>
      <c r="L12">
        <v>1162.5488275958</v>
      </c>
      <c r="M12">
        <v>1084.5955058111001</v>
      </c>
      <c r="N12">
        <v>961.39674407471205</v>
      </c>
      <c r="O12">
        <v>929.96262553023303</v>
      </c>
      <c r="P12">
        <v>996.55686297976501</v>
      </c>
      <c r="Q12">
        <v>1076.0268432165999</v>
      </c>
      <c r="R12">
        <v>1067.5931369616201</v>
      </c>
      <c r="S12">
        <v>1033.69560846381</v>
      </c>
      <c r="T12">
        <v>987.35989088898202</v>
      </c>
      <c r="U12">
        <v>1030.6513040438499</v>
      </c>
      <c r="V12">
        <v>1102.3322757283099</v>
      </c>
      <c r="W12">
        <v>1142.1578786192999</v>
      </c>
      <c r="X12">
        <v>1270.4294085312699</v>
      </c>
      <c r="Y12">
        <v>1304.5059145120599</v>
      </c>
      <c r="Z12">
        <v>1345.93586229175</v>
      </c>
      <c r="AA12">
        <v>1350.8035130933999</v>
      </c>
      <c r="AB12">
        <v>1432.4672430533601</v>
      </c>
      <c r="AC12">
        <v>1379.49501746684</v>
      </c>
      <c r="AD12">
        <v>1314.09846850233</v>
      </c>
      <c r="AE12">
        <v>1234.79346896167</v>
      </c>
      <c r="AF12">
        <v>1238.2302769530399</v>
      </c>
      <c r="AG12">
        <v>1219.11297143038</v>
      </c>
      <c r="AH12">
        <v>1149.96104667285</v>
      </c>
      <c r="AI12">
        <v>1195.1777843859199</v>
      </c>
      <c r="AJ12">
        <v>1395.5468583833199</v>
      </c>
      <c r="AK12">
        <v>1190.05875076851</v>
      </c>
      <c r="AL12">
        <v>1148.9618597238</v>
      </c>
      <c r="AM12">
        <v>1127.5688889155001</v>
      </c>
      <c r="AN12">
        <v>1125.7667572307701</v>
      </c>
      <c r="AO12">
        <v>1124.85793296776</v>
      </c>
      <c r="AP12">
        <v>1181.8086479502599</v>
      </c>
      <c r="AQ12">
        <v>1198.99558253794</v>
      </c>
      <c r="AR12">
        <v>1229.8491563300199</v>
      </c>
      <c r="AS12">
        <v>1266.5334120965099</v>
      </c>
      <c r="AT12">
        <v>1290.82114162215</v>
      </c>
      <c r="AU12">
        <v>1332.5662954054401</v>
      </c>
      <c r="AV12">
        <v>1358.14984341903</v>
      </c>
      <c r="AW12">
        <v>1375.16375773703</v>
      </c>
      <c r="AX12">
        <v>1371.7700261318701</v>
      </c>
      <c r="AY12">
        <v>1359.8017355183199</v>
      </c>
      <c r="AZ12">
        <v>1327.36527039411</v>
      </c>
      <c r="BA12">
        <v>1295.4164988181401</v>
      </c>
      <c r="BB12">
        <v>1252.7844022416</v>
      </c>
      <c r="BC12">
        <v>1203.9526179378699</v>
      </c>
      <c r="BD12">
        <v>1165.68774797219</v>
      </c>
      <c r="BE12">
        <v>1132.50209437893</v>
      </c>
      <c r="BF12">
        <v>1100.0166654249299</v>
      </c>
      <c r="BG12">
        <v>1070.5318928904201</v>
      </c>
      <c r="BH12">
        <v>1050.0941585544099</v>
      </c>
      <c r="BI12">
        <v>1022.73232763524</v>
      </c>
      <c r="BJ12">
        <v>1000.49408954659</v>
      </c>
      <c r="BK12">
        <v>981.49305305770201</v>
      </c>
      <c r="BL12">
        <v>979.78265036828202</v>
      </c>
      <c r="BM12">
        <v>973.38604077050002</v>
      </c>
      <c r="BN12">
        <v>965.43530774924602</v>
      </c>
      <c r="BO12">
        <v>950.481018235487</v>
      </c>
      <c r="BP12">
        <v>958.64521093180599</v>
      </c>
      <c r="BQ12">
        <v>953.72501951626998</v>
      </c>
      <c r="BR12">
        <v>955.704521203014</v>
      </c>
      <c r="BS12">
        <v>956.65262456989501</v>
      </c>
      <c r="BT12">
        <v>962.09748657745695</v>
      </c>
      <c r="BU12">
        <v>971.12604257666601</v>
      </c>
      <c r="BV12">
        <v>970.60379948648495</v>
      </c>
      <c r="BW12">
        <v>997.58461121672997</v>
      </c>
      <c r="BX12">
        <v>967.22974766799405</v>
      </c>
      <c r="BY12">
        <v>1035.45978913923</v>
      </c>
      <c r="BZ12">
        <v>960.656355484453</v>
      </c>
      <c r="CA12">
        <v>933.925610131045</v>
      </c>
      <c r="CB12">
        <v>930.08584897421701</v>
      </c>
      <c r="CC12">
        <v>954.25953265645501</v>
      </c>
      <c r="CD12">
        <v>938.63376710417799</v>
      </c>
      <c r="CE12">
        <v>929.83441931286097</v>
      </c>
      <c r="CF12">
        <v>909.821072476263</v>
      </c>
      <c r="CG12">
        <v>882.317406092895</v>
      </c>
      <c r="CH12">
        <v>853.81397939194096</v>
      </c>
      <c r="CI12">
        <v>835.38780508954403</v>
      </c>
      <c r="CJ12">
        <v>825.12887213136196</v>
      </c>
      <c r="CK12">
        <v>815.12342537608401</v>
      </c>
      <c r="CL12">
        <v>789.89731641416802</v>
      </c>
      <c r="CM12">
        <v>770.055007349579</v>
      </c>
      <c r="CN12">
        <v>735.45741399937003</v>
      </c>
      <c r="CO12">
        <v>706.52254512541197</v>
      </c>
      <c r="CP12">
        <v>686.86664627758103</v>
      </c>
      <c r="CQ12">
        <v>678.87034432768405</v>
      </c>
      <c r="CR12">
        <v>669.54662116462498</v>
      </c>
      <c r="CS12">
        <v>676.84333998787599</v>
      </c>
      <c r="CT12">
        <v>712.097369761545</v>
      </c>
      <c r="CU12">
        <v>698.81070330779198</v>
      </c>
      <c r="CV12">
        <v>808.618630916136</v>
      </c>
      <c r="CW12">
        <v>905.58131324780902</v>
      </c>
      <c r="CX12">
        <v>962.37277431099403</v>
      </c>
      <c r="CY12">
        <v>1055.9204430375801</v>
      </c>
      <c r="CZ12">
        <v>1139.78099708638</v>
      </c>
      <c r="DA12">
        <v>1279.6922586933499</v>
      </c>
      <c r="DB12">
        <v>1404.9017406129001</v>
      </c>
      <c r="DC12">
        <v>1392.5851758889801</v>
      </c>
      <c r="DD12">
        <v>1408.90042871378</v>
      </c>
      <c r="DE12">
        <v>1389.6654215353101</v>
      </c>
      <c r="DF12">
        <v>1392.2987528864301</v>
      </c>
      <c r="DG12">
        <v>1401.1448213712199</v>
      </c>
      <c r="DH12">
        <v>1427.1925604190201</v>
      </c>
      <c r="DI12">
        <v>1373.8099151491499</v>
      </c>
      <c r="DJ12">
        <v>1316.04080270952</v>
      </c>
      <c r="DK12">
        <v>1226.5681150830701</v>
      </c>
      <c r="DL12">
        <v>1167.5839989805199</v>
      </c>
      <c r="DM12">
        <v>1185.0949901179199</v>
      </c>
      <c r="DN12">
        <v>1107.2231894799199</v>
      </c>
      <c r="DO12">
        <v>1097.9809911391401</v>
      </c>
      <c r="DP12">
        <v>1108.19241474616</v>
      </c>
      <c r="DQ12">
        <v>1056.0968245147101</v>
      </c>
      <c r="DR12">
        <v>995.15391808104198</v>
      </c>
      <c r="DS12">
        <v>975.13033141666403</v>
      </c>
      <c r="DT12">
        <v>913.36682080043101</v>
      </c>
      <c r="DU12">
        <v>887.65022468490395</v>
      </c>
      <c r="DV12">
        <v>816.77462604975597</v>
      </c>
      <c r="DW12">
        <v>771.711016084368</v>
      </c>
      <c r="DX12">
        <v>732.76783223811299</v>
      </c>
      <c r="DY12">
        <v>611.27329513710595</v>
      </c>
      <c r="DZ12">
        <v>689.23358161517297</v>
      </c>
      <c r="EA12">
        <v>599.20431073921804</v>
      </c>
      <c r="EB12">
        <v>409.97241247880601</v>
      </c>
      <c r="EC12">
        <v>425.96627472837298</v>
      </c>
      <c r="ED12">
        <v>388.40836954826801</v>
      </c>
      <c r="EE12">
        <v>326.05289869892198</v>
      </c>
      <c r="EF12">
        <v>301.349600536911</v>
      </c>
      <c r="EG12">
        <v>299.56491881931299</v>
      </c>
      <c r="EH12">
        <v>292.70252544995202</v>
      </c>
      <c r="EI12">
        <v>296.61478199954303</v>
      </c>
      <c r="EJ12">
        <v>295.21195317572699</v>
      </c>
      <c r="EK12">
        <v>295.91684202485902</v>
      </c>
      <c r="EL12">
        <v>296.630121074523</v>
      </c>
      <c r="EM12">
        <v>289.15761377368301</v>
      </c>
      <c r="EN12">
        <v>288.99712015214499</v>
      </c>
      <c r="EO12">
        <v>286.72837545437</v>
      </c>
      <c r="EP12">
        <v>288.566228161602</v>
      </c>
      <c r="EQ12">
        <v>288.61546131930402</v>
      </c>
      <c r="ER12">
        <v>321.055606326754</v>
      </c>
      <c r="ES12">
        <v>745.514097346928</v>
      </c>
      <c r="ET12">
        <v>737.465897517185</v>
      </c>
      <c r="EU12">
        <v>685.06081277982298</v>
      </c>
      <c r="EV12">
        <v>797.22061377121599</v>
      </c>
      <c r="EW12">
        <v>957.86193762629102</v>
      </c>
      <c r="EX12">
        <v>1246.19310743134</v>
      </c>
      <c r="EY12">
        <v>1515.1902051662501</v>
      </c>
      <c r="EZ12">
        <v>1179.71532982384</v>
      </c>
      <c r="FA12">
        <v>1383.08670953929</v>
      </c>
      <c r="FB12">
        <v>1333.1538801950101</v>
      </c>
      <c r="FC12">
        <v>1203.6681501723201</v>
      </c>
      <c r="FD12">
        <v>596.23116793501401</v>
      </c>
      <c r="FE12">
        <v>388.880170723996</v>
      </c>
      <c r="FF12">
        <v>387.56371200059601</v>
      </c>
    </row>
    <row r="13" spans="1:162" x14ac:dyDescent="0.25">
      <c r="A13">
        <v>0.27395847639236898</v>
      </c>
      <c r="B13">
        <v>287.61887434638999</v>
      </c>
      <c r="C13">
        <v>353.13416287435098</v>
      </c>
      <c r="D13">
        <v>324.41242459288299</v>
      </c>
      <c r="E13">
        <v>378.63863721699403</v>
      </c>
      <c r="F13">
        <v>454.66637089307198</v>
      </c>
      <c r="G13">
        <v>627.73577427392604</v>
      </c>
      <c r="H13">
        <v>911.42309123355403</v>
      </c>
      <c r="I13">
        <v>1060.5970933813801</v>
      </c>
      <c r="J13">
        <v>991.13064714733196</v>
      </c>
      <c r="K13">
        <v>1018.54695550053</v>
      </c>
      <c r="L13">
        <v>791.67458094883796</v>
      </c>
      <c r="M13">
        <v>749.239814226779</v>
      </c>
      <c r="N13">
        <v>651.35875804464195</v>
      </c>
      <c r="O13">
        <v>612.78075097087606</v>
      </c>
      <c r="P13">
        <v>614.27721449619605</v>
      </c>
      <c r="Q13">
        <v>609.02644504793398</v>
      </c>
      <c r="R13">
        <v>599.21269065078297</v>
      </c>
      <c r="S13">
        <v>559.57439085380497</v>
      </c>
      <c r="T13">
        <v>532.92514637899706</v>
      </c>
      <c r="U13">
        <v>539.60870714520001</v>
      </c>
      <c r="V13">
        <v>549.88526710061797</v>
      </c>
      <c r="W13">
        <v>552.91221453198398</v>
      </c>
      <c r="X13">
        <v>586.81885782212601</v>
      </c>
      <c r="Y13">
        <v>619.47362347744604</v>
      </c>
      <c r="Z13">
        <v>635.52989645699597</v>
      </c>
      <c r="AA13">
        <v>657.10930342782797</v>
      </c>
      <c r="AB13">
        <v>643.28984686698095</v>
      </c>
      <c r="AC13">
        <v>660.28377745839305</v>
      </c>
      <c r="AD13">
        <v>619.98210453952697</v>
      </c>
      <c r="AE13">
        <v>593.11428502745298</v>
      </c>
      <c r="AF13">
        <v>594.22302029542595</v>
      </c>
      <c r="AG13">
        <v>593.33490816221899</v>
      </c>
      <c r="AH13">
        <v>597.53516474843298</v>
      </c>
      <c r="AI13">
        <v>643.79093777304195</v>
      </c>
      <c r="AJ13">
        <v>762.02768534874201</v>
      </c>
      <c r="AK13">
        <v>649.61162510258703</v>
      </c>
      <c r="AL13">
        <v>648.71784724476299</v>
      </c>
      <c r="AM13">
        <v>655.63631217255602</v>
      </c>
      <c r="AN13">
        <v>673.784064657366</v>
      </c>
      <c r="AO13">
        <v>696.25707403485796</v>
      </c>
      <c r="AP13">
        <v>729.04035072183797</v>
      </c>
      <c r="AQ13">
        <v>722.672926535182</v>
      </c>
      <c r="AR13">
        <v>721.15547885945796</v>
      </c>
      <c r="AS13">
        <v>722.87393194591903</v>
      </c>
      <c r="AT13">
        <v>720.44161748618899</v>
      </c>
      <c r="AU13">
        <v>725.379186023893</v>
      </c>
      <c r="AV13">
        <v>723.82879429213403</v>
      </c>
      <c r="AW13">
        <v>717.76645704086798</v>
      </c>
      <c r="AX13">
        <v>712.333949757185</v>
      </c>
      <c r="AY13">
        <v>700.70690478318704</v>
      </c>
      <c r="AZ13">
        <v>691.01212582206699</v>
      </c>
      <c r="BA13">
        <v>681.18020847819298</v>
      </c>
      <c r="BB13">
        <v>669.45480826293795</v>
      </c>
      <c r="BC13">
        <v>654.50636387759596</v>
      </c>
      <c r="BD13">
        <v>650.32536817631205</v>
      </c>
      <c r="BE13">
        <v>643.50064370758002</v>
      </c>
      <c r="BF13">
        <v>641.43187884986105</v>
      </c>
      <c r="BG13">
        <v>636.06743039722301</v>
      </c>
      <c r="BH13">
        <v>638.03136723109299</v>
      </c>
      <c r="BI13">
        <v>633.96114503890999</v>
      </c>
      <c r="BJ13">
        <v>621.31432803348002</v>
      </c>
      <c r="BK13">
        <v>622.97877392702799</v>
      </c>
      <c r="BL13">
        <v>624.83089865243596</v>
      </c>
      <c r="BM13">
        <v>628.27938684131004</v>
      </c>
      <c r="BN13">
        <v>627.944108462391</v>
      </c>
      <c r="BO13">
        <v>619.29793397202297</v>
      </c>
      <c r="BP13">
        <v>626.99556611579499</v>
      </c>
      <c r="BQ13">
        <v>628.22658677397703</v>
      </c>
      <c r="BR13">
        <v>630.17121355816505</v>
      </c>
      <c r="BS13">
        <v>629.14727723379804</v>
      </c>
      <c r="BT13">
        <v>634.38643764053597</v>
      </c>
      <c r="BU13">
        <v>633.26262113786095</v>
      </c>
      <c r="BV13">
        <v>636.48145434928801</v>
      </c>
      <c r="BW13">
        <v>649.024852721407</v>
      </c>
      <c r="BX13">
        <v>631.79064203010205</v>
      </c>
      <c r="BY13">
        <v>690.51712179026094</v>
      </c>
      <c r="BZ13">
        <v>633.153331858716</v>
      </c>
      <c r="CA13">
        <v>615.10688708458099</v>
      </c>
      <c r="CB13">
        <v>615.52450313226996</v>
      </c>
      <c r="CC13">
        <v>635.15712646522798</v>
      </c>
      <c r="CD13">
        <v>628.00277641487298</v>
      </c>
      <c r="CE13">
        <v>624.15165553895304</v>
      </c>
      <c r="CF13">
        <v>618.79972194444201</v>
      </c>
      <c r="CG13">
        <v>604.47939871100698</v>
      </c>
      <c r="CH13">
        <v>588.20255777841601</v>
      </c>
      <c r="CI13">
        <v>583.31393770093302</v>
      </c>
      <c r="CJ13">
        <v>579.21530731427697</v>
      </c>
      <c r="CK13">
        <v>570.39581530424596</v>
      </c>
      <c r="CL13">
        <v>561.33390075277805</v>
      </c>
      <c r="CM13">
        <v>549.94647684854704</v>
      </c>
      <c r="CN13">
        <v>531.77435154078501</v>
      </c>
      <c r="CO13">
        <v>516.315151095587</v>
      </c>
      <c r="CP13">
        <v>506.52952466287002</v>
      </c>
      <c r="CQ13">
        <v>512.06509927242098</v>
      </c>
      <c r="CR13">
        <v>500.546615921919</v>
      </c>
      <c r="CS13">
        <v>502.918241089388</v>
      </c>
      <c r="CT13">
        <v>519.18110579415202</v>
      </c>
      <c r="CU13">
        <v>507.90811586265397</v>
      </c>
      <c r="CV13">
        <v>559.08787004167095</v>
      </c>
      <c r="CW13">
        <v>584.65213469527703</v>
      </c>
      <c r="CX13">
        <v>598.03518302549503</v>
      </c>
      <c r="CY13">
        <v>626.39251002493904</v>
      </c>
      <c r="CZ13">
        <v>652.43796858981602</v>
      </c>
      <c r="DA13">
        <v>681.93060806553103</v>
      </c>
      <c r="DB13">
        <v>728.18833429788401</v>
      </c>
      <c r="DC13">
        <v>713.24317336810805</v>
      </c>
      <c r="DD13">
        <v>715.02507026802095</v>
      </c>
      <c r="DE13">
        <v>701.30862396536497</v>
      </c>
      <c r="DF13">
        <v>691.530065367362</v>
      </c>
      <c r="DG13">
        <v>694.13090363116498</v>
      </c>
      <c r="DH13">
        <v>703.146230772482</v>
      </c>
      <c r="DI13">
        <v>685.38142599352898</v>
      </c>
      <c r="DJ13">
        <v>667.78942889653297</v>
      </c>
      <c r="DK13">
        <v>637.46283045752</v>
      </c>
      <c r="DL13">
        <v>629.23122503418494</v>
      </c>
      <c r="DM13">
        <v>641.57901278001304</v>
      </c>
      <c r="DN13">
        <v>605.35064174195202</v>
      </c>
      <c r="DO13">
        <v>600.38313300427001</v>
      </c>
      <c r="DP13">
        <v>597.94020156313297</v>
      </c>
      <c r="DQ13">
        <v>592.58164068799101</v>
      </c>
      <c r="DR13">
        <v>560.92599625958201</v>
      </c>
      <c r="DS13">
        <v>556.591022465832</v>
      </c>
      <c r="DT13">
        <v>548.53232897265104</v>
      </c>
      <c r="DU13">
        <v>539.81526061560896</v>
      </c>
      <c r="DV13">
        <v>504.36899278054602</v>
      </c>
      <c r="DW13">
        <v>499.42411970011898</v>
      </c>
      <c r="DX13">
        <v>493.68139517675002</v>
      </c>
      <c r="DY13">
        <v>439.93604111548899</v>
      </c>
      <c r="DZ13">
        <v>471.43569253502199</v>
      </c>
      <c r="EA13">
        <v>445.80684962987101</v>
      </c>
      <c r="EB13">
        <v>342.39406529432898</v>
      </c>
      <c r="EC13">
        <v>355.95363550511399</v>
      </c>
      <c r="ED13">
        <v>338.28894744377698</v>
      </c>
      <c r="EE13">
        <v>311.45208010095098</v>
      </c>
      <c r="EF13">
        <v>293.40903429853802</v>
      </c>
      <c r="EG13">
        <v>294.115545048211</v>
      </c>
      <c r="EH13">
        <v>287.60733027149797</v>
      </c>
      <c r="EI13">
        <v>288.84742321238502</v>
      </c>
      <c r="EJ13">
        <v>288.38487498270598</v>
      </c>
      <c r="EK13">
        <v>286.92432653264598</v>
      </c>
      <c r="EL13">
        <v>282.63833390033898</v>
      </c>
      <c r="EM13">
        <v>283.78594269853897</v>
      </c>
      <c r="EN13">
        <v>285.77964588101202</v>
      </c>
      <c r="EO13">
        <v>284.02283199854298</v>
      </c>
      <c r="EP13">
        <v>283.46480025899598</v>
      </c>
      <c r="EQ13">
        <v>283.71525240781102</v>
      </c>
      <c r="ER13">
        <v>322.73020015730299</v>
      </c>
      <c r="ES13">
        <v>560.23439955374101</v>
      </c>
      <c r="ET13">
        <v>510.57683752936202</v>
      </c>
      <c r="EU13">
        <v>509.411510747178</v>
      </c>
      <c r="EV13">
        <v>580.40850664392997</v>
      </c>
      <c r="EW13">
        <v>662.19800981798903</v>
      </c>
      <c r="EX13">
        <v>770.40575051490805</v>
      </c>
      <c r="EY13">
        <v>966.04672048371503</v>
      </c>
      <c r="EZ13">
        <v>774.23140758306397</v>
      </c>
      <c r="FA13">
        <v>910.42985508460902</v>
      </c>
      <c r="FB13">
        <v>855.87036618379398</v>
      </c>
      <c r="FC13">
        <v>719.51121592171103</v>
      </c>
      <c r="FD13">
        <v>445.63162674768699</v>
      </c>
      <c r="FE13">
        <v>323.94419164862597</v>
      </c>
      <c r="FF13">
        <v>318.45478290426303</v>
      </c>
    </row>
    <row r="14" spans="1:162" x14ac:dyDescent="0.25">
      <c r="A14">
        <v>0.28340033824890798</v>
      </c>
      <c r="B14">
        <v>268.68670971848002</v>
      </c>
      <c r="C14">
        <v>302.71711639905698</v>
      </c>
      <c r="D14">
        <v>292.25755358497003</v>
      </c>
      <c r="E14">
        <v>312.780433529373</v>
      </c>
      <c r="F14">
        <v>368.05433245618798</v>
      </c>
      <c r="G14">
        <v>454.537777652714</v>
      </c>
      <c r="H14">
        <v>586.16620429070804</v>
      </c>
      <c r="I14">
        <v>646.94354969864003</v>
      </c>
      <c r="J14">
        <v>578.51415747175304</v>
      </c>
      <c r="K14">
        <v>572.08586962556501</v>
      </c>
      <c r="L14">
        <v>514.489849755146</v>
      </c>
      <c r="M14">
        <v>498.76817410482602</v>
      </c>
      <c r="N14">
        <v>464.09773128464502</v>
      </c>
      <c r="O14">
        <v>444.47910392037198</v>
      </c>
      <c r="P14">
        <v>438.47218539508401</v>
      </c>
      <c r="Q14">
        <v>430.84379078726698</v>
      </c>
      <c r="R14">
        <v>432.90333533212498</v>
      </c>
      <c r="S14">
        <v>418.109931864109</v>
      </c>
      <c r="T14">
        <v>405.70094480800998</v>
      </c>
      <c r="U14">
        <v>408.05426177051999</v>
      </c>
      <c r="V14">
        <v>412.28200095337201</v>
      </c>
      <c r="W14">
        <v>410.09489002667198</v>
      </c>
      <c r="X14">
        <v>422.92956222405098</v>
      </c>
      <c r="Y14">
        <v>450.06306782146402</v>
      </c>
      <c r="Z14">
        <v>460.21473799591502</v>
      </c>
      <c r="AA14">
        <v>480.71096231657998</v>
      </c>
      <c r="AB14">
        <v>444.07857488424798</v>
      </c>
      <c r="AC14">
        <v>468.62961672703898</v>
      </c>
      <c r="AD14">
        <v>441.83646939257801</v>
      </c>
      <c r="AE14">
        <v>435.28411656259101</v>
      </c>
      <c r="AF14">
        <v>435.73026434948798</v>
      </c>
      <c r="AG14">
        <v>437.01945112909902</v>
      </c>
      <c r="AH14">
        <v>449.53633122758902</v>
      </c>
      <c r="AI14">
        <v>472.53928604620899</v>
      </c>
      <c r="AJ14">
        <v>538.29020764697702</v>
      </c>
      <c r="AK14">
        <v>483.89979412969097</v>
      </c>
      <c r="AL14">
        <v>485.41241852533801</v>
      </c>
      <c r="AM14">
        <v>491.13453279780998</v>
      </c>
      <c r="AN14">
        <v>503.10894393617701</v>
      </c>
      <c r="AO14">
        <v>515.03709195854901</v>
      </c>
      <c r="AP14">
        <v>533.198323230298</v>
      </c>
      <c r="AQ14">
        <v>516.64234440761402</v>
      </c>
      <c r="AR14">
        <v>514.90217786997005</v>
      </c>
      <c r="AS14">
        <v>509.68129183070198</v>
      </c>
      <c r="AT14">
        <v>508.23388436300201</v>
      </c>
      <c r="AU14">
        <v>504.94654193324698</v>
      </c>
      <c r="AV14">
        <v>503.70683324316298</v>
      </c>
      <c r="AW14">
        <v>499.53468464642799</v>
      </c>
      <c r="AX14">
        <v>496.921100626385</v>
      </c>
      <c r="AY14">
        <v>492.523055431545</v>
      </c>
      <c r="AZ14">
        <v>491.97529548965201</v>
      </c>
      <c r="BA14">
        <v>486.31071155367101</v>
      </c>
      <c r="BB14">
        <v>486.13482029499897</v>
      </c>
      <c r="BC14">
        <v>479.975035812069</v>
      </c>
      <c r="BD14">
        <v>481.03179907930502</v>
      </c>
      <c r="BE14">
        <v>479.12869423030202</v>
      </c>
      <c r="BF14">
        <v>480.08482233906602</v>
      </c>
      <c r="BG14">
        <v>478.19983385221298</v>
      </c>
      <c r="BH14">
        <v>481.81624906731702</v>
      </c>
      <c r="BI14">
        <v>479.987250609299</v>
      </c>
      <c r="BJ14">
        <v>475.766799238266</v>
      </c>
      <c r="BK14">
        <v>475.95683507782201</v>
      </c>
      <c r="BL14">
        <v>474.59060731534998</v>
      </c>
      <c r="BM14">
        <v>478.344005324828</v>
      </c>
      <c r="BN14">
        <v>477.27870098092501</v>
      </c>
      <c r="BO14">
        <v>473.51316349305699</v>
      </c>
      <c r="BP14">
        <v>476.25385180686197</v>
      </c>
      <c r="BQ14">
        <v>477.948880895569</v>
      </c>
      <c r="BR14">
        <v>478.846148907974</v>
      </c>
      <c r="BS14">
        <v>476.67606082805298</v>
      </c>
      <c r="BT14">
        <v>480.49501170346599</v>
      </c>
      <c r="BU14">
        <v>477.07325440173003</v>
      </c>
      <c r="BV14">
        <v>479.17950562720301</v>
      </c>
      <c r="BW14">
        <v>489.51089136245298</v>
      </c>
      <c r="BX14">
        <v>481.25646814755402</v>
      </c>
      <c r="BY14">
        <v>519.21785411526901</v>
      </c>
      <c r="BZ14">
        <v>481.05754221285798</v>
      </c>
      <c r="CA14">
        <v>470.21114302518299</v>
      </c>
      <c r="CB14">
        <v>471.06622128780202</v>
      </c>
      <c r="CC14">
        <v>486.71399106198902</v>
      </c>
      <c r="CD14">
        <v>484.720287012406</v>
      </c>
      <c r="CE14">
        <v>482.969830300382</v>
      </c>
      <c r="CF14">
        <v>479.766866821924</v>
      </c>
      <c r="CG14">
        <v>470.672177703481</v>
      </c>
      <c r="CH14">
        <v>465.374289285077</v>
      </c>
      <c r="CI14">
        <v>462.19672305725197</v>
      </c>
      <c r="CJ14">
        <v>460.560813035286</v>
      </c>
      <c r="CK14">
        <v>455.025885574629</v>
      </c>
      <c r="CL14">
        <v>449.61355236863602</v>
      </c>
      <c r="CM14">
        <v>441.892009848253</v>
      </c>
      <c r="CN14">
        <v>432.78950087798501</v>
      </c>
      <c r="CO14">
        <v>423.907357174514</v>
      </c>
      <c r="CP14">
        <v>418.419249876587</v>
      </c>
      <c r="CQ14">
        <v>419.53803145047698</v>
      </c>
      <c r="CR14">
        <v>411.31803351415101</v>
      </c>
      <c r="CS14">
        <v>412.21361248247899</v>
      </c>
      <c r="CT14">
        <v>416.18545323151898</v>
      </c>
      <c r="CU14">
        <v>411.47437376740902</v>
      </c>
      <c r="CV14">
        <v>426.67481718030302</v>
      </c>
      <c r="CW14">
        <v>430.09523410351198</v>
      </c>
      <c r="CX14">
        <v>429.52642733098497</v>
      </c>
      <c r="CY14">
        <v>436.65174363381402</v>
      </c>
      <c r="CZ14">
        <v>438.39076598937203</v>
      </c>
      <c r="DA14">
        <v>443.482780239215</v>
      </c>
      <c r="DB14">
        <v>451.57645172627002</v>
      </c>
      <c r="DC14">
        <v>444.70250804531901</v>
      </c>
      <c r="DD14">
        <v>438.27123768513297</v>
      </c>
      <c r="DE14">
        <v>431.68342682383297</v>
      </c>
      <c r="DF14">
        <v>424.09824198112898</v>
      </c>
      <c r="DG14">
        <v>418.13512084721498</v>
      </c>
      <c r="DH14">
        <v>417.809102476627</v>
      </c>
      <c r="DI14">
        <v>411.918325459801</v>
      </c>
      <c r="DJ14">
        <v>405.62058430159402</v>
      </c>
      <c r="DK14">
        <v>394.17330275178301</v>
      </c>
      <c r="DL14">
        <v>388.49940676713499</v>
      </c>
      <c r="DM14">
        <v>394.292308394739</v>
      </c>
      <c r="DN14">
        <v>385.62530590232598</v>
      </c>
      <c r="DO14">
        <v>381.64633111436802</v>
      </c>
      <c r="DP14">
        <v>379.942652253402</v>
      </c>
      <c r="DQ14">
        <v>378.08911670064202</v>
      </c>
      <c r="DR14">
        <v>368.70539232275001</v>
      </c>
      <c r="DS14">
        <v>371.77112930298199</v>
      </c>
      <c r="DT14">
        <v>373.54777191033202</v>
      </c>
      <c r="DU14">
        <v>367.97539758500602</v>
      </c>
      <c r="DV14">
        <v>355.33974783419001</v>
      </c>
      <c r="DW14">
        <v>358.811688411011</v>
      </c>
      <c r="DX14">
        <v>351.74071053414002</v>
      </c>
      <c r="DY14">
        <v>341.27043247487802</v>
      </c>
      <c r="DZ14">
        <v>344.47756878080799</v>
      </c>
      <c r="EA14">
        <v>343.55773553338003</v>
      </c>
      <c r="EB14">
        <v>306.02153089850401</v>
      </c>
      <c r="EC14">
        <v>307.52037538724801</v>
      </c>
      <c r="ED14">
        <v>301.08126075982</v>
      </c>
      <c r="EE14">
        <v>299.78022432189903</v>
      </c>
      <c r="EF14">
        <v>291.24291151488399</v>
      </c>
      <c r="EG14">
        <v>288.11074032141602</v>
      </c>
      <c r="EH14">
        <v>287.68762165417701</v>
      </c>
      <c r="EI14">
        <v>286.07981764002199</v>
      </c>
      <c r="EJ14">
        <v>281.89433695970803</v>
      </c>
      <c r="EK14">
        <v>284.94820052607702</v>
      </c>
      <c r="EL14">
        <v>280.356323633101</v>
      </c>
      <c r="EM14">
        <v>280.439276538027</v>
      </c>
      <c r="EN14">
        <v>281.219359111117</v>
      </c>
      <c r="EO14">
        <v>278.36237255752599</v>
      </c>
      <c r="EP14">
        <v>274.341485136507</v>
      </c>
      <c r="EQ14">
        <v>278.47479159575101</v>
      </c>
      <c r="ER14">
        <v>298.51015477127498</v>
      </c>
      <c r="ES14">
        <v>388.92875473827098</v>
      </c>
      <c r="ET14">
        <v>360.49061777406598</v>
      </c>
      <c r="EU14">
        <v>376.65784918257702</v>
      </c>
      <c r="EV14">
        <v>412.171781497827</v>
      </c>
      <c r="EW14">
        <v>443.007038927932</v>
      </c>
      <c r="EX14">
        <v>473.07532382780403</v>
      </c>
      <c r="EY14">
        <v>562.45451781279701</v>
      </c>
      <c r="EZ14">
        <v>521.52359178763299</v>
      </c>
      <c r="FA14">
        <v>558.408663240181</v>
      </c>
      <c r="FB14">
        <v>517.33435193421406</v>
      </c>
      <c r="FC14">
        <v>440.91483096249499</v>
      </c>
      <c r="FD14">
        <v>331.08303676992699</v>
      </c>
      <c r="FE14">
        <v>278.95286937314103</v>
      </c>
      <c r="FF14">
        <v>277.58579133653899</v>
      </c>
    </row>
    <row r="15" spans="1:162" x14ac:dyDescent="0.25">
      <c r="A15">
        <v>0.29284220010544698</v>
      </c>
      <c r="B15">
        <v>264.466255155478</v>
      </c>
      <c r="C15">
        <v>279.57517383076703</v>
      </c>
      <c r="D15">
        <v>276.08608825114499</v>
      </c>
      <c r="E15">
        <v>287.697352672357</v>
      </c>
      <c r="F15">
        <v>310.50353386094002</v>
      </c>
      <c r="G15">
        <v>343.55696724236901</v>
      </c>
      <c r="H15">
        <v>391.80614095659598</v>
      </c>
      <c r="I15">
        <v>411.61990961777002</v>
      </c>
      <c r="J15">
        <v>379.86147555192503</v>
      </c>
      <c r="K15">
        <v>373.06713213887798</v>
      </c>
      <c r="L15">
        <v>371.28292420797402</v>
      </c>
      <c r="M15">
        <v>372.08726983202502</v>
      </c>
      <c r="N15">
        <v>365.433156988066</v>
      </c>
      <c r="O15">
        <v>363.65787390347498</v>
      </c>
      <c r="P15">
        <v>362.21509760403302</v>
      </c>
      <c r="Q15">
        <v>366.489564248043</v>
      </c>
      <c r="R15">
        <v>367.61399855629901</v>
      </c>
      <c r="S15">
        <v>365.00735204383398</v>
      </c>
      <c r="T15">
        <v>357.85131065261999</v>
      </c>
      <c r="U15">
        <v>360.99515227443999</v>
      </c>
      <c r="V15">
        <v>365.00570983778101</v>
      </c>
      <c r="W15">
        <v>361.74382099756002</v>
      </c>
      <c r="X15">
        <v>368.45119113315002</v>
      </c>
      <c r="Y15">
        <v>392.46638881747998</v>
      </c>
      <c r="Z15">
        <v>401.09004869357398</v>
      </c>
      <c r="AA15">
        <v>419.54699489374798</v>
      </c>
      <c r="AB15">
        <v>380.77975443211398</v>
      </c>
      <c r="AC15">
        <v>397.1359722057</v>
      </c>
      <c r="AD15">
        <v>380.12193343070902</v>
      </c>
      <c r="AE15">
        <v>377.37145748100897</v>
      </c>
      <c r="AF15">
        <v>377.10153723396598</v>
      </c>
      <c r="AG15">
        <v>379.23319852098598</v>
      </c>
      <c r="AH15">
        <v>388.59452036586902</v>
      </c>
      <c r="AI15">
        <v>397.55761110529698</v>
      </c>
      <c r="AJ15">
        <v>429.566984540916</v>
      </c>
      <c r="AK15">
        <v>405.47307161492301</v>
      </c>
      <c r="AL15">
        <v>406.54604548699302</v>
      </c>
      <c r="AM15">
        <v>409.42991016265597</v>
      </c>
      <c r="AN15">
        <v>415.54609965506501</v>
      </c>
      <c r="AO15">
        <v>421.561676393661</v>
      </c>
      <c r="AP15">
        <v>436.30449394952802</v>
      </c>
      <c r="AQ15">
        <v>423.81418101432899</v>
      </c>
      <c r="AR15">
        <v>421.792384746344</v>
      </c>
      <c r="AS15">
        <v>417.38785762026299</v>
      </c>
      <c r="AT15">
        <v>416.92893488111901</v>
      </c>
      <c r="AU15">
        <v>415.34468121836102</v>
      </c>
      <c r="AV15">
        <v>414.43433896543303</v>
      </c>
      <c r="AW15">
        <v>413.56284570774199</v>
      </c>
      <c r="AX15">
        <v>412.42461763698998</v>
      </c>
      <c r="AY15">
        <v>410.16980885768101</v>
      </c>
      <c r="AZ15">
        <v>409.01156425278401</v>
      </c>
      <c r="BA15">
        <v>405.38710123038999</v>
      </c>
      <c r="BB15">
        <v>407.55535987580402</v>
      </c>
      <c r="BC15">
        <v>403.02495808219101</v>
      </c>
      <c r="BD15">
        <v>405.65955499590598</v>
      </c>
      <c r="BE15">
        <v>402.59479061160999</v>
      </c>
      <c r="BF15">
        <v>405.24099897664502</v>
      </c>
      <c r="BG15">
        <v>403.94723107801298</v>
      </c>
      <c r="BH15">
        <v>401.56411386949702</v>
      </c>
      <c r="BI15">
        <v>402.72372549604</v>
      </c>
      <c r="BJ15">
        <v>400.81106604073</v>
      </c>
      <c r="BK15">
        <v>401.960910992035</v>
      </c>
      <c r="BL15">
        <v>400.67720763176499</v>
      </c>
      <c r="BM15">
        <v>402.02338127755701</v>
      </c>
      <c r="BN15">
        <v>400.77522260217597</v>
      </c>
      <c r="BO15">
        <v>401.54912628010601</v>
      </c>
      <c r="BP15">
        <v>405.132265730141</v>
      </c>
      <c r="BQ15">
        <v>404.40981271182602</v>
      </c>
      <c r="BR15">
        <v>405.656871003932</v>
      </c>
      <c r="BS15">
        <v>403.332676408998</v>
      </c>
      <c r="BT15">
        <v>402.43396131981899</v>
      </c>
      <c r="BU15">
        <v>402.73472009061499</v>
      </c>
      <c r="BV15">
        <v>404.46465419970099</v>
      </c>
      <c r="BW15">
        <v>410.110414119648</v>
      </c>
      <c r="BX15">
        <v>408.969034291833</v>
      </c>
      <c r="BY15">
        <v>431.64020633815198</v>
      </c>
      <c r="BZ15">
        <v>407.80198234711099</v>
      </c>
      <c r="CA15">
        <v>397.47248272472598</v>
      </c>
      <c r="CB15">
        <v>398.09166684609301</v>
      </c>
      <c r="CC15">
        <v>414.274535444984</v>
      </c>
      <c r="CD15">
        <v>413.01127711770101</v>
      </c>
      <c r="CE15">
        <v>411.27399178207003</v>
      </c>
      <c r="CF15">
        <v>409.03491289655398</v>
      </c>
      <c r="CG15">
        <v>403.51323497898102</v>
      </c>
      <c r="CH15">
        <v>399.06220881282002</v>
      </c>
      <c r="CI15">
        <v>399.16335137034298</v>
      </c>
      <c r="CJ15">
        <v>398.04261835873001</v>
      </c>
      <c r="CK15">
        <v>393.86711979480498</v>
      </c>
      <c r="CL15">
        <v>391.51665836707298</v>
      </c>
      <c r="CM15">
        <v>386.31878154308998</v>
      </c>
      <c r="CN15">
        <v>378.59737218091601</v>
      </c>
      <c r="CO15">
        <v>373.80222778731701</v>
      </c>
      <c r="CP15">
        <v>371.02579310538403</v>
      </c>
      <c r="CQ15">
        <v>369.18173352588002</v>
      </c>
      <c r="CR15">
        <v>363.78148888905298</v>
      </c>
      <c r="CS15">
        <v>364.08940580081003</v>
      </c>
      <c r="CT15">
        <v>365.076254858862</v>
      </c>
      <c r="CU15">
        <v>362.215409132025</v>
      </c>
      <c r="CV15">
        <v>364.931827762605</v>
      </c>
      <c r="CW15">
        <v>365.36177223980201</v>
      </c>
      <c r="CX15">
        <v>362.19253211660902</v>
      </c>
      <c r="CY15">
        <v>363.72477966172301</v>
      </c>
      <c r="CZ15">
        <v>361.68286803733997</v>
      </c>
      <c r="DA15">
        <v>360.99323318943499</v>
      </c>
      <c r="DB15">
        <v>362.31090462527601</v>
      </c>
      <c r="DC15">
        <v>358.460977568636</v>
      </c>
      <c r="DD15">
        <v>353.55423910991402</v>
      </c>
      <c r="DE15">
        <v>348.45975161822298</v>
      </c>
      <c r="DF15">
        <v>341.31328837802101</v>
      </c>
      <c r="DG15">
        <v>336.43828446790599</v>
      </c>
      <c r="DH15">
        <v>332.60918608770402</v>
      </c>
      <c r="DI15">
        <v>331.50406302831198</v>
      </c>
      <c r="DJ15">
        <v>325.19944202792101</v>
      </c>
      <c r="DK15">
        <v>319.679596133281</v>
      </c>
      <c r="DL15">
        <v>316.832912481405</v>
      </c>
      <c r="DM15">
        <v>318.80196762038901</v>
      </c>
      <c r="DN15">
        <v>313.84805849032603</v>
      </c>
      <c r="DO15">
        <v>312.23051991891498</v>
      </c>
      <c r="DP15">
        <v>313.02803660117598</v>
      </c>
      <c r="DQ15">
        <v>309.30970242561199</v>
      </c>
      <c r="DR15">
        <v>307.16799524897499</v>
      </c>
      <c r="DS15">
        <v>307.70070204098801</v>
      </c>
      <c r="DT15">
        <v>308.53576799530703</v>
      </c>
      <c r="DU15">
        <v>306.13321488842899</v>
      </c>
      <c r="DV15">
        <v>303.06762860156499</v>
      </c>
      <c r="DW15">
        <v>303.13893417118601</v>
      </c>
      <c r="DX15">
        <v>299.97932908834798</v>
      </c>
      <c r="DY15">
        <v>300.555217373826</v>
      </c>
      <c r="DZ15">
        <v>296.296326021938</v>
      </c>
      <c r="EA15">
        <v>299.88136097854101</v>
      </c>
      <c r="EB15">
        <v>286.58520417698401</v>
      </c>
      <c r="EC15">
        <v>284.075856071955</v>
      </c>
      <c r="ED15">
        <v>284.32715717378397</v>
      </c>
      <c r="EE15">
        <v>292.341493864808</v>
      </c>
      <c r="EF15">
        <v>282.15911293183001</v>
      </c>
      <c r="EG15">
        <v>282.06508061088903</v>
      </c>
      <c r="EH15">
        <v>282.38516253764197</v>
      </c>
      <c r="EI15">
        <v>281.55875623128901</v>
      </c>
      <c r="EJ15">
        <v>279.42349962114099</v>
      </c>
      <c r="EK15">
        <v>281.23814056399499</v>
      </c>
      <c r="EL15">
        <v>278.06550595236399</v>
      </c>
      <c r="EM15">
        <v>279.64924217380099</v>
      </c>
      <c r="EN15">
        <v>279.39867403395999</v>
      </c>
      <c r="EO15">
        <v>276.81359534017997</v>
      </c>
      <c r="EP15">
        <v>274.32119222402798</v>
      </c>
      <c r="EQ15">
        <v>275.25982168838902</v>
      </c>
      <c r="ER15">
        <v>278.79294523654499</v>
      </c>
      <c r="ES15">
        <v>294.28837428181498</v>
      </c>
      <c r="ET15">
        <v>292.77246863935397</v>
      </c>
      <c r="EU15">
        <v>300.40287065681002</v>
      </c>
      <c r="EV15">
        <v>312.916666628352</v>
      </c>
      <c r="EW15">
        <v>315.15387742757702</v>
      </c>
      <c r="EX15">
        <v>317.02475853265298</v>
      </c>
      <c r="EY15">
        <v>339.571629770801</v>
      </c>
      <c r="EZ15">
        <v>336.23217569182299</v>
      </c>
      <c r="FA15">
        <v>340.07291509723899</v>
      </c>
      <c r="FB15">
        <v>317.69232592108301</v>
      </c>
      <c r="FC15">
        <v>300.75927017874199</v>
      </c>
      <c r="FD15">
        <v>279.11455426782902</v>
      </c>
      <c r="FE15">
        <v>265.31090715151498</v>
      </c>
      <c r="FF15">
        <v>261.33047802853798</v>
      </c>
    </row>
    <row r="16" spans="1:162" x14ac:dyDescent="0.25">
      <c r="A16">
        <v>0.30228406196198598</v>
      </c>
      <c r="B16">
        <v>265.828656178242</v>
      </c>
      <c r="C16">
        <v>271.74132191495897</v>
      </c>
      <c r="D16">
        <v>272.14640678908802</v>
      </c>
      <c r="E16">
        <v>281.04010169263199</v>
      </c>
      <c r="F16">
        <v>288.933095554825</v>
      </c>
      <c r="G16">
        <v>299.30454977790902</v>
      </c>
      <c r="H16">
        <v>315.19601353597801</v>
      </c>
      <c r="I16">
        <v>325.75236296935299</v>
      </c>
      <c r="J16">
        <v>318.39669591497</v>
      </c>
      <c r="K16">
        <v>319.31068099130198</v>
      </c>
      <c r="L16">
        <v>319.16685104906998</v>
      </c>
      <c r="M16">
        <v>323.638160052839</v>
      </c>
      <c r="N16">
        <v>326.44120647643001</v>
      </c>
      <c r="O16">
        <v>330.35316905579703</v>
      </c>
      <c r="P16">
        <v>333.17159869621401</v>
      </c>
      <c r="Q16">
        <v>336.177739211382</v>
      </c>
      <c r="R16">
        <v>340.57343782171699</v>
      </c>
      <c r="S16">
        <v>339.88543461104899</v>
      </c>
      <c r="T16">
        <v>336.01150230366</v>
      </c>
      <c r="U16">
        <v>335.32960041726301</v>
      </c>
      <c r="V16">
        <v>339.07778118268101</v>
      </c>
      <c r="W16">
        <v>338.308714846464</v>
      </c>
      <c r="X16">
        <v>341.398809062591</v>
      </c>
      <c r="Y16">
        <v>364.82119587497101</v>
      </c>
      <c r="Z16">
        <v>369.54426021813703</v>
      </c>
      <c r="AA16">
        <v>388.94332496662003</v>
      </c>
      <c r="AB16">
        <v>348.869598741733</v>
      </c>
      <c r="AC16">
        <v>363.31411383881999</v>
      </c>
      <c r="AD16">
        <v>352.45360961847399</v>
      </c>
      <c r="AE16">
        <v>349.19465572443403</v>
      </c>
      <c r="AF16">
        <v>350.46262797272999</v>
      </c>
      <c r="AG16">
        <v>349.46372794304199</v>
      </c>
      <c r="AH16">
        <v>357.60862688993501</v>
      </c>
      <c r="AI16">
        <v>360.20601298073802</v>
      </c>
      <c r="AJ16">
        <v>373.42593678838199</v>
      </c>
      <c r="AK16">
        <v>364.93608488963298</v>
      </c>
      <c r="AL16">
        <v>365.85702086229298</v>
      </c>
      <c r="AM16">
        <v>365.70880778329399</v>
      </c>
      <c r="AN16">
        <v>370.358784032963</v>
      </c>
      <c r="AO16">
        <v>377.389676047568</v>
      </c>
      <c r="AP16">
        <v>387.24865349655499</v>
      </c>
      <c r="AQ16">
        <v>374.17439226515501</v>
      </c>
      <c r="AR16">
        <v>374.89016941443901</v>
      </c>
      <c r="AS16">
        <v>373.152602220029</v>
      </c>
      <c r="AT16">
        <v>370.242457529121</v>
      </c>
      <c r="AU16">
        <v>372.46498883387198</v>
      </c>
      <c r="AV16">
        <v>371.76046661005603</v>
      </c>
      <c r="AW16">
        <v>371.30498398229201</v>
      </c>
      <c r="AX16">
        <v>369.17597340447702</v>
      </c>
      <c r="AY16">
        <v>370.18728457986202</v>
      </c>
      <c r="AZ16">
        <v>367.933733340348</v>
      </c>
      <c r="BA16">
        <v>366.13240474767701</v>
      </c>
      <c r="BB16">
        <v>366.88019743493601</v>
      </c>
      <c r="BC16">
        <v>364.548957233674</v>
      </c>
      <c r="BD16">
        <v>365.70884920570302</v>
      </c>
      <c r="BE16">
        <v>364.22542508703299</v>
      </c>
      <c r="BF16">
        <v>364.80726748186498</v>
      </c>
      <c r="BG16">
        <v>362.72910734430201</v>
      </c>
      <c r="BH16">
        <v>362.82766666394599</v>
      </c>
      <c r="BI16">
        <v>364.68244370242701</v>
      </c>
      <c r="BJ16">
        <v>362.92260200396203</v>
      </c>
      <c r="BK16">
        <v>364.660640638296</v>
      </c>
      <c r="BL16">
        <v>362.05006185851897</v>
      </c>
      <c r="BM16">
        <v>363.70443780260001</v>
      </c>
      <c r="BN16">
        <v>362.36131582699102</v>
      </c>
      <c r="BO16">
        <v>364.55735133312299</v>
      </c>
      <c r="BP16">
        <v>364.575856801442</v>
      </c>
      <c r="BQ16">
        <v>366.34689586079497</v>
      </c>
      <c r="BR16">
        <v>367.31702258471</v>
      </c>
      <c r="BS16">
        <v>365.65235881496301</v>
      </c>
      <c r="BT16">
        <v>365.59998993006201</v>
      </c>
      <c r="BU16">
        <v>366.48204149136598</v>
      </c>
      <c r="BV16">
        <v>367.60383819210199</v>
      </c>
      <c r="BW16">
        <v>369.12254851278601</v>
      </c>
      <c r="BX16">
        <v>371.72837711838002</v>
      </c>
      <c r="BY16">
        <v>383.70199714334098</v>
      </c>
      <c r="BZ16">
        <v>369.92095430763402</v>
      </c>
      <c r="CA16">
        <v>357.999992975716</v>
      </c>
      <c r="CB16">
        <v>361.14789758343898</v>
      </c>
      <c r="CC16">
        <v>375.34304928369102</v>
      </c>
      <c r="CD16">
        <v>374.94828093510603</v>
      </c>
      <c r="CE16">
        <v>373.97466033789198</v>
      </c>
      <c r="CF16">
        <v>373.191504195383</v>
      </c>
      <c r="CG16">
        <v>368.85795503685199</v>
      </c>
      <c r="CH16">
        <v>366.60994617662101</v>
      </c>
      <c r="CI16">
        <v>365.38276462831902</v>
      </c>
      <c r="CJ16">
        <v>364.738680354081</v>
      </c>
      <c r="CK16">
        <v>359.935613277931</v>
      </c>
      <c r="CL16">
        <v>360.89994094838801</v>
      </c>
      <c r="CM16">
        <v>354.70868834343997</v>
      </c>
      <c r="CN16">
        <v>351.24883732792802</v>
      </c>
      <c r="CO16">
        <v>347.58244236045903</v>
      </c>
      <c r="CP16">
        <v>345.94958736190102</v>
      </c>
      <c r="CQ16">
        <v>343.77331084250602</v>
      </c>
      <c r="CR16">
        <v>337.54977172804502</v>
      </c>
      <c r="CS16">
        <v>339.85921746097898</v>
      </c>
      <c r="CT16">
        <v>337.78275949443503</v>
      </c>
      <c r="CU16">
        <v>337.86764940418601</v>
      </c>
      <c r="CV16">
        <v>336.48839337366599</v>
      </c>
      <c r="CW16">
        <v>338.53605695782397</v>
      </c>
      <c r="CX16">
        <v>335.83703061395499</v>
      </c>
      <c r="CY16">
        <v>335.50362461568801</v>
      </c>
      <c r="CZ16">
        <v>333.54479810479302</v>
      </c>
      <c r="DA16">
        <v>332.650789259551</v>
      </c>
      <c r="DB16">
        <v>332.90024203616099</v>
      </c>
      <c r="DC16">
        <v>330.60521463196</v>
      </c>
      <c r="DD16">
        <v>323.94904054989303</v>
      </c>
      <c r="DE16">
        <v>322.39418001818899</v>
      </c>
      <c r="DF16">
        <v>317.11536858453098</v>
      </c>
      <c r="DG16">
        <v>313.53113424637098</v>
      </c>
      <c r="DH16">
        <v>309.14699293085403</v>
      </c>
      <c r="DI16">
        <v>309.301418640024</v>
      </c>
      <c r="DJ16">
        <v>303.83737455552699</v>
      </c>
      <c r="DK16">
        <v>299.22493496329002</v>
      </c>
      <c r="DL16">
        <v>298.09124785033998</v>
      </c>
      <c r="DM16">
        <v>294.79454539419697</v>
      </c>
      <c r="DN16">
        <v>294.22120197751201</v>
      </c>
      <c r="DO16">
        <v>292.60375476453999</v>
      </c>
      <c r="DP16">
        <v>290.25181318060402</v>
      </c>
      <c r="DQ16">
        <v>288.71245104103701</v>
      </c>
      <c r="DR16">
        <v>289.412327165943</v>
      </c>
      <c r="DS16">
        <v>289.13400554033802</v>
      </c>
      <c r="DT16">
        <v>285.88921249995502</v>
      </c>
      <c r="DU16">
        <v>285.99087876059099</v>
      </c>
      <c r="DV16">
        <v>286.74141626526801</v>
      </c>
      <c r="DW16">
        <v>284.74162458990099</v>
      </c>
      <c r="DX16">
        <v>283.06063151657099</v>
      </c>
      <c r="DY16">
        <v>285.38724711928302</v>
      </c>
      <c r="DZ16">
        <v>282.93410332752097</v>
      </c>
      <c r="EA16">
        <v>283.761347724335</v>
      </c>
      <c r="EB16">
        <v>279.53166975271301</v>
      </c>
      <c r="EC16">
        <v>279.35339663241399</v>
      </c>
      <c r="ED16">
        <v>278.94691454331399</v>
      </c>
      <c r="EE16">
        <v>288.32803304110098</v>
      </c>
      <c r="EF16">
        <v>278.54938140543698</v>
      </c>
      <c r="EG16">
        <v>276.96432469334701</v>
      </c>
      <c r="EH16">
        <v>276.44114369218801</v>
      </c>
      <c r="EI16">
        <v>276.86847089009501</v>
      </c>
      <c r="EJ16">
        <v>277.609751751305</v>
      </c>
      <c r="EK16">
        <v>278.01408341117002</v>
      </c>
      <c r="EL16">
        <v>275.32171225343399</v>
      </c>
      <c r="EM16">
        <v>278.389317107294</v>
      </c>
      <c r="EN16">
        <v>277.343121847058</v>
      </c>
      <c r="EO16">
        <v>275.48542668737002</v>
      </c>
      <c r="EP16">
        <v>274.48432581796499</v>
      </c>
      <c r="EQ16">
        <v>273.30785687201501</v>
      </c>
      <c r="ER16">
        <v>272.25468739050001</v>
      </c>
      <c r="ES16">
        <v>274.88965739401402</v>
      </c>
      <c r="ET16">
        <v>277.87990209759801</v>
      </c>
      <c r="EU16">
        <v>276.68014648782997</v>
      </c>
      <c r="EV16">
        <v>276.08325933164201</v>
      </c>
      <c r="EW16">
        <v>277.119386711326</v>
      </c>
      <c r="EX16">
        <v>277.43217757035501</v>
      </c>
      <c r="EY16">
        <v>275.49836743346202</v>
      </c>
      <c r="EZ16">
        <v>276.01760758650602</v>
      </c>
      <c r="FA16">
        <v>276.00819413446902</v>
      </c>
      <c r="FB16">
        <v>272.15781411995698</v>
      </c>
      <c r="FC16">
        <v>268.777879536429</v>
      </c>
      <c r="FD16">
        <v>265.44625047476501</v>
      </c>
      <c r="FE16">
        <v>264.293605817068</v>
      </c>
      <c r="FF16">
        <v>259.85631107709202</v>
      </c>
    </row>
    <row r="17" spans="1:162" x14ac:dyDescent="0.25">
      <c r="A17">
        <v>0.31172592381852499</v>
      </c>
      <c r="B17">
        <v>269.24897048664002</v>
      </c>
      <c r="C17">
        <v>274.72421403007598</v>
      </c>
      <c r="D17">
        <v>274.64952097194401</v>
      </c>
      <c r="E17">
        <v>281.31095942552997</v>
      </c>
      <c r="F17">
        <v>283.29225833971498</v>
      </c>
      <c r="G17">
        <v>289.14385586650201</v>
      </c>
      <c r="H17">
        <v>298.54650047193599</v>
      </c>
      <c r="I17">
        <v>305.85157645201502</v>
      </c>
      <c r="J17">
        <v>302.654886871229</v>
      </c>
      <c r="K17">
        <v>304.465782418647</v>
      </c>
      <c r="L17">
        <v>306.904860532545</v>
      </c>
      <c r="M17">
        <v>309.34909513410901</v>
      </c>
      <c r="N17">
        <v>312.386491406571</v>
      </c>
      <c r="O17">
        <v>315.73972133276499</v>
      </c>
      <c r="P17">
        <v>321.59544560129001</v>
      </c>
      <c r="Q17">
        <v>324.94419177944798</v>
      </c>
      <c r="R17">
        <v>327.359453807975</v>
      </c>
      <c r="S17">
        <v>328.10391144810302</v>
      </c>
      <c r="T17">
        <v>325.13035090725299</v>
      </c>
      <c r="U17">
        <v>324.27742450455901</v>
      </c>
      <c r="V17">
        <v>328.495283264384</v>
      </c>
      <c r="W17">
        <v>327.10019664402603</v>
      </c>
      <c r="X17">
        <v>329.46633533530002</v>
      </c>
      <c r="Y17">
        <v>351.41049993172498</v>
      </c>
      <c r="Z17">
        <v>353.19180917753499</v>
      </c>
      <c r="AA17">
        <v>373.45984566839201</v>
      </c>
      <c r="AB17">
        <v>333.04031919004802</v>
      </c>
      <c r="AC17">
        <v>345.65879061004802</v>
      </c>
      <c r="AD17">
        <v>336.51696651017699</v>
      </c>
      <c r="AE17">
        <v>332.60006748085999</v>
      </c>
      <c r="AF17">
        <v>335.44441052219003</v>
      </c>
      <c r="AG17">
        <v>334.16144465569403</v>
      </c>
      <c r="AH17">
        <v>340.36657135301402</v>
      </c>
      <c r="AI17">
        <v>341.934198453406</v>
      </c>
      <c r="AJ17">
        <v>347.79545057769002</v>
      </c>
      <c r="AK17">
        <v>343.08938822403701</v>
      </c>
      <c r="AL17">
        <v>344.43305558451101</v>
      </c>
      <c r="AM17">
        <v>344.75844395966101</v>
      </c>
      <c r="AN17">
        <v>346.28580171951802</v>
      </c>
      <c r="AO17">
        <v>354.38900357446602</v>
      </c>
      <c r="AP17">
        <v>361.84171855852298</v>
      </c>
      <c r="AQ17">
        <v>349.60402643142697</v>
      </c>
      <c r="AR17">
        <v>349.94338634908701</v>
      </c>
      <c r="AS17">
        <v>349.20182877274402</v>
      </c>
      <c r="AT17">
        <v>349.64599885895802</v>
      </c>
      <c r="AU17">
        <v>349.75775268814999</v>
      </c>
      <c r="AV17">
        <v>351.21187698327998</v>
      </c>
      <c r="AW17">
        <v>349.43496392780401</v>
      </c>
      <c r="AX17">
        <v>349.24038454730498</v>
      </c>
      <c r="AY17">
        <v>349.73273197128901</v>
      </c>
      <c r="AZ17">
        <v>347.56588815849898</v>
      </c>
      <c r="BA17">
        <v>347.61993177795102</v>
      </c>
      <c r="BB17">
        <v>346.23782734368302</v>
      </c>
      <c r="BC17">
        <v>345.91500875675803</v>
      </c>
      <c r="BD17">
        <v>343.932000435541</v>
      </c>
      <c r="BE17">
        <v>346.22347879734502</v>
      </c>
      <c r="BF17">
        <v>343.89933727725401</v>
      </c>
      <c r="BG17">
        <v>342.81235488763798</v>
      </c>
      <c r="BH17">
        <v>343.612149359569</v>
      </c>
      <c r="BI17">
        <v>344.878946450228</v>
      </c>
      <c r="BJ17">
        <v>345.12939685872198</v>
      </c>
      <c r="BK17">
        <v>343.68692444220198</v>
      </c>
      <c r="BL17">
        <v>344.04362807562001</v>
      </c>
      <c r="BM17">
        <v>343.12794663401502</v>
      </c>
      <c r="BN17">
        <v>344.12858260374202</v>
      </c>
      <c r="BO17">
        <v>344.96356556889498</v>
      </c>
      <c r="BP17">
        <v>345.30754308088598</v>
      </c>
      <c r="BQ17">
        <v>346.82282453774002</v>
      </c>
      <c r="BR17">
        <v>347.29532880855299</v>
      </c>
      <c r="BS17">
        <v>347.49547917593799</v>
      </c>
      <c r="BT17">
        <v>346.65395061387699</v>
      </c>
      <c r="BU17">
        <v>346.77682592244503</v>
      </c>
      <c r="BV17">
        <v>349.10291404104402</v>
      </c>
      <c r="BW17">
        <v>350.28774503034901</v>
      </c>
      <c r="BX17">
        <v>354.07505211183201</v>
      </c>
      <c r="BY17">
        <v>358.871603721177</v>
      </c>
      <c r="BZ17">
        <v>350.63078990517602</v>
      </c>
      <c r="CA17">
        <v>340.59578024499899</v>
      </c>
      <c r="CB17">
        <v>342.685482756939</v>
      </c>
      <c r="CC17">
        <v>356.03564570285198</v>
      </c>
      <c r="CD17">
        <v>355.38405328477597</v>
      </c>
      <c r="CE17">
        <v>355.96851436310101</v>
      </c>
      <c r="CF17">
        <v>354.11552748723398</v>
      </c>
      <c r="CG17">
        <v>352.66380287643898</v>
      </c>
      <c r="CH17">
        <v>350.025297743934</v>
      </c>
      <c r="CI17">
        <v>349.80824884754901</v>
      </c>
      <c r="CJ17">
        <v>347.69623433265798</v>
      </c>
      <c r="CK17">
        <v>344.05184787754899</v>
      </c>
      <c r="CL17">
        <v>343.60790150971297</v>
      </c>
      <c r="CM17">
        <v>338.75824435767998</v>
      </c>
      <c r="CN17">
        <v>336.37916152306502</v>
      </c>
      <c r="CO17">
        <v>334.99794697864201</v>
      </c>
      <c r="CP17">
        <v>330.94089656304999</v>
      </c>
      <c r="CQ17">
        <v>331.44927770739503</v>
      </c>
      <c r="CR17">
        <v>328.46662522095301</v>
      </c>
      <c r="CS17">
        <v>331.79738641125999</v>
      </c>
      <c r="CT17">
        <v>327.24664670345999</v>
      </c>
      <c r="CU17">
        <v>329.490431194807</v>
      </c>
      <c r="CV17">
        <v>327.12986532610199</v>
      </c>
      <c r="CW17">
        <v>326.23093999140201</v>
      </c>
      <c r="CX17">
        <v>325.046967053115</v>
      </c>
      <c r="CY17">
        <v>323.82369977959303</v>
      </c>
      <c r="CZ17">
        <v>323.85866018761499</v>
      </c>
      <c r="DA17">
        <v>324.94314246016597</v>
      </c>
      <c r="DB17">
        <v>323.22972888156602</v>
      </c>
      <c r="DC17">
        <v>320.82358957928199</v>
      </c>
      <c r="DD17">
        <v>315.15248591002501</v>
      </c>
      <c r="DE17">
        <v>312.33565802017802</v>
      </c>
      <c r="DF17">
        <v>310.37274037956701</v>
      </c>
      <c r="DG17">
        <v>307.40127796321701</v>
      </c>
      <c r="DH17">
        <v>303.97471154541603</v>
      </c>
      <c r="DI17">
        <v>301.87059051687601</v>
      </c>
      <c r="DJ17">
        <v>299.00579592104799</v>
      </c>
      <c r="DK17">
        <v>293.84561389755697</v>
      </c>
      <c r="DL17">
        <v>295.20323016096398</v>
      </c>
      <c r="DM17">
        <v>290.32650227567399</v>
      </c>
      <c r="DN17">
        <v>287.89027933581298</v>
      </c>
      <c r="DO17">
        <v>286.88237020970001</v>
      </c>
      <c r="DP17">
        <v>285.04098130721701</v>
      </c>
      <c r="DQ17">
        <v>283.41243327739198</v>
      </c>
      <c r="DR17">
        <v>284.36748814826501</v>
      </c>
      <c r="DS17">
        <v>284.38040555242998</v>
      </c>
      <c r="DT17">
        <v>282.68072378572498</v>
      </c>
      <c r="DU17">
        <v>282.92204438020099</v>
      </c>
      <c r="DV17">
        <v>281.16143859884602</v>
      </c>
      <c r="DW17">
        <v>281.45168165338202</v>
      </c>
      <c r="DX17">
        <v>278.79101083618201</v>
      </c>
      <c r="DY17">
        <v>281.19031097373397</v>
      </c>
      <c r="DZ17">
        <v>281.05924269082101</v>
      </c>
      <c r="EA17">
        <v>280.450631919236</v>
      </c>
      <c r="EB17">
        <v>278.78817193761699</v>
      </c>
      <c r="EC17">
        <v>281.22012794830499</v>
      </c>
      <c r="ED17">
        <v>279.320825604692</v>
      </c>
      <c r="EE17">
        <v>290.17959820595598</v>
      </c>
      <c r="EF17">
        <v>279.23312210901997</v>
      </c>
      <c r="EG17">
        <v>278.93500896439298</v>
      </c>
      <c r="EH17">
        <v>277.12717864315101</v>
      </c>
      <c r="EI17">
        <v>278.71649955197302</v>
      </c>
      <c r="EJ17">
        <v>277.61869755315399</v>
      </c>
      <c r="EK17">
        <v>280.07384420943998</v>
      </c>
      <c r="EL17">
        <v>277.479618554632</v>
      </c>
      <c r="EM17">
        <v>278.51339662798398</v>
      </c>
      <c r="EN17">
        <v>276.06820887612901</v>
      </c>
      <c r="EO17">
        <v>276.29996510190699</v>
      </c>
      <c r="EP17">
        <v>274.45529201689197</v>
      </c>
      <c r="EQ17">
        <v>274.24164098934398</v>
      </c>
      <c r="ER17">
        <v>273.22681579459999</v>
      </c>
      <c r="ES17">
        <v>274.74705924139897</v>
      </c>
      <c r="ET17">
        <v>275.61501610460198</v>
      </c>
      <c r="EU17">
        <v>273.40362490220298</v>
      </c>
      <c r="EV17">
        <v>274.75185108433101</v>
      </c>
      <c r="EW17">
        <v>276.20138830779399</v>
      </c>
      <c r="EX17">
        <v>274.86495675294299</v>
      </c>
      <c r="EY17">
        <v>274.07190398466003</v>
      </c>
      <c r="EZ17">
        <v>272.48142443821502</v>
      </c>
      <c r="FA17">
        <v>272.68043770259999</v>
      </c>
      <c r="FB17">
        <v>270.273700711103</v>
      </c>
      <c r="FC17">
        <v>270.15231396555703</v>
      </c>
      <c r="FD17">
        <v>267.25295275746998</v>
      </c>
      <c r="FE17">
        <v>264.79633567374799</v>
      </c>
      <c r="FF17">
        <v>264.43873083903998</v>
      </c>
    </row>
    <row r="18" spans="1:162" x14ac:dyDescent="0.25">
      <c r="A18">
        <v>0.32116778567506399</v>
      </c>
      <c r="B18">
        <v>275.75725200449</v>
      </c>
      <c r="C18">
        <v>279.59726273042298</v>
      </c>
      <c r="D18">
        <v>281.04325001856699</v>
      </c>
      <c r="E18">
        <v>284.517114354206</v>
      </c>
      <c r="F18">
        <v>283.58262530081998</v>
      </c>
      <c r="G18">
        <v>289.45835119441898</v>
      </c>
      <c r="H18">
        <v>295.94835280270797</v>
      </c>
      <c r="I18">
        <v>302.26473092812802</v>
      </c>
      <c r="J18">
        <v>300.82343961894099</v>
      </c>
      <c r="K18">
        <v>301.39619602209899</v>
      </c>
      <c r="L18">
        <v>303.74390084884499</v>
      </c>
      <c r="M18">
        <v>307.51941198483598</v>
      </c>
      <c r="N18">
        <v>309.29977454174798</v>
      </c>
      <c r="O18">
        <v>311.19448101364799</v>
      </c>
      <c r="P18">
        <v>316.575281210414</v>
      </c>
      <c r="Q18">
        <v>320.05914909686999</v>
      </c>
      <c r="R18">
        <v>322.32295671206401</v>
      </c>
      <c r="S18">
        <v>324.49062909128298</v>
      </c>
      <c r="T18">
        <v>318.91660163946699</v>
      </c>
      <c r="U18">
        <v>321.73453153019</v>
      </c>
      <c r="V18">
        <v>323.47134512206497</v>
      </c>
      <c r="W18">
        <v>323.69247392350502</v>
      </c>
      <c r="X18">
        <v>324.78900300881202</v>
      </c>
      <c r="Y18">
        <v>343.20444950180399</v>
      </c>
      <c r="Z18">
        <v>346.99230991981</v>
      </c>
      <c r="AA18">
        <v>362.40503464982601</v>
      </c>
      <c r="AB18">
        <v>327.60893496588602</v>
      </c>
      <c r="AC18">
        <v>335.86290018742699</v>
      </c>
      <c r="AD18">
        <v>328.64717248966599</v>
      </c>
      <c r="AE18">
        <v>327.88673044348002</v>
      </c>
      <c r="AF18">
        <v>328.363551909676</v>
      </c>
      <c r="AG18">
        <v>325.99709344527298</v>
      </c>
      <c r="AH18">
        <v>330.49316092557302</v>
      </c>
      <c r="AI18">
        <v>333.023232728572</v>
      </c>
      <c r="AJ18">
        <v>333.61667735162501</v>
      </c>
      <c r="AK18">
        <v>334.485017809319</v>
      </c>
      <c r="AL18">
        <v>335.088788329061</v>
      </c>
      <c r="AM18">
        <v>334.823823244344</v>
      </c>
      <c r="AN18">
        <v>336.60750582153298</v>
      </c>
      <c r="AO18">
        <v>343.63741012844298</v>
      </c>
      <c r="AP18">
        <v>346.788657617936</v>
      </c>
      <c r="AQ18">
        <v>338.21030289531501</v>
      </c>
      <c r="AR18">
        <v>339.95599896261803</v>
      </c>
      <c r="AS18">
        <v>338.70188610584898</v>
      </c>
      <c r="AT18">
        <v>341.51711952353799</v>
      </c>
      <c r="AU18">
        <v>338.18116360031001</v>
      </c>
      <c r="AV18">
        <v>341.43260459627697</v>
      </c>
      <c r="AW18">
        <v>339.45313756595999</v>
      </c>
      <c r="AX18">
        <v>340.12721494067199</v>
      </c>
      <c r="AY18">
        <v>339.969753090773</v>
      </c>
      <c r="AZ18">
        <v>338.74880615960598</v>
      </c>
      <c r="BA18">
        <v>339.55994441713102</v>
      </c>
      <c r="BB18">
        <v>337.22475802693998</v>
      </c>
      <c r="BC18">
        <v>336.71572304149697</v>
      </c>
      <c r="BD18">
        <v>334.836789007596</v>
      </c>
      <c r="BE18">
        <v>338.23833052053902</v>
      </c>
      <c r="BF18">
        <v>335.650354653325</v>
      </c>
      <c r="BG18">
        <v>336.624178436911</v>
      </c>
      <c r="BH18">
        <v>333.87262306461002</v>
      </c>
      <c r="BI18">
        <v>334.16139884163198</v>
      </c>
      <c r="BJ18">
        <v>335.73243548377798</v>
      </c>
      <c r="BK18">
        <v>335.50338390110699</v>
      </c>
      <c r="BL18">
        <v>337.57877711799398</v>
      </c>
      <c r="BM18">
        <v>334.67458590010898</v>
      </c>
      <c r="BN18">
        <v>335.16833734365503</v>
      </c>
      <c r="BO18">
        <v>336.35080357331202</v>
      </c>
      <c r="BP18">
        <v>335.69765345814301</v>
      </c>
      <c r="BQ18">
        <v>338.25262933824598</v>
      </c>
      <c r="BR18">
        <v>339.24852531973698</v>
      </c>
      <c r="BS18">
        <v>339.90398393539499</v>
      </c>
      <c r="BT18">
        <v>339.97679016101699</v>
      </c>
      <c r="BU18">
        <v>340.64902789031601</v>
      </c>
      <c r="BV18">
        <v>341.53479936585302</v>
      </c>
      <c r="BW18">
        <v>342.41691433952099</v>
      </c>
      <c r="BX18">
        <v>344.54710897305</v>
      </c>
      <c r="BY18">
        <v>348.62902863024902</v>
      </c>
      <c r="BZ18">
        <v>342.04469070205101</v>
      </c>
      <c r="CA18">
        <v>332.65830407601999</v>
      </c>
      <c r="CB18">
        <v>336.02499614691902</v>
      </c>
      <c r="CC18">
        <v>346.88602149657999</v>
      </c>
      <c r="CD18">
        <v>347.68514907130901</v>
      </c>
      <c r="CE18">
        <v>346.52576221982901</v>
      </c>
      <c r="CF18">
        <v>347.00956452602901</v>
      </c>
      <c r="CG18">
        <v>344.50474338238803</v>
      </c>
      <c r="CH18">
        <v>341.33873352958102</v>
      </c>
      <c r="CI18">
        <v>341.43531623439401</v>
      </c>
      <c r="CJ18">
        <v>339.78220898471102</v>
      </c>
      <c r="CK18">
        <v>337.63353296707697</v>
      </c>
      <c r="CL18">
        <v>334.96305362813899</v>
      </c>
      <c r="CM18">
        <v>332.59140866702802</v>
      </c>
      <c r="CN18">
        <v>331.94092688830102</v>
      </c>
      <c r="CO18">
        <v>330.26682515032599</v>
      </c>
      <c r="CP18">
        <v>327.05273788190402</v>
      </c>
      <c r="CQ18">
        <v>325.89994820113998</v>
      </c>
      <c r="CR18">
        <v>326.45094190613901</v>
      </c>
      <c r="CS18">
        <v>328.153015743987</v>
      </c>
      <c r="CT18">
        <v>323.49011691342702</v>
      </c>
      <c r="CU18">
        <v>323.113175639465</v>
      </c>
      <c r="CV18">
        <v>326.10488266668301</v>
      </c>
      <c r="CW18">
        <v>323.201485520267</v>
      </c>
      <c r="CX18">
        <v>322.28819322846698</v>
      </c>
      <c r="CY18">
        <v>320.64157598259101</v>
      </c>
      <c r="CZ18">
        <v>320.02922926241098</v>
      </c>
      <c r="DA18">
        <v>321.61552641601901</v>
      </c>
      <c r="DB18">
        <v>320.88309663235998</v>
      </c>
      <c r="DC18">
        <v>318.82318347404299</v>
      </c>
      <c r="DD18">
        <v>314.268726288896</v>
      </c>
      <c r="DE18">
        <v>313.25410965343002</v>
      </c>
      <c r="DF18">
        <v>310.07109497641301</v>
      </c>
      <c r="DG18">
        <v>307.05559295453401</v>
      </c>
      <c r="DH18">
        <v>303.55169537199703</v>
      </c>
      <c r="DI18">
        <v>302.24738195912698</v>
      </c>
      <c r="DJ18">
        <v>299.373312325602</v>
      </c>
      <c r="DK18">
        <v>296.284825270608</v>
      </c>
      <c r="DL18">
        <v>296.291468834748</v>
      </c>
      <c r="DM18">
        <v>293.04764575713199</v>
      </c>
      <c r="DN18">
        <v>288.39791487154002</v>
      </c>
      <c r="DO18">
        <v>284.90412215793702</v>
      </c>
      <c r="DP18">
        <v>285.64022394340901</v>
      </c>
      <c r="DQ18">
        <v>285.71154510381899</v>
      </c>
      <c r="DR18">
        <v>284.28478377484299</v>
      </c>
      <c r="DS18">
        <v>285.10099008238302</v>
      </c>
      <c r="DT18">
        <v>284.21287207151198</v>
      </c>
      <c r="DU18">
        <v>283.25684468377898</v>
      </c>
      <c r="DV18">
        <v>282.70325832350198</v>
      </c>
      <c r="DW18">
        <v>281.80698710508301</v>
      </c>
      <c r="DX18">
        <v>281.919484092988</v>
      </c>
      <c r="DY18">
        <v>283.00333077645598</v>
      </c>
      <c r="DZ18">
        <v>283.730177068383</v>
      </c>
      <c r="EA18">
        <v>283.71815353075903</v>
      </c>
      <c r="EB18">
        <v>281.60959668820101</v>
      </c>
      <c r="EC18">
        <v>282.12402484692399</v>
      </c>
      <c r="ED18">
        <v>283.10717342463698</v>
      </c>
      <c r="EE18">
        <v>292.62211305093001</v>
      </c>
      <c r="EF18">
        <v>283.39499162762002</v>
      </c>
      <c r="EG18">
        <v>282.41418621399498</v>
      </c>
      <c r="EH18">
        <v>282.86358084723702</v>
      </c>
      <c r="EI18">
        <v>282.60621880021</v>
      </c>
      <c r="EJ18">
        <v>278.89145953358098</v>
      </c>
      <c r="EK18">
        <v>282.79537380922199</v>
      </c>
      <c r="EL18">
        <v>282.05618871629702</v>
      </c>
      <c r="EM18">
        <v>280.27590397406101</v>
      </c>
      <c r="EN18">
        <v>279.85236872092702</v>
      </c>
      <c r="EO18">
        <v>277.75345945604198</v>
      </c>
      <c r="EP18">
        <v>277.44530926866599</v>
      </c>
      <c r="EQ18">
        <v>278.14037990867098</v>
      </c>
      <c r="ER18">
        <v>278.18512411608799</v>
      </c>
      <c r="ES18">
        <v>276.97187156608999</v>
      </c>
      <c r="ET18">
        <v>277.59632315322199</v>
      </c>
      <c r="EU18">
        <v>277.17176845436501</v>
      </c>
      <c r="EV18">
        <v>277.69553058570699</v>
      </c>
      <c r="EW18">
        <v>278.924633181768</v>
      </c>
      <c r="EX18">
        <v>276.008074492643</v>
      </c>
      <c r="EY18">
        <v>279.16725619079801</v>
      </c>
      <c r="EZ18">
        <v>275.64414876240102</v>
      </c>
      <c r="FA18">
        <v>276.72871753292901</v>
      </c>
      <c r="FB18">
        <v>274.34634586335397</v>
      </c>
      <c r="FC18">
        <v>274.46229755069402</v>
      </c>
      <c r="FD18">
        <v>272.17168060632298</v>
      </c>
      <c r="FE18">
        <v>271.72586253972202</v>
      </c>
      <c r="FF18">
        <v>270.06556867051199</v>
      </c>
    </row>
    <row r="19" spans="1:162" x14ac:dyDescent="0.25">
      <c r="A19">
        <v>0.33060964753160299</v>
      </c>
      <c r="B19">
        <v>282.26807293018999</v>
      </c>
      <c r="C19">
        <v>286.40049466582599</v>
      </c>
      <c r="D19">
        <v>285.97058818455002</v>
      </c>
      <c r="E19">
        <v>289.89969866146799</v>
      </c>
      <c r="F19">
        <v>287.62758227712197</v>
      </c>
      <c r="G19">
        <v>291.72696810664502</v>
      </c>
      <c r="H19">
        <v>297.98736262719098</v>
      </c>
      <c r="I19">
        <v>302.53760585049901</v>
      </c>
      <c r="J19">
        <v>301.08361512189498</v>
      </c>
      <c r="K19">
        <v>303.122419774778</v>
      </c>
      <c r="L19">
        <v>305.147432114102</v>
      </c>
      <c r="M19">
        <v>308.06232835775</v>
      </c>
      <c r="N19">
        <v>309.40324068348502</v>
      </c>
      <c r="O19">
        <v>312.54634673060599</v>
      </c>
      <c r="P19">
        <v>313.74136159343198</v>
      </c>
      <c r="Q19">
        <v>320.31075605410001</v>
      </c>
      <c r="R19">
        <v>322.10672868404498</v>
      </c>
      <c r="S19">
        <v>322.90865949444702</v>
      </c>
      <c r="T19">
        <v>320.992359253828</v>
      </c>
      <c r="U19">
        <v>320.71861044306502</v>
      </c>
      <c r="V19">
        <v>325.31986890279501</v>
      </c>
      <c r="W19">
        <v>322.21082831231502</v>
      </c>
      <c r="X19">
        <v>323.791554030768</v>
      </c>
      <c r="Y19">
        <v>341.34904578063401</v>
      </c>
      <c r="Z19">
        <v>344.27486005395298</v>
      </c>
      <c r="AA19">
        <v>357.71096147548099</v>
      </c>
      <c r="AB19">
        <v>327.26847613257002</v>
      </c>
      <c r="AC19">
        <v>335.40457599258502</v>
      </c>
      <c r="AD19">
        <v>325.84502295600703</v>
      </c>
      <c r="AE19">
        <v>327.85103276578099</v>
      </c>
      <c r="AF19">
        <v>325.78045387524099</v>
      </c>
      <c r="AG19">
        <v>324.74775453106201</v>
      </c>
      <c r="AH19">
        <v>329.54778089563803</v>
      </c>
      <c r="AI19">
        <v>329.50649567144598</v>
      </c>
      <c r="AJ19">
        <v>329.93092828677601</v>
      </c>
      <c r="AK19">
        <v>330.028268470569</v>
      </c>
      <c r="AL19">
        <v>331.46095278724698</v>
      </c>
      <c r="AM19">
        <v>328.97814278286501</v>
      </c>
      <c r="AN19">
        <v>332.62730354184401</v>
      </c>
      <c r="AO19">
        <v>337.50524939871502</v>
      </c>
      <c r="AP19">
        <v>344.11573352145803</v>
      </c>
      <c r="AQ19">
        <v>336.62965233193398</v>
      </c>
      <c r="AR19">
        <v>336.93447883259199</v>
      </c>
      <c r="AS19">
        <v>334.98410805134802</v>
      </c>
      <c r="AT19">
        <v>337.56107232820699</v>
      </c>
      <c r="AU19">
        <v>337.06962703865099</v>
      </c>
      <c r="AV19">
        <v>339.30841369214698</v>
      </c>
      <c r="AW19">
        <v>336.862312013333</v>
      </c>
      <c r="AX19">
        <v>335.940783403843</v>
      </c>
      <c r="AY19">
        <v>336.52496031066198</v>
      </c>
      <c r="AZ19">
        <v>336.22172232003697</v>
      </c>
      <c r="BA19">
        <v>336.15592371605402</v>
      </c>
      <c r="BB19">
        <v>335.01362743815298</v>
      </c>
      <c r="BC19">
        <v>334.03763263979198</v>
      </c>
      <c r="BD19">
        <v>335.36110051695101</v>
      </c>
      <c r="BE19">
        <v>333.19155328189697</v>
      </c>
      <c r="BF19">
        <v>333.68884182053199</v>
      </c>
      <c r="BG19">
        <v>333.95464154889999</v>
      </c>
      <c r="BH19">
        <v>332.17126005655001</v>
      </c>
      <c r="BI19">
        <v>331.89523192418602</v>
      </c>
      <c r="BJ19">
        <v>333.33971369322899</v>
      </c>
      <c r="BK19">
        <v>332.52026447758197</v>
      </c>
      <c r="BL19">
        <v>334.55029522469999</v>
      </c>
      <c r="BM19">
        <v>334.72048467599097</v>
      </c>
      <c r="BN19">
        <v>333.135487383015</v>
      </c>
      <c r="BO19">
        <v>335.89368168170802</v>
      </c>
      <c r="BP19">
        <v>334.65320855515199</v>
      </c>
      <c r="BQ19">
        <v>336.28356061799298</v>
      </c>
      <c r="BR19">
        <v>337.58244667097102</v>
      </c>
      <c r="BS19">
        <v>336.51180125718798</v>
      </c>
      <c r="BT19">
        <v>338.50035195802798</v>
      </c>
      <c r="BU19">
        <v>339.88075654063402</v>
      </c>
      <c r="BV19">
        <v>338.43647880871498</v>
      </c>
      <c r="BW19">
        <v>339.63457764175899</v>
      </c>
      <c r="BX19">
        <v>342.74634112179001</v>
      </c>
      <c r="BY19">
        <v>342.484051292853</v>
      </c>
      <c r="BZ19">
        <v>341.15502869685002</v>
      </c>
      <c r="CA19">
        <v>331.47736144871601</v>
      </c>
      <c r="CB19">
        <v>335.06431827711401</v>
      </c>
      <c r="CC19">
        <v>346.84437178835998</v>
      </c>
      <c r="CD19">
        <v>345.73952519285501</v>
      </c>
      <c r="CE19">
        <v>346.73570006036101</v>
      </c>
      <c r="CF19">
        <v>344.00814956641602</v>
      </c>
      <c r="CG19">
        <v>341.24693400741199</v>
      </c>
      <c r="CH19">
        <v>341.89048236939601</v>
      </c>
      <c r="CI19">
        <v>341.50490355885501</v>
      </c>
      <c r="CJ19">
        <v>337.58104709452601</v>
      </c>
      <c r="CK19">
        <v>336.69285397804202</v>
      </c>
      <c r="CL19">
        <v>334.48444492690999</v>
      </c>
      <c r="CM19">
        <v>333.62622602923398</v>
      </c>
      <c r="CN19">
        <v>332.99214407110998</v>
      </c>
      <c r="CO19">
        <v>330.27266290651602</v>
      </c>
      <c r="CP19">
        <v>329.90797639096201</v>
      </c>
      <c r="CQ19">
        <v>327.87038184220597</v>
      </c>
      <c r="CR19">
        <v>326.44913263080201</v>
      </c>
      <c r="CS19">
        <v>327.11237730102903</v>
      </c>
      <c r="CT19">
        <v>325.14013445428702</v>
      </c>
      <c r="CU19">
        <v>325.50970531237101</v>
      </c>
      <c r="CV19">
        <v>325.67197251978803</v>
      </c>
      <c r="CW19">
        <v>323.758193903397</v>
      </c>
      <c r="CX19">
        <v>323.372332443772</v>
      </c>
      <c r="CY19">
        <v>325.12679032837599</v>
      </c>
      <c r="CZ19">
        <v>322.23864958608902</v>
      </c>
      <c r="DA19">
        <v>322.27824238277901</v>
      </c>
      <c r="DB19">
        <v>322.94822305676598</v>
      </c>
      <c r="DC19">
        <v>321.84747974138099</v>
      </c>
      <c r="DD19">
        <v>319.10567396730198</v>
      </c>
      <c r="DE19">
        <v>315.14548796641998</v>
      </c>
      <c r="DF19">
        <v>312.67827415112498</v>
      </c>
      <c r="DG19">
        <v>309.22819893101598</v>
      </c>
      <c r="DH19">
        <v>307.49443465977402</v>
      </c>
      <c r="DI19">
        <v>305.90289870073298</v>
      </c>
      <c r="DJ19">
        <v>302.50147177480898</v>
      </c>
      <c r="DK19">
        <v>300.09799638666499</v>
      </c>
      <c r="DL19">
        <v>298.64471293069101</v>
      </c>
      <c r="DM19">
        <v>295.09801927962599</v>
      </c>
      <c r="DN19">
        <v>291.19049673917903</v>
      </c>
      <c r="DO19">
        <v>290.07672736725902</v>
      </c>
      <c r="DP19">
        <v>289.24912001279199</v>
      </c>
      <c r="DQ19">
        <v>288.48628230675803</v>
      </c>
      <c r="DR19">
        <v>286.69290936061299</v>
      </c>
      <c r="DS19">
        <v>287.99177816672</v>
      </c>
      <c r="DT19">
        <v>289.013334801761</v>
      </c>
      <c r="DU19">
        <v>288.292561880753</v>
      </c>
      <c r="DV19">
        <v>286.34457773079299</v>
      </c>
      <c r="DW19">
        <v>287.32549694133502</v>
      </c>
      <c r="DX19">
        <v>286.64295207580801</v>
      </c>
      <c r="DY19">
        <v>287.91823970368199</v>
      </c>
      <c r="DZ19">
        <v>287.31494130500403</v>
      </c>
      <c r="EA19">
        <v>287.51186767077201</v>
      </c>
      <c r="EB19">
        <v>287.28591056192602</v>
      </c>
      <c r="EC19">
        <v>286.41953852014802</v>
      </c>
      <c r="ED19">
        <v>287.00044025335302</v>
      </c>
      <c r="EE19">
        <v>295.69106043056598</v>
      </c>
      <c r="EF19">
        <v>286.315047569846</v>
      </c>
      <c r="EG19">
        <v>285.57704989229097</v>
      </c>
      <c r="EH19">
        <v>287.470721713334</v>
      </c>
      <c r="EI19">
        <v>285.32609024224303</v>
      </c>
      <c r="EJ19">
        <v>285.70701152645398</v>
      </c>
      <c r="EK19">
        <v>285.38329968406799</v>
      </c>
      <c r="EL19">
        <v>285.38206009229998</v>
      </c>
      <c r="EM19">
        <v>284.68837155050699</v>
      </c>
      <c r="EN19">
        <v>285.05884435637699</v>
      </c>
      <c r="EO19">
        <v>284.28534879393499</v>
      </c>
      <c r="EP19">
        <v>284.28475279938499</v>
      </c>
      <c r="EQ19">
        <v>281.11016413909601</v>
      </c>
      <c r="ER19">
        <v>283.86804070043502</v>
      </c>
      <c r="ES19">
        <v>281.40134051898798</v>
      </c>
      <c r="ET19">
        <v>282.49479024332499</v>
      </c>
      <c r="EU19">
        <v>281.51843450320098</v>
      </c>
      <c r="EV19">
        <v>281.877389714576</v>
      </c>
      <c r="EW19">
        <v>281.36637624451498</v>
      </c>
      <c r="EX19">
        <v>281.11159569083202</v>
      </c>
      <c r="EY19">
        <v>283.55533627235701</v>
      </c>
      <c r="EZ19">
        <v>281.59611620666601</v>
      </c>
      <c r="FA19">
        <v>282.147099612364</v>
      </c>
      <c r="FB19">
        <v>278.68125416704999</v>
      </c>
      <c r="FC19">
        <v>278.37893480281599</v>
      </c>
      <c r="FD19">
        <v>279.36093020113799</v>
      </c>
      <c r="FE19">
        <v>278.48676365703602</v>
      </c>
      <c r="FF19">
        <v>278.33120065540299</v>
      </c>
    </row>
    <row r="20" spans="1:162" x14ac:dyDescent="0.25">
      <c r="A20">
        <v>0.34005150938814199</v>
      </c>
      <c r="B20">
        <v>286.68389146926103</v>
      </c>
      <c r="C20">
        <v>291.77747598777398</v>
      </c>
      <c r="D20">
        <v>291.73114686872299</v>
      </c>
      <c r="E20">
        <v>294.72936754751299</v>
      </c>
      <c r="F20">
        <v>293.75649362753501</v>
      </c>
      <c r="G20">
        <v>297.04600559045502</v>
      </c>
      <c r="H20">
        <v>300.48593745060498</v>
      </c>
      <c r="I20">
        <v>303.03906084072503</v>
      </c>
      <c r="J20">
        <v>303.52478440267498</v>
      </c>
      <c r="K20">
        <v>305.07437524858301</v>
      </c>
      <c r="L20">
        <v>306.93789089663602</v>
      </c>
      <c r="M20">
        <v>310.44564812349199</v>
      </c>
      <c r="N20">
        <v>311.32172037496503</v>
      </c>
      <c r="O20">
        <v>315.09029941712703</v>
      </c>
      <c r="P20">
        <v>316.10585179229901</v>
      </c>
      <c r="Q20">
        <v>323.48907785461302</v>
      </c>
      <c r="R20">
        <v>326.06188260219898</v>
      </c>
      <c r="S20">
        <v>325.57777544468001</v>
      </c>
      <c r="T20">
        <v>323.20056166838498</v>
      </c>
      <c r="U20">
        <v>324.75712274570998</v>
      </c>
      <c r="V20">
        <v>328.69097373645798</v>
      </c>
      <c r="W20">
        <v>325.64705364801699</v>
      </c>
      <c r="X20">
        <v>327.08420977294702</v>
      </c>
      <c r="Y20">
        <v>343.64219818807697</v>
      </c>
      <c r="Z20">
        <v>345.704249487612</v>
      </c>
      <c r="AA20">
        <v>357.640230159439</v>
      </c>
      <c r="AB20">
        <v>329.67553507586098</v>
      </c>
      <c r="AC20">
        <v>337.234645754562</v>
      </c>
      <c r="AD20">
        <v>329.70812912153502</v>
      </c>
      <c r="AE20">
        <v>328.94456033032299</v>
      </c>
      <c r="AF20">
        <v>327.46027560940001</v>
      </c>
      <c r="AG20">
        <v>325.38867651289002</v>
      </c>
      <c r="AH20">
        <v>331.22708829433498</v>
      </c>
      <c r="AI20">
        <v>330.73411565834601</v>
      </c>
      <c r="AJ20">
        <v>331.90511545333402</v>
      </c>
      <c r="AK20">
        <v>331.605721954648</v>
      </c>
      <c r="AL20">
        <v>333.702225349103</v>
      </c>
      <c r="AM20">
        <v>332.24091410644002</v>
      </c>
      <c r="AN20">
        <v>335.58793875426602</v>
      </c>
      <c r="AO20">
        <v>337.03281033197902</v>
      </c>
      <c r="AP20">
        <v>344.55459070604297</v>
      </c>
      <c r="AQ20">
        <v>338.073570728535</v>
      </c>
      <c r="AR20">
        <v>337.48017279374398</v>
      </c>
      <c r="AS20">
        <v>337.39284099784697</v>
      </c>
      <c r="AT20">
        <v>338.79908823784899</v>
      </c>
      <c r="AU20">
        <v>337.69273521842098</v>
      </c>
      <c r="AV20">
        <v>337.695440078915</v>
      </c>
      <c r="AW20">
        <v>340.01160222183199</v>
      </c>
      <c r="AX20">
        <v>338.910832535927</v>
      </c>
      <c r="AY20">
        <v>338.47628418904497</v>
      </c>
      <c r="AZ20">
        <v>339.62959413221103</v>
      </c>
      <c r="BA20">
        <v>337.73947242813</v>
      </c>
      <c r="BB20">
        <v>336.14604212444402</v>
      </c>
      <c r="BC20">
        <v>336.56112486949303</v>
      </c>
      <c r="BD20">
        <v>335.66118625758702</v>
      </c>
      <c r="BE20">
        <v>334.945745603376</v>
      </c>
      <c r="BF20">
        <v>335.28377350018002</v>
      </c>
      <c r="BG20">
        <v>333.63651058248001</v>
      </c>
      <c r="BH20">
        <v>334.53893641968102</v>
      </c>
      <c r="BI20">
        <v>333.974398628458</v>
      </c>
      <c r="BJ20">
        <v>337.60266976432598</v>
      </c>
      <c r="BK20">
        <v>336.254263506261</v>
      </c>
      <c r="BL20">
        <v>336.30378976211102</v>
      </c>
      <c r="BM20">
        <v>335.90745935015002</v>
      </c>
      <c r="BN20">
        <v>337.72999064452898</v>
      </c>
      <c r="BO20">
        <v>337.10521495652802</v>
      </c>
      <c r="BP20">
        <v>338.30295205234398</v>
      </c>
      <c r="BQ20">
        <v>339.01430822410998</v>
      </c>
      <c r="BR20">
        <v>339.20192177366999</v>
      </c>
      <c r="BS20">
        <v>339.27824445573498</v>
      </c>
      <c r="BT20">
        <v>340.28386662751899</v>
      </c>
      <c r="BU20">
        <v>342.98160868200898</v>
      </c>
      <c r="BV20">
        <v>341.84625130734901</v>
      </c>
      <c r="BW20">
        <v>344.81072705275398</v>
      </c>
      <c r="BX20">
        <v>346.021129435646</v>
      </c>
      <c r="BY20">
        <v>345.629909838299</v>
      </c>
      <c r="BZ20">
        <v>345.425431907627</v>
      </c>
      <c r="CA20">
        <v>336.64505296876303</v>
      </c>
      <c r="CB20">
        <v>336.62726273036702</v>
      </c>
      <c r="CC20">
        <v>351.55830861310102</v>
      </c>
      <c r="CD20">
        <v>350.83868427368702</v>
      </c>
      <c r="CE20">
        <v>350.54037591095403</v>
      </c>
      <c r="CF20">
        <v>347.869946006014</v>
      </c>
      <c r="CG20">
        <v>345.30200197544099</v>
      </c>
      <c r="CH20">
        <v>346.28065236481399</v>
      </c>
      <c r="CI20">
        <v>344.645822572393</v>
      </c>
      <c r="CJ20">
        <v>342.27293387752701</v>
      </c>
      <c r="CK20">
        <v>342.140592399431</v>
      </c>
      <c r="CL20">
        <v>340.772409661854</v>
      </c>
      <c r="CM20">
        <v>337.37357371884502</v>
      </c>
      <c r="CN20">
        <v>336.25372617014</v>
      </c>
      <c r="CO20">
        <v>334.50316203742199</v>
      </c>
      <c r="CP20">
        <v>333.811514275739</v>
      </c>
      <c r="CQ20">
        <v>333.04011301165502</v>
      </c>
      <c r="CR20">
        <v>329.474891070647</v>
      </c>
      <c r="CS20">
        <v>332.482568313233</v>
      </c>
      <c r="CT20">
        <v>329.30616784361598</v>
      </c>
      <c r="CU20">
        <v>330.22799908384502</v>
      </c>
      <c r="CV20">
        <v>329.12322242557502</v>
      </c>
      <c r="CW20">
        <v>329.107112627177</v>
      </c>
      <c r="CX20">
        <v>328.31702733745999</v>
      </c>
      <c r="CY20">
        <v>329.810007066531</v>
      </c>
      <c r="CZ20">
        <v>327.90452040255701</v>
      </c>
      <c r="DA20">
        <v>326.85555898921899</v>
      </c>
      <c r="DB20">
        <v>327.76957077639003</v>
      </c>
      <c r="DC20">
        <v>327.296506377897</v>
      </c>
      <c r="DD20">
        <v>323.42010228651799</v>
      </c>
      <c r="DE20">
        <v>321.64792778820402</v>
      </c>
      <c r="DF20">
        <v>318.35609981291998</v>
      </c>
      <c r="DG20">
        <v>316.50335579244501</v>
      </c>
      <c r="DH20">
        <v>313.664855156496</v>
      </c>
      <c r="DI20">
        <v>309.75319811485701</v>
      </c>
      <c r="DJ20">
        <v>308.23338167914</v>
      </c>
      <c r="DK20">
        <v>305.61064603847097</v>
      </c>
      <c r="DL20">
        <v>303.60472839784899</v>
      </c>
      <c r="DM20">
        <v>297.74685642607602</v>
      </c>
      <c r="DN20">
        <v>294.84828474424199</v>
      </c>
      <c r="DO20">
        <v>293.68694567107002</v>
      </c>
      <c r="DP20">
        <v>293.23985813557101</v>
      </c>
      <c r="DQ20">
        <v>291.77103149980798</v>
      </c>
      <c r="DR20">
        <v>292.19194622471502</v>
      </c>
      <c r="DS20">
        <v>291.64118393083101</v>
      </c>
      <c r="DT20">
        <v>292.78064839459398</v>
      </c>
      <c r="DU20">
        <v>292.599044670225</v>
      </c>
      <c r="DV20">
        <v>292.69515445189199</v>
      </c>
      <c r="DW20">
        <v>291.445997338636</v>
      </c>
      <c r="DX20">
        <v>291.82222685245699</v>
      </c>
      <c r="DY20">
        <v>293.500853399307</v>
      </c>
      <c r="DZ20">
        <v>290.91497731318202</v>
      </c>
      <c r="EA20">
        <v>292.01699957432402</v>
      </c>
      <c r="EB20">
        <v>292.01335748407701</v>
      </c>
      <c r="EC20">
        <v>289.42655685722502</v>
      </c>
      <c r="ED20">
        <v>291.5230269992</v>
      </c>
      <c r="EE20">
        <v>299.68644488829</v>
      </c>
      <c r="EF20">
        <v>291.91800964003397</v>
      </c>
      <c r="EG20">
        <v>292.33996920123701</v>
      </c>
      <c r="EH20">
        <v>291.83043633266698</v>
      </c>
      <c r="EI20">
        <v>290.45868671888502</v>
      </c>
      <c r="EJ20">
        <v>290.52776794475102</v>
      </c>
      <c r="EK20">
        <v>291.15007606324201</v>
      </c>
      <c r="EL20">
        <v>289.20689163242702</v>
      </c>
      <c r="EM20">
        <v>289.14398706927602</v>
      </c>
      <c r="EN20">
        <v>290.13639214251498</v>
      </c>
      <c r="EO20">
        <v>289.47147634092198</v>
      </c>
      <c r="EP20">
        <v>289.53997227794002</v>
      </c>
      <c r="EQ20">
        <v>287.945583411136</v>
      </c>
      <c r="ER20">
        <v>287.82880778410498</v>
      </c>
      <c r="ES20">
        <v>286.39153132824998</v>
      </c>
      <c r="ET20">
        <v>287.50442135225398</v>
      </c>
      <c r="EU20">
        <v>287.49400638846799</v>
      </c>
      <c r="EV20">
        <v>286.30588886191703</v>
      </c>
      <c r="EW20">
        <v>286.65340975189702</v>
      </c>
      <c r="EX20">
        <v>286.63387594383499</v>
      </c>
      <c r="EY20">
        <v>286.399142114217</v>
      </c>
      <c r="EZ20">
        <v>286.62381460431499</v>
      </c>
      <c r="FA20">
        <v>287.661413163384</v>
      </c>
      <c r="FB20">
        <v>284.66460562514499</v>
      </c>
      <c r="FC20">
        <v>284.408367594217</v>
      </c>
      <c r="FD20">
        <v>284.189532172827</v>
      </c>
      <c r="FE20">
        <v>283.24818798457</v>
      </c>
      <c r="FF20">
        <v>285.15963801097303</v>
      </c>
    </row>
    <row r="21" spans="1:162" x14ac:dyDescent="0.25">
      <c r="A21">
        <v>0.34949337124468099</v>
      </c>
      <c r="B21">
        <v>293.97159120728799</v>
      </c>
      <c r="C21">
        <v>296.48340643645997</v>
      </c>
      <c r="D21">
        <v>296.62464324116098</v>
      </c>
      <c r="E21">
        <v>300.46350917638898</v>
      </c>
      <c r="F21">
        <v>297.40386173308099</v>
      </c>
      <c r="G21">
        <v>300.11329323991998</v>
      </c>
      <c r="H21">
        <v>303.22576235084898</v>
      </c>
      <c r="I21">
        <v>305.46273268389001</v>
      </c>
      <c r="J21">
        <v>307.20662369864999</v>
      </c>
      <c r="K21">
        <v>308.72067962866203</v>
      </c>
      <c r="L21">
        <v>310.05673375924499</v>
      </c>
      <c r="M21">
        <v>313.13396707046701</v>
      </c>
      <c r="N21">
        <v>315.736034144634</v>
      </c>
      <c r="O21">
        <v>318.07822545224701</v>
      </c>
      <c r="P21">
        <v>322.34044785299699</v>
      </c>
      <c r="Q21">
        <v>328.21477165084002</v>
      </c>
      <c r="R21">
        <v>333.89972308142501</v>
      </c>
      <c r="S21">
        <v>333.18962505034102</v>
      </c>
      <c r="T21">
        <v>330.01334216012702</v>
      </c>
      <c r="U21">
        <v>330.23597453477998</v>
      </c>
      <c r="V21">
        <v>333.59124386071699</v>
      </c>
      <c r="W21">
        <v>332.926764426555</v>
      </c>
      <c r="X21">
        <v>332.6159737099</v>
      </c>
      <c r="Y21">
        <v>349.79188520909099</v>
      </c>
      <c r="Z21">
        <v>352.094471439144</v>
      </c>
      <c r="AA21">
        <v>361.61554409369802</v>
      </c>
      <c r="AB21">
        <v>336.62348484023101</v>
      </c>
      <c r="AC21">
        <v>344.26644107988199</v>
      </c>
      <c r="AD21">
        <v>335.19068670369802</v>
      </c>
      <c r="AE21">
        <v>335.96410855434601</v>
      </c>
      <c r="AF21">
        <v>333.68529183016102</v>
      </c>
      <c r="AG21">
        <v>330.68329270919702</v>
      </c>
      <c r="AH21">
        <v>335.86083402008501</v>
      </c>
      <c r="AI21">
        <v>335.89665249788101</v>
      </c>
      <c r="AJ21">
        <v>335.68310046244801</v>
      </c>
      <c r="AK21">
        <v>334.98287733362599</v>
      </c>
      <c r="AL21">
        <v>336.26085553630202</v>
      </c>
      <c r="AM21">
        <v>335.96817894303399</v>
      </c>
      <c r="AN21">
        <v>339.895216511775</v>
      </c>
      <c r="AO21">
        <v>341.89228914259701</v>
      </c>
      <c r="AP21">
        <v>348.07071486185902</v>
      </c>
      <c r="AQ21">
        <v>341.53243443258498</v>
      </c>
      <c r="AR21">
        <v>343.42358894072601</v>
      </c>
      <c r="AS21">
        <v>342.90527142738102</v>
      </c>
      <c r="AT21">
        <v>344.833401474146</v>
      </c>
      <c r="AU21">
        <v>343.12999884130897</v>
      </c>
      <c r="AV21">
        <v>344.26333173195798</v>
      </c>
      <c r="AW21">
        <v>346.77792363006301</v>
      </c>
      <c r="AX21">
        <v>348.016417959259</v>
      </c>
      <c r="AY21">
        <v>346.01591688895297</v>
      </c>
      <c r="AZ21">
        <v>346.59286568554802</v>
      </c>
      <c r="BA21">
        <v>344.96801560846399</v>
      </c>
      <c r="BB21">
        <v>341.80360583127703</v>
      </c>
      <c r="BC21">
        <v>341.61715999793199</v>
      </c>
      <c r="BD21">
        <v>340.825603288347</v>
      </c>
      <c r="BE21">
        <v>340.76254856939499</v>
      </c>
      <c r="BF21">
        <v>341.96885147513098</v>
      </c>
      <c r="BG21">
        <v>338.945804806323</v>
      </c>
      <c r="BH21">
        <v>338.84550209805502</v>
      </c>
      <c r="BI21">
        <v>339.02110921355398</v>
      </c>
      <c r="BJ21">
        <v>341.14518795890598</v>
      </c>
      <c r="BK21">
        <v>341.869470294515</v>
      </c>
      <c r="BL21">
        <v>342.48245526190402</v>
      </c>
      <c r="BM21">
        <v>342.16574964719001</v>
      </c>
      <c r="BN21">
        <v>344.84549998620201</v>
      </c>
      <c r="BO21">
        <v>343.71163797626002</v>
      </c>
      <c r="BP21">
        <v>346.47824020197601</v>
      </c>
      <c r="BQ21">
        <v>345.74381527500202</v>
      </c>
      <c r="BR21">
        <v>348.16389896767902</v>
      </c>
      <c r="BS21">
        <v>349.01272396128098</v>
      </c>
      <c r="BT21">
        <v>351.376690120761</v>
      </c>
      <c r="BU21">
        <v>353.31595411935001</v>
      </c>
      <c r="BV21">
        <v>354.20332782834902</v>
      </c>
      <c r="BW21">
        <v>357.27851823690702</v>
      </c>
      <c r="BX21">
        <v>359.05044599643799</v>
      </c>
      <c r="BY21">
        <v>357.71796279012</v>
      </c>
      <c r="BZ21">
        <v>358.18352306584597</v>
      </c>
      <c r="CA21">
        <v>347.76314277035499</v>
      </c>
      <c r="CB21">
        <v>348.69496955905799</v>
      </c>
      <c r="CC21">
        <v>362.92532921222499</v>
      </c>
      <c r="CD21">
        <v>362.917700951982</v>
      </c>
      <c r="CE21">
        <v>361.68262021599298</v>
      </c>
      <c r="CF21">
        <v>358.430920459942</v>
      </c>
      <c r="CG21">
        <v>359.225815109596</v>
      </c>
      <c r="CH21">
        <v>357.55644002620699</v>
      </c>
      <c r="CI21">
        <v>354.98134691775402</v>
      </c>
      <c r="CJ21">
        <v>354.62789287863802</v>
      </c>
      <c r="CK21">
        <v>352.10122938202898</v>
      </c>
      <c r="CL21">
        <v>350.44092788981499</v>
      </c>
      <c r="CM21">
        <v>348.08614242241202</v>
      </c>
      <c r="CN21">
        <v>344.25082369925099</v>
      </c>
      <c r="CO21">
        <v>344.23398046827799</v>
      </c>
      <c r="CP21">
        <v>342.07815077625298</v>
      </c>
      <c r="CQ21">
        <v>340.85051172788798</v>
      </c>
      <c r="CR21">
        <v>338.172308553797</v>
      </c>
      <c r="CS21">
        <v>342.01485956879202</v>
      </c>
      <c r="CT21">
        <v>341.08485836593798</v>
      </c>
      <c r="CU21">
        <v>339.60678100342699</v>
      </c>
      <c r="CV21">
        <v>336.86760460186798</v>
      </c>
      <c r="CW21">
        <v>340.15040697955197</v>
      </c>
      <c r="CX21">
        <v>337.80253949142201</v>
      </c>
      <c r="CY21">
        <v>339.38629660362102</v>
      </c>
      <c r="CZ21">
        <v>338.58637407540601</v>
      </c>
      <c r="DA21">
        <v>338.40493668740697</v>
      </c>
      <c r="DB21">
        <v>337.77558138766699</v>
      </c>
      <c r="DC21">
        <v>338.71955029705799</v>
      </c>
      <c r="DD21">
        <v>333.62189003630101</v>
      </c>
      <c r="DE21">
        <v>333.00520107924001</v>
      </c>
      <c r="DF21">
        <v>327.90906089640703</v>
      </c>
      <c r="DG21">
        <v>326.382970872258</v>
      </c>
      <c r="DH21">
        <v>321.30747389893401</v>
      </c>
      <c r="DI21">
        <v>317.51542262303502</v>
      </c>
      <c r="DJ21">
        <v>315.36820403485598</v>
      </c>
      <c r="DK21">
        <v>309.59161704784202</v>
      </c>
      <c r="DL21">
        <v>307.41255265639597</v>
      </c>
      <c r="DM21">
        <v>303.18268463416899</v>
      </c>
      <c r="DN21">
        <v>300.38412033319003</v>
      </c>
      <c r="DO21">
        <v>297.46952390002502</v>
      </c>
      <c r="DP21">
        <v>296.58986399117998</v>
      </c>
      <c r="DQ21">
        <v>296.58429988794501</v>
      </c>
      <c r="DR21">
        <v>296.12654817075997</v>
      </c>
      <c r="DS21">
        <v>296.86545025148598</v>
      </c>
      <c r="DT21">
        <v>295.99241012370902</v>
      </c>
      <c r="DU21">
        <v>296.513020469129</v>
      </c>
      <c r="DV21">
        <v>296.89731865388899</v>
      </c>
      <c r="DW21">
        <v>295.58207251435402</v>
      </c>
      <c r="DX21">
        <v>296.22986391435899</v>
      </c>
      <c r="DY21">
        <v>296.37410697497899</v>
      </c>
      <c r="DZ21">
        <v>295.80472369103597</v>
      </c>
      <c r="EA21">
        <v>295.12031738796298</v>
      </c>
      <c r="EB21">
        <v>295.60133815671702</v>
      </c>
      <c r="EC21">
        <v>293.13665818555597</v>
      </c>
      <c r="ED21">
        <v>295.16646898113601</v>
      </c>
      <c r="EE21">
        <v>303.29985824609003</v>
      </c>
      <c r="EF21">
        <v>295.64749398812899</v>
      </c>
      <c r="EG21">
        <v>296.36672554050898</v>
      </c>
      <c r="EH21">
        <v>295.24165627030999</v>
      </c>
      <c r="EI21">
        <v>296.12709984792298</v>
      </c>
      <c r="EJ21">
        <v>294.98183135005598</v>
      </c>
      <c r="EK21">
        <v>295.04206998624102</v>
      </c>
      <c r="EL21">
        <v>296.00737710435999</v>
      </c>
      <c r="EM21">
        <v>294.63020449570303</v>
      </c>
      <c r="EN21">
        <v>292.89414568337202</v>
      </c>
      <c r="EO21">
        <v>293.90046138417</v>
      </c>
      <c r="EP21">
        <v>293.80306162947102</v>
      </c>
      <c r="EQ21">
        <v>294.40647265310599</v>
      </c>
      <c r="ER21">
        <v>292.943306856177</v>
      </c>
      <c r="ES21">
        <v>292.42860408018902</v>
      </c>
      <c r="ET21">
        <v>292.16835870886598</v>
      </c>
      <c r="EU21">
        <v>292.993306902352</v>
      </c>
      <c r="EV21">
        <v>290.85618404378801</v>
      </c>
      <c r="EW21">
        <v>292.42521981921999</v>
      </c>
      <c r="EX21">
        <v>292.00295319337403</v>
      </c>
      <c r="EY21">
        <v>291.72805549203798</v>
      </c>
      <c r="EZ21">
        <v>291.05791524048601</v>
      </c>
      <c r="FA21">
        <v>291.93283802170998</v>
      </c>
      <c r="FB21">
        <v>290.16768795505902</v>
      </c>
      <c r="FC21">
        <v>290.19348102901301</v>
      </c>
      <c r="FD21">
        <v>290.36394712019802</v>
      </c>
      <c r="FE21">
        <v>289.342661491912</v>
      </c>
      <c r="FF21">
        <v>290.170404804052</v>
      </c>
    </row>
    <row r="22" spans="1:162" x14ac:dyDescent="0.25">
      <c r="A22">
        <v>0.35893523310122</v>
      </c>
      <c r="B22">
        <v>298.643268753634</v>
      </c>
      <c r="C22">
        <v>300.903538429945</v>
      </c>
      <c r="D22">
        <v>301.57945868461201</v>
      </c>
      <c r="E22">
        <v>303.033193000111</v>
      </c>
      <c r="F22">
        <v>302.43537394310499</v>
      </c>
      <c r="G22">
        <v>304.86430619856998</v>
      </c>
      <c r="H22">
        <v>306.99467001777401</v>
      </c>
      <c r="I22">
        <v>309.06602425019202</v>
      </c>
      <c r="J22">
        <v>311.52105376454898</v>
      </c>
      <c r="K22">
        <v>312.85755482813801</v>
      </c>
      <c r="L22">
        <v>314.59714787557402</v>
      </c>
      <c r="M22">
        <v>315.94642543570399</v>
      </c>
      <c r="N22">
        <v>320.05543272097401</v>
      </c>
      <c r="O22">
        <v>324.397927823891</v>
      </c>
      <c r="P22">
        <v>328.28679790337497</v>
      </c>
      <c r="Q22">
        <v>335.68918898919497</v>
      </c>
      <c r="R22">
        <v>345.67038726253298</v>
      </c>
      <c r="S22">
        <v>343.58495153142701</v>
      </c>
      <c r="T22">
        <v>339.57947120432499</v>
      </c>
      <c r="U22">
        <v>340.60170736709898</v>
      </c>
      <c r="V22">
        <v>344.24184543929903</v>
      </c>
      <c r="W22">
        <v>344.26273739934499</v>
      </c>
      <c r="X22">
        <v>345.94232960254101</v>
      </c>
      <c r="Y22">
        <v>358.93998946171303</v>
      </c>
      <c r="Z22">
        <v>363.47888085860097</v>
      </c>
      <c r="AA22">
        <v>370.26404575892002</v>
      </c>
      <c r="AB22">
        <v>348.89624921432699</v>
      </c>
      <c r="AC22">
        <v>356.80475343002701</v>
      </c>
      <c r="AD22">
        <v>344.36714270668199</v>
      </c>
      <c r="AE22">
        <v>345.30340917511199</v>
      </c>
      <c r="AF22">
        <v>341.21106848027</v>
      </c>
      <c r="AG22">
        <v>341.673063747306</v>
      </c>
      <c r="AH22">
        <v>344.46959049475998</v>
      </c>
      <c r="AI22">
        <v>343.90454334527499</v>
      </c>
      <c r="AJ22">
        <v>345.51741727917698</v>
      </c>
      <c r="AK22">
        <v>343.02866693097798</v>
      </c>
      <c r="AL22">
        <v>342.62643784013102</v>
      </c>
      <c r="AM22">
        <v>345.37614953701399</v>
      </c>
      <c r="AN22">
        <v>347.05006337396901</v>
      </c>
      <c r="AO22">
        <v>352.09240687302201</v>
      </c>
      <c r="AP22">
        <v>358.748389207564</v>
      </c>
      <c r="AQ22">
        <v>352.695150082927</v>
      </c>
      <c r="AR22">
        <v>354.14628797020902</v>
      </c>
      <c r="AS22">
        <v>354.60816061222403</v>
      </c>
      <c r="AT22">
        <v>357.05349902722998</v>
      </c>
      <c r="AU22">
        <v>356.86729530009399</v>
      </c>
      <c r="AV22">
        <v>360.25461819965699</v>
      </c>
      <c r="AW22">
        <v>357.64168269265099</v>
      </c>
      <c r="AX22">
        <v>360.38258466796702</v>
      </c>
      <c r="AY22">
        <v>361.224047533023</v>
      </c>
      <c r="AZ22">
        <v>359.92047553894599</v>
      </c>
      <c r="BA22">
        <v>356.83096933261999</v>
      </c>
      <c r="BB22">
        <v>354.11205954944597</v>
      </c>
      <c r="BC22">
        <v>352.66367293886498</v>
      </c>
      <c r="BD22">
        <v>350.17115029240699</v>
      </c>
      <c r="BE22">
        <v>350.75541995113298</v>
      </c>
      <c r="BF22">
        <v>350.11639082129199</v>
      </c>
      <c r="BG22">
        <v>347.509497968201</v>
      </c>
      <c r="BH22">
        <v>347.68315971200599</v>
      </c>
      <c r="BI22">
        <v>348.79230482900601</v>
      </c>
      <c r="BJ22">
        <v>350.79370409353999</v>
      </c>
      <c r="BK22">
        <v>350.60432632388802</v>
      </c>
      <c r="BL22">
        <v>350.07309622010803</v>
      </c>
      <c r="BM22">
        <v>353.66445192054499</v>
      </c>
      <c r="BN22">
        <v>357.58708300338202</v>
      </c>
      <c r="BO22">
        <v>357.82980831767497</v>
      </c>
      <c r="BP22">
        <v>360.90917093500599</v>
      </c>
      <c r="BQ22">
        <v>363.44721630723501</v>
      </c>
      <c r="BR22">
        <v>366.50475915148598</v>
      </c>
      <c r="BS22">
        <v>370.30404560233598</v>
      </c>
      <c r="BT22">
        <v>373.26343890294999</v>
      </c>
      <c r="BU22">
        <v>376.72456370140799</v>
      </c>
      <c r="BV22">
        <v>377.55704951439702</v>
      </c>
      <c r="BW22">
        <v>382.61994012864102</v>
      </c>
      <c r="BX22">
        <v>386.76884333370299</v>
      </c>
      <c r="BY22">
        <v>383.31135906706299</v>
      </c>
      <c r="BZ22">
        <v>385.02228079338602</v>
      </c>
      <c r="CA22">
        <v>374.80618519841602</v>
      </c>
      <c r="CB22">
        <v>377.71909001145701</v>
      </c>
      <c r="CC22">
        <v>391.29938163130799</v>
      </c>
      <c r="CD22">
        <v>390.30779575344502</v>
      </c>
      <c r="CE22">
        <v>390.53191310343101</v>
      </c>
      <c r="CF22">
        <v>386.89168276615402</v>
      </c>
      <c r="CG22">
        <v>386.234286676696</v>
      </c>
      <c r="CH22">
        <v>382.01377111138402</v>
      </c>
      <c r="CI22">
        <v>381.41664478148101</v>
      </c>
      <c r="CJ22">
        <v>377.30160355382901</v>
      </c>
      <c r="CK22">
        <v>374.26068874082199</v>
      </c>
      <c r="CL22">
        <v>371.67126027282399</v>
      </c>
      <c r="CM22">
        <v>365.83708042857398</v>
      </c>
      <c r="CN22">
        <v>363.450933888272</v>
      </c>
      <c r="CO22">
        <v>362.07496313819001</v>
      </c>
      <c r="CP22">
        <v>360.524907614131</v>
      </c>
      <c r="CQ22">
        <v>358.72313885648401</v>
      </c>
      <c r="CR22">
        <v>357.197609377623</v>
      </c>
      <c r="CS22">
        <v>359.17890740681997</v>
      </c>
      <c r="CT22">
        <v>361.47393477677599</v>
      </c>
      <c r="CU22">
        <v>359.07799514746199</v>
      </c>
      <c r="CV22">
        <v>357.78744701996902</v>
      </c>
      <c r="CW22">
        <v>360.58800441292902</v>
      </c>
      <c r="CX22">
        <v>361.487518012794</v>
      </c>
      <c r="CY22">
        <v>359.93828491113402</v>
      </c>
      <c r="CZ22">
        <v>360.74756243824498</v>
      </c>
      <c r="DA22">
        <v>360.75797568914902</v>
      </c>
      <c r="DB22">
        <v>363.67180983752002</v>
      </c>
      <c r="DC22">
        <v>363.10351184368</v>
      </c>
      <c r="DD22">
        <v>357.43149330054501</v>
      </c>
      <c r="DE22">
        <v>355.97358316573502</v>
      </c>
      <c r="DF22">
        <v>348.891783079368</v>
      </c>
      <c r="DG22">
        <v>343.76591215950901</v>
      </c>
      <c r="DH22">
        <v>335.540247966214</v>
      </c>
      <c r="DI22">
        <v>330.14371786761001</v>
      </c>
      <c r="DJ22">
        <v>323.210346682487</v>
      </c>
      <c r="DK22">
        <v>317.66907631811102</v>
      </c>
      <c r="DL22">
        <v>311.86264221827201</v>
      </c>
      <c r="DM22">
        <v>310.15174701551399</v>
      </c>
      <c r="DN22">
        <v>305.56685085819998</v>
      </c>
      <c r="DO22">
        <v>303.39360930091402</v>
      </c>
      <c r="DP22">
        <v>301.93230427173199</v>
      </c>
      <c r="DQ22">
        <v>300.06917201314798</v>
      </c>
      <c r="DR22">
        <v>300.62006617195601</v>
      </c>
      <c r="DS22">
        <v>299.92089359186298</v>
      </c>
      <c r="DT22">
        <v>300.57199554064402</v>
      </c>
      <c r="DU22">
        <v>301.24078511578603</v>
      </c>
      <c r="DV22">
        <v>301.87850841605302</v>
      </c>
      <c r="DW22">
        <v>299.50659055213998</v>
      </c>
      <c r="DX22">
        <v>300.568009964228</v>
      </c>
      <c r="DY22">
        <v>300.44545120085701</v>
      </c>
      <c r="DZ22">
        <v>300.102374995459</v>
      </c>
      <c r="EA22">
        <v>300.41041475549099</v>
      </c>
      <c r="EB22">
        <v>299.91660422274299</v>
      </c>
      <c r="EC22">
        <v>300.12075289418698</v>
      </c>
      <c r="ED22">
        <v>299.97963958468898</v>
      </c>
      <c r="EE22">
        <v>307.12738689267297</v>
      </c>
      <c r="EF22">
        <v>298.59569349120602</v>
      </c>
      <c r="EG22">
        <v>299.59337448367899</v>
      </c>
      <c r="EH22">
        <v>300.577612971402</v>
      </c>
      <c r="EI22">
        <v>298.45579735452202</v>
      </c>
      <c r="EJ22">
        <v>299.85496210400601</v>
      </c>
      <c r="EK22">
        <v>298.99941362708898</v>
      </c>
      <c r="EL22">
        <v>300.22003845133003</v>
      </c>
      <c r="EM22">
        <v>300.32621326642601</v>
      </c>
      <c r="EN22">
        <v>298.86327295041099</v>
      </c>
      <c r="EO22">
        <v>299.766540352275</v>
      </c>
      <c r="EP22">
        <v>297.09778904604002</v>
      </c>
      <c r="EQ22">
        <v>297.85726663519</v>
      </c>
      <c r="ER22">
        <v>297.112485053417</v>
      </c>
      <c r="ES22">
        <v>296.00601731416901</v>
      </c>
      <c r="ET22">
        <v>296.06682116202802</v>
      </c>
      <c r="EU22">
        <v>296.06174993974201</v>
      </c>
      <c r="EV22">
        <v>297.38962790360699</v>
      </c>
      <c r="EW22">
        <v>296.38991236146802</v>
      </c>
      <c r="EX22">
        <v>297.034753918494</v>
      </c>
      <c r="EY22">
        <v>296.79287581016303</v>
      </c>
      <c r="EZ22">
        <v>296.85804904228502</v>
      </c>
      <c r="FA22">
        <v>295.57301991155998</v>
      </c>
      <c r="FB22">
        <v>297.30789140777898</v>
      </c>
      <c r="FC22">
        <v>293.44540966699901</v>
      </c>
      <c r="FD22">
        <v>297.38052041060899</v>
      </c>
      <c r="FE22">
        <v>294.114497637684</v>
      </c>
      <c r="FF22">
        <v>297.35833548551</v>
      </c>
    </row>
    <row r="23" spans="1:162" x14ac:dyDescent="0.25">
      <c r="A23">
        <v>0.368377094957759</v>
      </c>
      <c r="B23">
        <v>305.707907611503</v>
      </c>
      <c r="C23">
        <v>307.33322083143099</v>
      </c>
      <c r="D23">
        <v>308.18169509681502</v>
      </c>
      <c r="E23">
        <v>308.212738160806</v>
      </c>
      <c r="F23">
        <v>307.78378484742899</v>
      </c>
      <c r="G23">
        <v>308.39910981427801</v>
      </c>
      <c r="H23">
        <v>310.29198859060301</v>
      </c>
      <c r="I23">
        <v>313.12222437168498</v>
      </c>
      <c r="J23">
        <v>315.61892219975402</v>
      </c>
      <c r="K23">
        <v>316.74480648021699</v>
      </c>
      <c r="L23">
        <v>318.63684694520401</v>
      </c>
      <c r="M23">
        <v>319.76571031949697</v>
      </c>
      <c r="N23">
        <v>324.148023393774</v>
      </c>
      <c r="O23">
        <v>331.60490312394597</v>
      </c>
      <c r="P23">
        <v>335.80705646888401</v>
      </c>
      <c r="Q23">
        <v>344.47068427072998</v>
      </c>
      <c r="R23">
        <v>358.76081010530498</v>
      </c>
      <c r="S23">
        <v>356.16492682825702</v>
      </c>
      <c r="T23">
        <v>354.02331685360099</v>
      </c>
      <c r="U23">
        <v>356.92598365705902</v>
      </c>
      <c r="V23">
        <v>360.72621175350099</v>
      </c>
      <c r="W23">
        <v>359.30481643806201</v>
      </c>
      <c r="X23">
        <v>363.14139385436903</v>
      </c>
      <c r="Y23">
        <v>374.02659549875199</v>
      </c>
      <c r="Z23">
        <v>382.22628701307201</v>
      </c>
      <c r="AA23">
        <v>383.26008332943798</v>
      </c>
      <c r="AB23">
        <v>367.125006669828</v>
      </c>
      <c r="AC23">
        <v>371.91356804901102</v>
      </c>
      <c r="AD23">
        <v>361.6339215731</v>
      </c>
      <c r="AE23">
        <v>356.24518842053698</v>
      </c>
      <c r="AF23">
        <v>352.55962677662802</v>
      </c>
      <c r="AG23">
        <v>353.398049433425</v>
      </c>
      <c r="AH23">
        <v>356.91760003897201</v>
      </c>
      <c r="AI23">
        <v>355.83249453116599</v>
      </c>
      <c r="AJ23">
        <v>358.42873200339602</v>
      </c>
      <c r="AK23">
        <v>355.80112109113099</v>
      </c>
      <c r="AL23">
        <v>355.53582253628701</v>
      </c>
      <c r="AM23">
        <v>357.336328237212</v>
      </c>
      <c r="AN23">
        <v>359.63457663005101</v>
      </c>
      <c r="AO23">
        <v>366.33490570513698</v>
      </c>
      <c r="AP23">
        <v>374.12244679432303</v>
      </c>
      <c r="AQ23">
        <v>371.01904869365097</v>
      </c>
      <c r="AR23">
        <v>374.58417302782499</v>
      </c>
      <c r="AS23">
        <v>374.83773620822899</v>
      </c>
      <c r="AT23">
        <v>381.20512269319801</v>
      </c>
      <c r="AU23">
        <v>381.56518429764702</v>
      </c>
      <c r="AV23">
        <v>385.44819841183897</v>
      </c>
      <c r="AW23">
        <v>385.32202099686998</v>
      </c>
      <c r="AX23">
        <v>385.20992153447497</v>
      </c>
      <c r="AY23">
        <v>388.70872772155099</v>
      </c>
      <c r="AZ23">
        <v>385.54790371592202</v>
      </c>
      <c r="BA23">
        <v>382.00749884391098</v>
      </c>
      <c r="BB23">
        <v>377.79723125332799</v>
      </c>
      <c r="BC23">
        <v>374.75258323403301</v>
      </c>
      <c r="BD23">
        <v>370.64028187153701</v>
      </c>
      <c r="BE23">
        <v>366.12128353020103</v>
      </c>
      <c r="BF23">
        <v>365.00181731682801</v>
      </c>
      <c r="BG23">
        <v>362.183808147354</v>
      </c>
      <c r="BH23">
        <v>362.09048384881697</v>
      </c>
      <c r="BI23">
        <v>363.68939804618498</v>
      </c>
      <c r="BJ23">
        <v>366.484164905586</v>
      </c>
      <c r="BK23">
        <v>368.61593154530198</v>
      </c>
      <c r="BL23">
        <v>371.652097227132</v>
      </c>
      <c r="BM23">
        <v>375.02602637258298</v>
      </c>
      <c r="BN23">
        <v>383.39904240752003</v>
      </c>
      <c r="BO23">
        <v>388.17565268114203</v>
      </c>
      <c r="BP23">
        <v>394.68727523218502</v>
      </c>
      <c r="BQ23">
        <v>403.26519622473</v>
      </c>
      <c r="BR23">
        <v>408.156812246833</v>
      </c>
      <c r="BS23">
        <v>418.29822447116698</v>
      </c>
      <c r="BT23">
        <v>422.290802945233</v>
      </c>
      <c r="BU23">
        <v>428.40495017491799</v>
      </c>
      <c r="BV23">
        <v>434.02344552257398</v>
      </c>
      <c r="BW23">
        <v>438.122660797055</v>
      </c>
      <c r="BX23">
        <v>450.86983465699598</v>
      </c>
      <c r="BY23">
        <v>438.79241995061801</v>
      </c>
      <c r="BZ23">
        <v>445.29462893806198</v>
      </c>
      <c r="CA23">
        <v>436.20148197963999</v>
      </c>
      <c r="CB23">
        <v>443.06016391241599</v>
      </c>
      <c r="CC23">
        <v>458.98148189154398</v>
      </c>
      <c r="CD23">
        <v>458.64402665746002</v>
      </c>
      <c r="CE23">
        <v>455.49495713624702</v>
      </c>
      <c r="CF23">
        <v>451.24798991148498</v>
      </c>
      <c r="CG23">
        <v>447.78213700360698</v>
      </c>
      <c r="CH23">
        <v>439.35750467906001</v>
      </c>
      <c r="CI23">
        <v>439.90654702938502</v>
      </c>
      <c r="CJ23">
        <v>429.97422296817803</v>
      </c>
      <c r="CK23">
        <v>421.72923849866697</v>
      </c>
      <c r="CL23">
        <v>419.81643955364598</v>
      </c>
      <c r="CM23">
        <v>412.40582148187201</v>
      </c>
      <c r="CN23">
        <v>406.86635045284402</v>
      </c>
      <c r="CO23">
        <v>401.87380368669301</v>
      </c>
      <c r="CP23">
        <v>400.22205525891002</v>
      </c>
      <c r="CQ23">
        <v>400.57224008081897</v>
      </c>
      <c r="CR23">
        <v>402.33787244094401</v>
      </c>
      <c r="CS23">
        <v>406.81977503587098</v>
      </c>
      <c r="CT23">
        <v>412.48958620624501</v>
      </c>
      <c r="CU23">
        <v>410.64105413025698</v>
      </c>
      <c r="CV23">
        <v>411.73845555786801</v>
      </c>
      <c r="CW23">
        <v>416.239825698358</v>
      </c>
      <c r="CX23">
        <v>419.166564313636</v>
      </c>
      <c r="CY23">
        <v>417.02519435429798</v>
      </c>
      <c r="CZ23">
        <v>418.93961970554301</v>
      </c>
      <c r="DA23">
        <v>417.786317033991</v>
      </c>
      <c r="DB23">
        <v>421.71224595415998</v>
      </c>
      <c r="DC23">
        <v>423.34654133409299</v>
      </c>
      <c r="DD23">
        <v>414.38046290807102</v>
      </c>
      <c r="DE23">
        <v>410.72525458231399</v>
      </c>
      <c r="DF23">
        <v>394.72785445810001</v>
      </c>
      <c r="DG23">
        <v>382.55659598193802</v>
      </c>
      <c r="DH23">
        <v>366.05526634719803</v>
      </c>
      <c r="DI23">
        <v>352.03800990737699</v>
      </c>
      <c r="DJ23">
        <v>339.35791521214901</v>
      </c>
      <c r="DK23">
        <v>329.51942013033499</v>
      </c>
      <c r="DL23">
        <v>320.18665687179299</v>
      </c>
      <c r="DM23">
        <v>314.66036048215398</v>
      </c>
      <c r="DN23">
        <v>310.300802771642</v>
      </c>
      <c r="DO23">
        <v>308.03197854485302</v>
      </c>
      <c r="DP23">
        <v>307.05273565242101</v>
      </c>
      <c r="DQ23">
        <v>305.10421074718198</v>
      </c>
      <c r="DR23">
        <v>304.81371990700302</v>
      </c>
      <c r="DS23">
        <v>305.04932926513499</v>
      </c>
      <c r="DT23">
        <v>304.07335130087898</v>
      </c>
      <c r="DU23">
        <v>304.691076828539</v>
      </c>
      <c r="DV23">
        <v>305.80760079225598</v>
      </c>
      <c r="DW23">
        <v>305.19426420700199</v>
      </c>
      <c r="DX23">
        <v>305.18504001498701</v>
      </c>
      <c r="DY23">
        <v>306.24986498918503</v>
      </c>
      <c r="DZ23">
        <v>304.49735322594199</v>
      </c>
      <c r="EA23">
        <v>304.65822922756701</v>
      </c>
      <c r="EB23">
        <v>303.83463919695402</v>
      </c>
      <c r="EC23">
        <v>303.06636776335699</v>
      </c>
      <c r="ED23">
        <v>303.896207662302</v>
      </c>
      <c r="EE23">
        <v>309.42878424299403</v>
      </c>
      <c r="EF23">
        <v>302.62439036671702</v>
      </c>
      <c r="EG23">
        <v>302.05872897062198</v>
      </c>
      <c r="EH23">
        <v>303.79415233635302</v>
      </c>
      <c r="EI23">
        <v>302.43814231966002</v>
      </c>
      <c r="EJ23">
        <v>303.62852904013198</v>
      </c>
      <c r="EK23">
        <v>303.15729352354799</v>
      </c>
      <c r="EL23">
        <v>303.70251093539099</v>
      </c>
      <c r="EM23">
        <v>304.102441197237</v>
      </c>
      <c r="EN23">
        <v>301.68527570260198</v>
      </c>
      <c r="EO23">
        <v>303.09388858397602</v>
      </c>
      <c r="EP23">
        <v>302.40055562676997</v>
      </c>
      <c r="EQ23">
        <v>301.252194068356</v>
      </c>
      <c r="ER23">
        <v>302.43678199970401</v>
      </c>
      <c r="ES23">
        <v>299.53013231616899</v>
      </c>
      <c r="ET23">
        <v>300.959167746395</v>
      </c>
      <c r="EU23">
        <v>300.92669884185699</v>
      </c>
      <c r="EV23">
        <v>300.22156225963403</v>
      </c>
      <c r="EW23">
        <v>300.65080030198999</v>
      </c>
      <c r="EX23">
        <v>301.03054497550602</v>
      </c>
      <c r="EY23">
        <v>300.42283534295399</v>
      </c>
      <c r="EZ23">
        <v>301.21142575394401</v>
      </c>
      <c r="FA23">
        <v>297.43641530837198</v>
      </c>
      <c r="FB23">
        <v>300.73352651089101</v>
      </c>
      <c r="FC23">
        <v>298.89046572558402</v>
      </c>
      <c r="FD23">
        <v>300.48002284438002</v>
      </c>
      <c r="FE23">
        <v>298.38615345959897</v>
      </c>
      <c r="FF23">
        <v>301.491142513706</v>
      </c>
    </row>
    <row r="24" spans="1:162" x14ac:dyDescent="0.25">
      <c r="A24">
        <v>0.377818956814298</v>
      </c>
      <c r="B24">
        <v>311.438254390292</v>
      </c>
      <c r="C24">
        <v>311.74672467729602</v>
      </c>
      <c r="D24">
        <v>314.79178179729098</v>
      </c>
      <c r="E24">
        <v>313.38683673810198</v>
      </c>
      <c r="F24">
        <v>310.97036192619601</v>
      </c>
      <c r="G24">
        <v>312.09367385086102</v>
      </c>
      <c r="H24">
        <v>313.60016925066202</v>
      </c>
      <c r="I24">
        <v>319.47710460901601</v>
      </c>
      <c r="J24">
        <v>319.80698935685803</v>
      </c>
      <c r="K24">
        <v>320.70049163687497</v>
      </c>
      <c r="L24">
        <v>321.03053463428398</v>
      </c>
      <c r="M24">
        <v>325.39216887220101</v>
      </c>
      <c r="N24">
        <v>332.56342969279501</v>
      </c>
      <c r="O24">
        <v>338.514574690855</v>
      </c>
      <c r="P24">
        <v>345.16744442792498</v>
      </c>
      <c r="Q24">
        <v>356.98303551262899</v>
      </c>
      <c r="R24">
        <v>371.31064540772599</v>
      </c>
      <c r="S24">
        <v>370.90656519492802</v>
      </c>
      <c r="T24">
        <v>370.73983247325299</v>
      </c>
      <c r="U24">
        <v>373.41536608400901</v>
      </c>
      <c r="V24">
        <v>381.50961406398699</v>
      </c>
      <c r="W24">
        <v>385.68469931248399</v>
      </c>
      <c r="X24">
        <v>383.22307625652797</v>
      </c>
      <c r="Y24">
        <v>394.22053670753002</v>
      </c>
      <c r="Z24">
        <v>405.46770840299399</v>
      </c>
      <c r="AA24">
        <v>401.43455008270098</v>
      </c>
      <c r="AB24">
        <v>392.69478914045601</v>
      </c>
      <c r="AC24">
        <v>389.26881627251902</v>
      </c>
      <c r="AD24">
        <v>382.32961099483703</v>
      </c>
      <c r="AE24">
        <v>374.50672567886102</v>
      </c>
      <c r="AF24">
        <v>367.34850332485399</v>
      </c>
      <c r="AG24">
        <v>367.22037562749699</v>
      </c>
      <c r="AH24">
        <v>371.38783025640703</v>
      </c>
      <c r="AI24">
        <v>371.72391878769997</v>
      </c>
      <c r="AJ24">
        <v>375.55148652549701</v>
      </c>
      <c r="AK24">
        <v>369.889323592202</v>
      </c>
      <c r="AL24">
        <v>369.65114392047002</v>
      </c>
      <c r="AM24">
        <v>372.13864865751998</v>
      </c>
      <c r="AN24">
        <v>378.6493736516</v>
      </c>
      <c r="AO24">
        <v>393.300344830163</v>
      </c>
      <c r="AP24">
        <v>406.37724543905</v>
      </c>
      <c r="AQ24">
        <v>406.05888778222101</v>
      </c>
      <c r="AR24">
        <v>412.84178061830602</v>
      </c>
      <c r="AS24">
        <v>414.08291468231602</v>
      </c>
      <c r="AT24">
        <v>423.46832061436402</v>
      </c>
      <c r="AU24">
        <v>425.95953485975298</v>
      </c>
      <c r="AV24">
        <v>430.751874378791</v>
      </c>
      <c r="AW24">
        <v>433.07088302942901</v>
      </c>
      <c r="AX24">
        <v>433.74227598083098</v>
      </c>
      <c r="AY24">
        <v>436.23646999912398</v>
      </c>
      <c r="AZ24">
        <v>431.11074353495098</v>
      </c>
      <c r="BA24">
        <v>423.21024620206401</v>
      </c>
      <c r="BB24">
        <v>414.75663420550302</v>
      </c>
      <c r="BC24">
        <v>405.79276099655698</v>
      </c>
      <c r="BD24">
        <v>399.36858912800398</v>
      </c>
      <c r="BE24">
        <v>392.14437843863601</v>
      </c>
      <c r="BF24">
        <v>387.52354567332299</v>
      </c>
      <c r="BG24">
        <v>384.929208343195</v>
      </c>
      <c r="BH24">
        <v>386.23932483616602</v>
      </c>
      <c r="BI24">
        <v>389.00177911886198</v>
      </c>
      <c r="BJ24">
        <v>392.92967162208703</v>
      </c>
      <c r="BK24">
        <v>402.10070282374801</v>
      </c>
      <c r="BL24">
        <v>410.90011100871601</v>
      </c>
      <c r="BM24">
        <v>423.07777156137303</v>
      </c>
      <c r="BN24">
        <v>433.96807350869199</v>
      </c>
      <c r="BO24">
        <v>450.256846768456</v>
      </c>
      <c r="BP24">
        <v>467.76629266929001</v>
      </c>
      <c r="BQ24">
        <v>485.10603208249501</v>
      </c>
      <c r="BR24">
        <v>500.06221604081099</v>
      </c>
      <c r="BS24">
        <v>516.75830533579006</v>
      </c>
      <c r="BT24">
        <v>532.44657462400801</v>
      </c>
      <c r="BU24">
        <v>546.12932551915299</v>
      </c>
      <c r="BV24">
        <v>551.02598512162297</v>
      </c>
      <c r="BW24">
        <v>563.36590924908398</v>
      </c>
      <c r="BX24">
        <v>581.72778859809205</v>
      </c>
      <c r="BY24">
        <v>544.02327069578303</v>
      </c>
      <c r="BZ24">
        <v>577.53162714736095</v>
      </c>
      <c r="CA24">
        <v>564.49982011216196</v>
      </c>
      <c r="CB24">
        <v>575.36635193249197</v>
      </c>
      <c r="CC24">
        <v>596.00499359090099</v>
      </c>
      <c r="CD24">
        <v>592.79017001493298</v>
      </c>
      <c r="CE24">
        <v>585.08218317403703</v>
      </c>
      <c r="CF24">
        <v>573.96833368723605</v>
      </c>
      <c r="CG24">
        <v>564.77794806936299</v>
      </c>
      <c r="CH24">
        <v>553.42678008635301</v>
      </c>
      <c r="CI24">
        <v>544.85909473640504</v>
      </c>
      <c r="CJ24">
        <v>526.76901323682796</v>
      </c>
      <c r="CK24">
        <v>513.70411504146398</v>
      </c>
      <c r="CL24">
        <v>509.45011847759901</v>
      </c>
      <c r="CM24">
        <v>502.07627513533498</v>
      </c>
      <c r="CN24">
        <v>488.61902836427203</v>
      </c>
      <c r="CO24">
        <v>480.98190396619799</v>
      </c>
      <c r="CP24">
        <v>481.607651584302</v>
      </c>
      <c r="CQ24">
        <v>490.70858209245199</v>
      </c>
      <c r="CR24">
        <v>504.60179990413002</v>
      </c>
      <c r="CS24">
        <v>521.40513988147904</v>
      </c>
      <c r="CT24">
        <v>533.80860290075202</v>
      </c>
      <c r="CU24">
        <v>533.13051275675696</v>
      </c>
      <c r="CV24">
        <v>535.28748257164398</v>
      </c>
      <c r="CW24">
        <v>541.98571369713102</v>
      </c>
      <c r="CX24">
        <v>549.61907265223897</v>
      </c>
      <c r="CY24">
        <v>552.39031522896596</v>
      </c>
      <c r="CZ24">
        <v>550.38844257369306</v>
      </c>
      <c r="DA24">
        <v>545.96309117139299</v>
      </c>
      <c r="DB24">
        <v>542.01459160617605</v>
      </c>
      <c r="DC24">
        <v>540.29433813502703</v>
      </c>
      <c r="DD24">
        <v>525.03560610484601</v>
      </c>
      <c r="DE24">
        <v>507.42203263078102</v>
      </c>
      <c r="DF24">
        <v>472.092455049092</v>
      </c>
      <c r="DG24">
        <v>445.123860750669</v>
      </c>
      <c r="DH24">
        <v>412.76086660731499</v>
      </c>
      <c r="DI24">
        <v>385.32679060663298</v>
      </c>
      <c r="DJ24">
        <v>361.243228758209</v>
      </c>
      <c r="DK24">
        <v>342.11669081725103</v>
      </c>
      <c r="DL24">
        <v>330.28383925966801</v>
      </c>
      <c r="DM24">
        <v>319.911131512672</v>
      </c>
      <c r="DN24">
        <v>314.01919508418098</v>
      </c>
      <c r="DO24">
        <v>311.80456328443</v>
      </c>
      <c r="DP24">
        <v>311.51877148848598</v>
      </c>
      <c r="DQ24">
        <v>310.09273172269098</v>
      </c>
      <c r="DR24">
        <v>309.24999648219699</v>
      </c>
      <c r="DS24">
        <v>307.81357250161102</v>
      </c>
      <c r="DT24">
        <v>309.25770436722701</v>
      </c>
      <c r="DU24">
        <v>309.56068811856102</v>
      </c>
      <c r="DV24">
        <v>310.07331074656702</v>
      </c>
      <c r="DW24">
        <v>308.798563959023</v>
      </c>
      <c r="DX24">
        <v>307.41536758808002</v>
      </c>
      <c r="DY24">
        <v>309.40899904131197</v>
      </c>
      <c r="DZ24">
        <v>310.21301397638001</v>
      </c>
      <c r="EA24">
        <v>310.73009137236102</v>
      </c>
      <c r="EB24">
        <v>308.31533225810898</v>
      </c>
      <c r="EC24">
        <v>307.04020219456697</v>
      </c>
      <c r="ED24">
        <v>307.78492350643103</v>
      </c>
      <c r="EE24">
        <v>311.97155716429802</v>
      </c>
      <c r="EF24">
        <v>307.70194225660799</v>
      </c>
      <c r="EG24">
        <v>305.61951183969899</v>
      </c>
      <c r="EH24">
        <v>307.786845620289</v>
      </c>
      <c r="EI24">
        <v>306.22552430056902</v>
      </c>
      <c r="EJ24">
        <v>309.08542035182302</v>
      </c>
      <c r="EK24">
        <v>306.87952276875802</v>
      </c>
      <c r="EL24">
        <v>308.035069142098</v>
      </c>
      <c r="EM24">
        <v>306.81715868974698</v>
      </c>
      <c r="EN24">
        <v>305.04021785467802</v>
      </c>
      <c r="EO24">
        <v>306.21216337596002</v>
      </c>
      <c r="EP24">
        <v>305.51900723295603</v>
      </c>
      <c r="EQ24">
        <v>305.15532082422601</v>
      </c>
      <c r="ER24">
        <v>305.37198022413901</v>
      </c>
      <c r="ES24">
        <v>305.07471776475597</v>
      </c>
      <c r="ET24">
        <v>304.17668258333703</v>
      </c>
      <c r="EU24">
        <v>306.28908415945</v>
      </c>
      <c r="EV24">
        <v>304.502419685277</v>
      </c>
      <c r="EW24">
        <v>306.16687505799899</v>
      </c>
      <c r="EX24">
        <v>306.04775194111897</v>
      </c>
      <c r="EY24">
        <v>305.49020616187801</v>
      </c>
      <c r="EZ24">
        <v>304.83963704538701</v>
      </c>
      <c r="FA24">
        <v>303.11089725047998</v>
      </c>
      <c r="FB24">
        <v>303.65865850313202</v>
      </c>
      <c r="FC24">
        <v>304.12808994911398</v>
      </c>
      <c r="FD24">
        <v>304.68606013597599</v>
      </c>
      <c r="FE24">
        <v>304.24995151203598</v>
      </c>
      <c r="FF24">
        <v>306.078637851412</v>
      </c>
    </row>
    <row r="25" spans="1:162" x14ac:dyDescent="0.25">
      <c r="A25">
        <v>0.387260818670837</v>
      </c>
      <c r="B25">
        <v>315.56450974173299</v>
      </c>
      <c r="C25">
        <v>316.114022352652</v>
      </c>
      <c r="D25">
        <v>318.75924683816697</v>
      </c>
      <c r="E25">
        <v>317.02404235124698</v>
      </c>
      <c r="F25">
        <v>315.40430416968701</v>
      </c>
      <c r="G25">
        <v>317.15843235332699</v>
      </c>
      <c r="H25">
        <v>317.02516223727599</v>
      </c>
      <c r="I25">
        <v>323.44355409121101</v>
      </c>
      <c r="J25">
        <v>325.49631519213102</v>
      </c>
      <c r="K25">
        <v>325.11065438894798</v>
      </c>
      <c r="L25">
        <v>326.82956038420502</v>
      </c>
      <c r="M25">
        <v>332.81680784981302</v>
      </c>
      <c r="N25">
        <v>340.971386133914</v>
      </c>
      <c r="O25">
        <v>351.77268149300897</v>
      </c>
      <c r="P25">
        <v>359.236667401575</v>
      </c>
      <c r="Q25">
        <v>368.63089531677201</v>
      </c>
      <c r="R25">
        <v>381.93927956547998</v>
      </c>
      <c r="S25">
        <v>383.91252035451703</v>
      </c>
      <c r="T25">
        <v>388.16221527551897</v>
      </c>
      <c r="U25">
        <v>389.86502188869298</v>
      </c>
      <c r="V25">
        <v>398.40722259276498</v>
      </c>
      <c r="W25">
        <v>403.67849549869902</v>
      </c>
      <c r="X25">
        <v>404.30170487177202</v>
      </c>
      <c r="Y25">
        <v>411.57143123356099</v>
      </c>
      <c r="Z25">
        <v>421.70821083009702</v>
      </c>
      <c r="AA25">
        <v>416.088627760137</v>
      </c>
      <c r="AB25">
        <v>411.53108710305497</v>
      </c>
      <c r="AC25">
        <v>406.483809389334</v>
      </c>
      <c r="AD25">
        <v>400.76485805041602</v>
      </c>
      <c r="AE25">
        <v>393.92888125985797</v>
      </c>
      <c r="AF25">
        <v>380.85555588732399</v>
      </c>
      <c r="AG25">
        <v>378.59564092805698</v>
      </c>
      <c r="AH25">
        <v>388.45017980504599</v>
      </c>
      <c r="AI25">
        <v>390.23644419896698</v>
      </c>
      <c r="AJ25">
        <v>398.94079476317802</v>
      </c>
      <c r="AK25">
        <v>386.44770545618098</v>
      </c>
      <c r="AL25">
        <v>388.486957838698</v>
      </c>
      <c r="AM25">
        <v>394.512413361352</v>
      </c>
      <c r="AN25">
        <v>408.30409828608799</v>
      </c>
      <c r="AO25">
        <v>434.85707509503601</v>
      </c>
      <c r="AP25">
        <v>453.870965055883</v>
      </c>
      <c r="AQ25">
        <v>457.47228189917098</v>
      </c>
      <c r="AR25">
        <v>467.86135599032701</v>
      </c>
      <c r="AS25">
        <v>472.022617718655</v>
      </c>
      <c r="AT25">
        <v>482.970324637575</v>
      </c>
      <c r="AU25">
        <v>489.053786984341</v>
      </c>
      <c r="AV25">
        <v>489.89054364345998</v>
      </c>
      <c r="AW25">
        <v>493.28533800794401</v>
      </c>
      <c r="AX25">
        <v>495.115990017184</v>
      </c>
      <c r="AY25">
        <v>494.334687192405</v>
      </c>
      <c r="AZ25">
        <v>484.45467174378501</v>
      </c>
      <c r="BA25">
        <v>472.904481436894</v>
      </c>
      <c r="BB25">
        <v>456.70794823080701</v>
      </c>
      <c r="BC25">
        <v>442.20720512346497</v>
      </c>
      <c r="BD25">
        <v>430.08188938277101</v>
      </c>
      <c r="BE25">
        <v>419.89033706865001</v>
      </c>
      <c r="BF25">
        <v>413.44954664981498</v>
      </c>
      <c r="BG25">
        <v>412.86930384155801</v>
      </c>
      <c r="BH25">
        <v>417.24689433786699</v>
      </c>
      <c r="BI25">
        <v>423.51967049590399</v>
      </c>
      <c r="BJ25">
        <v>435.81282494784801</v>
      </c>
      <c r="BK25">
        <v>453.32040727412698</v>
      </c>
      <c r="BL25">
        <v>472.78353179632199</v>
      </c>
      <c r="BM25">
        <v>498.82575281126401</v>
      </c>
      <c r="BN25">
        <v>522.37029381857303</v>
      </c>
      <c r="BO25">
        <v>551.37503336535201</v>
      </c>
      <c r="BP25">
        <v>582.42041284825802</v>
      </c>
      <c r="BQ25">
        <v>608.04012738561801</v>
      </c>
      <c r="BR25">
        <v>643.24058574224603</v>
      </c>
      <c r="BS25">
        <v>667.74902035579396</v>
      </c>
      <c r="BT25">
        <v>692.93152651159699</v>
      </c>
      <c r="BU25">
        <v>716.07339762431297</v>
      </c>
      <c r="BV25">
        <v>726.47746134014096</v>
      </c>
      <c r="BW25">
        <v>743.12913885934097</v>
      </c>
      <c r="BX25">
        <v>758.64205474590995</v>
      </c>
      <c r="BY25">
        <v>696.08509712575903</v>
      </c>
      <c r="BZ25">
        <v>752.25699869071195</v>
      </c>
      <c r="CA25">
        <v>739.31712240130798</v>
      </c>
      <c r="CB25">
        <v>744.70154274766003</v>
      </c>
      <c r="CC25">
        <v>764.103763562881</v>
      </c>
      <c r="CD25">
        <v>753.79410987592905</v>
      </c>
      <c r="CE25">
        <v>737.93361899204899</v>
      </c>
      <c r="CF25">
        <v>722.95254892468199</v>
      </c>
      <c r="CG25">
        <v>704.09225902192202</v>
      </c>
      <c r="CH25">
        <v>684.05764213890905</v>
      </c>
      <c r="CI25">
        <v>666.52709000338996</v>
      </c>
      <c r="CJ25">
        <v>639.27907708103203</v>
      </c>
      <c r="CK25">
        <v>623.80630419500505</v>
      </c>
      <c r="CL25">
        <v>617.05392682995102</v>
      </c>
      <c r="CM25">
        <v>618.81592586117097</v>
      </c>
      <c r="CN25">
        <v>599.05237821059097</v>
      </c>
      <c r="CO25">
        <v>588.50800187043296</v>
      </c>
      <c r="CP25">
        <v>597.033074307231</v>
      </c>
      <c r="CQ25">
        <v>622.76753972015297</v>
      </c>
      <c r="CR25">
        <v>654.91688448315006</v>
      </c>
      <c r="CS25">
        <v>689.70454462887199</v>
      </c>
      <c r="CT25">
        <v>717.99339777687896</v>
      </c>
      <c r="CU25">
        <v>716.49508426054501</v>
      </c>
      <c r="CV25">
        <v>721.17947471323203</v>
      </c>
      <c r="CW25">
        <v>734.12178317637597</v>
      </c>
      <c r="CX25">
        <v>745.213276778401</v>
      </c>
      <c r="CY25">
        <v>746.77937127240398</v>
      </c>
      <c r="CZ25">
        <v>739.34904346038604</v>
      </c>
      <c r="DA25">
        <v>716.503432622677</v>
      </c>
      <c r="DB25">
        <v>689.40446402787904</v>
      </c>
      <c r="DC25">
        <v>677.53108151201195</v>
      </c>
      <c r="DD25">
        <v>644.77348362517205</v>
      </c>
      <c r="DE25">
        <v>602.84373846186804</v>
      </c>
      <c r="DF25">
        <v>540.16807568602701</v>
      </c>
      <c r="DG25">
        <v>498.41462715415202</v>
      </c>
      <c r="DH25">
        <v>455.444172251814</v>
      </c>
      <c r="DI25">
        <v>417.25002635725701</v>
      </c>
      <c r="DJ25">
        <v>381.97457159684001</v>
      </c>
      <c r="DK25">
        <v>356.13200412485901</v>
      </c>
      <c r="DL25">
        <v>339.13420842814202</v>
      </c>
      <c r="DM25">
        <v>326.97447096535001</v>
      </c>
      <c r="DN25">
        <v>320.59908034994402</v>
      </c>
      <c r="DO25">
        <v>315.29892829442701</v>
      </c>
      <c r="DP25">
        <v>316.06806470209301</v>
      </c>
      <c r="DQ25">
        <v>314.477642789627</v>
      </c>
      <c r="DR25">
        <v>313.83796464731302</v>
      </c>
      <c r="DS25">
        <v>311.99293855785402</v>
      </c>
      <c r="DT25">
        <v>313.15044942640498</v>
      </c>
      <c r="DU25">
        <v>313.21357664710098</v>
      </c>
      <c r="DV25">
        <v>311.80255467859598</v>
      </c>
      <c r="DW25">
        <v>312.63963629664198</v>
      </c>
      <c r="DX25">
        <v>313.14034213356803</v>
      </c>
      <c r="DY25">
        <v>311.24103813760098</v>
      </c>
      <c r="DZ25">
        <v>313.10205966705598</v>
      </c>
      <c r="EA25">
        <v>312.68580651313101</v>
      </c>
      <c r="EB25">
        <v>311.78592848238401</v>
      </c>
      <c r="EC25">
        <v>310.812125256022</v>
      </c>
      <c r="ED25">
        <v>311.10465742936498</v>
      </c>
      <c r="EE25">
        <v>316.01451629762698</v>
      </c>
      <c r="EF25">
        <v>312.49532459702601</v>
      </c>
      <c r="EG25">
        <v>309.44575751208498</v>
      </c>
      <c r="EH25">
        <v>311.62419002967698</v>
      </c>
      <c r="EI25">
        <v>309.133772975395</v>
      </c>
      <c r="EJ25">
        <v>310.41120571512897</v>
      </c>
      <c r="EK25">
        <v>309.16644081140402</v>
      </c>
      <c r="EL25">
        <v>310.95242996971899</v>
      </c>
      <c r="EM25">
        <v>308.63159813759802</v>
      </c>
      <c r="EN25">
        <v>308.36281657735202</v>
      </c>
      <c r="EO25">
        <v>309.290641294404</v>
      </c>
      <c r="EP25">
        <v>308.03855988583501</v>
      </c>
      <c r="EQ25">
        <v>309.67989396687102</v>
      </c>
      <c r="ER25">
        <v>308.24481347455401</v>
      </c>
      <c r="ES25">
        <v>309.578584042508</v>
      </c>
      <c r="ET25">
        <v>310.30334417327299</v>
      </c>
      <c r="EU25">
        <v>309.18169132110597</v>
      </c>
      <c r="EV25">
        <v>308.564201534441</v>
      </c>
      <c r="EW25">
        <v>309.95092434495501</v>
      </c>
      <c r="EX25">
        <v>309.33113970411802</v>
      </c>
      <c r="EY25">
        <v>308.60090740106602</v>
      </c>
      <c r="EZ25">
        <v>308.34316917395199</v>
      </c>
      <c r="FA25">
        <v>308.60504375240401</v>
      </c>
      <c r="FB25">
        <v>309.56943478234899</v>
      </c>
      <c r="FC25">
        <v>307.380492332519</v>
      </c>
      <c r="FD25">
        <v>308.94651908416398</v>
      </c>
      <c r="FE25">
        <v>309.56595513529601</v>
      </c>
      <c r="FF25">
        <v>310.83540025375697</v>
      </c>
    </row>
    <row r="26" spans="1:162" x14ac:dyDescent="0.25">
      <c r="A26">
        <v>0.39670268052737601</v>
      </c>
      <c r="B26">
        <v>318.91125582468499</v>
      </c>
      <c r="C26">
        <v>320.87171237948098</v>
      </c>
      <c r="D26">
        <v>323.41818005536902</v>
      </c>
      <c r="E26">
        <v>321.65957908809099</v>
      </c>
      <c r="F26">
        <v>319.68907218080898</v>
      </c>
      <c r="G26">
        <v>320.642480900885</v>
      </c>
      <c r="H26">
        <v>322.26216894149701</v>
      </c>
      <c r="I26">
        <v>325.86309214528001</v>
      </c>
      <c r="J26">
        <v>329.65955901479202</v>
      </c>
      <c r="K26">
        <v>330.03682712807102</v>
      </c>
      <c r="L26">
        <v>333.708879550821</v>
      </c>
      <c r="M26">
        <v>339.75143433495498</v>
      </c>
      <c r="N26">
        <v>352.02257806514598</v>
      </c>
      <c r="O26">
        <v>373.13442806741102</v>
      </c>
      <c r="P26">
        <v>379.86885235381101</v>
      </c>
      <c r="Q26">
        <v>384.84740020251701</v>
      </c>
      <c r="R26">
        <v>391.24534719766501</v>
      </c>
      <c r="S26">
        <v>393.74662764157699</v>
      </c>
      <c r="T26">
        <v>399.30915857489998</v>
      </c>
      <c r="U26">
        <v>400.44705580694699</v>
      </c>
      <c r="V26">
        <v>402.53636806713098</v>
      </c>
      <c r="W26">
        <v>407.36345949258998</v>
      </c>
      <c r="X26">
        <v>407.552579323891</v>
      </c>
      <c r="Y26">
        <v>416.240497297172</v>
      </c>
      <c r="Z26">
        <v>423.20553044239801</v>
      </c>
      <c r="AA26">
        <v>419.40961273472402</v>
      </c>
      <c r="AB26">
        <v>414.62266781725799</v>
      </c>
      <c r="AC26">
        <v>418.15989988198601</v>
      </c>
      <c r="AD26">
        <v>411.01680226382598</v>
      </c>
      <c r="AE26">
        <v>404.25946244311098</v>
      </c>
      <c r="AF26">
        <v>390.27348478586703</v>
      </c>
      <c r="AG26">
        <v>387.34937485805398</v>
      </c>
      <c r="AH26">
        <v>400.776790411989</v>
      </c>
      <c r="AI26">
        <v>402.002926298197</v>
      </c>
      <c r="AJ26">
        <v>419.51090378322402</v>
      </c>
      <c r="AK26">
        <v>404.52682975479598</v>
      </c>
      <c r="AL26">
        <v>411.730454854291</v>
      </c>
      <c r="AM26">
        <v>420.90566696718997</v>
      </c>
      <c r="AN26">
        <v>445.29477089785001</v>
      </c>
      <c r="AO26">
        <v>480.34513894932797</v>
      </c>
      <c r="AP26">
        <v>505.13333812254399</v>
      </c>
      <c r="AQ26">
        <v>509.887735799599</v>
      </c>
      <c r="AR26">
        <v>519.27915781879597</v>
      </c>
      <c r="AS26">
        <v>520.62055286747204</v>
      </c>
      <c r="AT26">
        <v>532.59682171874601</v>
      </c>
      <c r="AU26">
        <v>535.504374083833</v>
      </c>
      <c r="AV26">
        <v>535.01890895522695</v>
      </c>
      <c r="AW26">
        <v>536.14245939318505</v>
      </c>
      <c r="AX26">
        <v>531.41253248599401</v>
      </c>
      <c r="AY26">
        <v>526.09053905861902</v>
      </c>
      <c r="AZ26">
        <v>512.49717911916605</v>
      </c>
      <c r="BA26">
        <v>496.61166612349399</v>
      </c>
      <c r="BB26">
        <v>478.72678844769501</v>
      </c>
      <c r="BC26">
        <v>464.07357055328202</v>
      </c>
      <c r="BD26">
        <v>447.67134555221401</v>
      </c>
      <c r="BE26">
        <v>437.94210138619201</v>
      </c>
      <c r="BF26">
        <v>437.26200514064499</v>
      </c>
      <c r="BG26">
        <v>437.57294324468597</v>
      </c>
      <c r="BH26">
        <v>449.064841267124</v>
      </c>
      <c r="BI26">
        <v>461.966308574435</v>
      </c>
      <c r="BJ26">
        <v>481.55883907559303</v>
      </c>
      <c r="BK26">
        <v>508.230763291183</v>
      </c>
      <c r="BL26">
        <v>539.17551386193895</v>
      </c>
      <c r="BM26">
        <v>575.728323552696</v>
      </c>
      <c r="BN26">
        <v>608.73564781552204</v>
      </c>
      <c r="BO26">
        <v>643.53479578703298</v>
      </c>
      <c r="BP26">
        <v>680.69072128069502</v>
      </c>
      <c r="BQ26">
        <v>713.26816029540601</v>
      </c>
      <c r="BR26">
        <v>750.662980074693</v>
      </c>
      <c r="BS26">
        <v>778.54825897759599</v>
      </c>
      <c r="BT26">
        <v>802.76507912705301</v>
      </c>
      <c r="BU26">
        <v>831.61910412989403</v>
      </c>
      <c r="BV26">
        <v>838.79911656914305</v>
      </c>
      <c r="BW26">
        <v>858.14284440819699</v>
      </c>
      <c r="BX26">
        <v>863.50943727603806</v>
      </c>
      <c r="BY26">
        <v>804.39213620637099</v>
      </c>
      <c r="BZ26">
        <v>854.40757664300395</v>
      </c>
      <c r="CA26">
        <v>832.867705969094</v>
      </c>
      <c r="CB26">
        <v>829.98178713252298</v>
      </c>
      <c r="CC26">
        <v>843.12890264519103</v>
      </c>
      <c r="CD26">
        <v>824.25407083132598</v>
      </c>
      <c r="CE26">
        <v>803.11116037793101</v>
      </c>
      <c r="CF26">
        <v>782.06089322593596</v>
      </c>
      <c r="CG26">
        <v>758.95814985445304</v>
      </c>
      <c r="CH26">
        <v>736.90597859122795</v>
      </c>
      <c r="CI26">
        <v>718.50530610819203</v>
      </c>
      <c r="CJ26">
        <v>691.71382907806503</v>
      </c>
      <c r="CK26">
        <v>673.04586886816696</v>
      </c>
      <c r="CL26">
        <v>676.15625136934705</v>
      </c>
      <c r="CM26">
        <v>688.21546454860402</v>
      </c>
      <c r="CN26">
        <v>667.86824428414195</v>
      </c>
      <c r="CO26">
        <v>659.56497191785297</v>
      </c>
      <c r="CP26">
        <v>671.88135651353502</v>
      </c>
      <c r="CQ26">
        <v>708.48500046164997</v>
      </c>
      <c r="CR26">
        <v>747.34004615639799</v>
      </c>
      <c r="CS26">
        <v>792.98198072568198</v>
      </c>
      <c r="CT26">
        <v>831.04625131683099</v>
      </c>
      <c r="CU26">
        <v>842.90054490840305</v>
      </c>
      <c r="CV26">
        <v>848.63149092609501</v>
      </c>
      <c r="CW26">
        <v>861.25445316385196</v>
      </c>
      <c r="CX26">
        <v>871.91537433624001</v>
      </c>
      <c r="CY26">
        <v>856.75972504579101</v>
      </c>
      <c r="CZ26">
        <v>842.25424177047</v>
      </c>
      <c r="DA26">
        <v>793.14185262105605</v>
      </c>
      <c r="DB26">
        <v>748.94292174909504</v>
      </c>
      <c r="DC26">
        <v>723.31308937247297</v>
      </c>
      <c r="DD26">
        <v>686.69203321802297</v>
      </c>
      <c r="DE26">
        <v>625.09322167562595</v>
      </c>
      <c r="DF26">
        <v>554.54364397815402</v>
      </c>
      <c r="DG26">
        <v>502.76956973171298</v>
      </c>
      <c r="DH26">
        <v>460.83529880152702</v>
      </c>
      <c r="DI26">
        <v>426.22013844502101</v>
      </c>
      <c r="DJ26">
        <v>392.52914844395701</v>
      </c>
      <c r="DK26">
        <v>364.01248810362603</v>
      </c>
      <c r="DL26">
        <v>344.120866859952</v>
      </c>
      <c r="DM26">
        <v>332.70918928947498</v>
      </c>
      <c r="DN26">
        <v>325.508613731916</v>
      </c>
      <c r="DO26">
        <v>321.29378198090802</v>
      </c>
      <c r="DP26">
        <v>319.07683238471702</v>
      </c>
      <c r="DQ26">
        <v>318.22260453359797</v>
      </c>
      <c r="DR26">
        <v>317.618658547042</v>
      </c>
      <c r="DS26">
        <v>316.59996230670299</v>
      </c>
      <c r="DT26">
        <v>315.88265763355599</v>
      </c>
      <c r="DU26">
        <v>315.75077917695103</v>
      </c>
      <c r="DV26">
        <v>316.24896816014302</v>
      </c>
      <c r="DW26">
        <v>315.98182533323302</v>
      </c>
      <c r="DX26">
        <v>317.11840684356901</v>
      </c>
      <c r="DY26">
        <v>314.312741971935</v>
      </c>
      <c r="DZ26">
        <v>315.74365612490499</v>
      </c>
      <c r="EA26">
        <v>315.47889616181999</v>
      </c>
      <c r="EB26">
        <v>314.05558917908002</v>
      </c>
      <c r="EC26">
        <v>314.112499032404</v>
      </c>
      <c r="ED26">
        <v>314.31619327010497</v>
      </c>
      <c r="EE26">
        <v>319.25325201820198</v>
      </c>
      <c r="EF26">
        <v>313.86309278215998</v>
      </c>
      <c r="EG26">
        <v>312.176137841676</v>
      </c>
      <c r="EH26">
        <v>314.471802217488</v>
      </c>
      <c r="EI26">
        <v>313.43964039987901</v>
      </c>
      <c r="EJ26">
        <v>313.33434626978402</v>
      </c>
      <c r="EK26">
        <v>313.44456459461401</v>
      </c>
      <c r="EL26">
        <v>313.26312526330901</v>
      </c>
      <c r="EM26">
        <v>312.38977222198997</v>
      </c>
      <c r="EN26">
        <v>312.31531986993701</v>
      </c>
      <c r="EO26">
        <v>313.83348205684501</v>
      </c>
      <c r="EP26">
        <v>313.35310214663201</v>
      </c>
      <c r="EQ26">
        <v>313.94128780890202</v>
      </c>
      <c r="ER26">
        <v>311.96714408565998</v>
      </c>
      <c r="ES26">
        <v>312.32928068347002</v>
      </c>
      <c r="ET26">
        <v>313.36309068646602</v>
      </c>
      <c r="EU26">
        <v>312.16909976513699</v>
      </c>
      <c r="EV26">
        <v>311.74089050431598</v>
      </c>
      <c r="EW26">
        <v>314.140478406022</v>
      </c>
      <c r="EX26">
        <v>312.85526853337097</v>
      </c>
      <c r="EY26">
        <v>313.47878387934901</v>
      </c>
      <c r="EZ26">
        <v>312.51758934750598</v>
      </c>
      <c r="FA26">
        <v>311.81723695214799</v>
      </c>
      <c r="FB26">
        <v>313.78726858059503</v>
      </c>
      <c r="FC26">
        <v>311.52024949783998</v>
      </c>
      <c r="FD26">
        <v>312.64041411306602</v>
      </c>
      <c r="FE26">
        <v>314.38060552620698</v>
      </c>
      <c r="FF26">
        <v>314.76437898102699</v>
      </c>
    </row>
    <row r="27" spans="1:162" x14ac:dyDescent="0.25">
      <c r="A27">
        <v>0.40614454238391501</v>
      </c>
      <c r="B27">
        <v>322.83606509112201</v>
      </c>
      <c r="C27">
        <v>323.28976447667901</v>
      </c>
      <c r="D27">
        <v>331.50086064000999</v>
      </c>
      <c r="E27">
        <v>325.81884167738502</v>
      </c>
      <c r="F27">
        <v>323.07118640389399</v>
      </c>
      <c r="G27">
        <v>325.78765579575298</v>
      </c>
      <c r="H27">
        <v>327.19115410616598</v>
      </c>
      <c r="I27">
        <v>332.60978771104499</v>
      </c>
      <c r="J27">
        <v>336.14551885447798</v>
      </c>
      <c r="K27">
        <v>336.35447589829403</v>
      </c>
      <c r="L27">
        <v>340.53115533222598</v>
      </c>
      <c r="M27">
        <v>349.68006276184798</v>
      </c>
      <c r="N27">
        <v>368.34842033363901</v>
      </c>
      <c r="O27">
        <v>403.242526643681</v>
      </c>
      <c r="P27">
        <v>410.073488499593</v>
      </c>
      <c r="Q27">
        <v>403.22287732198498</v>
      </c>
      <c r="R27">
        <v>396.01346621077403</v>
      </c>
      <c r="S27">
        <v>400.68519957828801</v>
      </c>
      <c r="T27">
        <v>409.75954041668501</v>
      </c>
      <c r="U27">
        <v>401.26018909182199</v>
      </c>
      <c r="V27">
        <v>396.87987936152302</v>
      </c>
      <c r="W27">
        <v>397.58028443180098</v>
      </c>
      <c r="X27">
        <v>398.24026978611403</v>
      </c>
      <c r="Y27">
        <v>402.66674950023702</v>
      </c>
      <c r="Z27">
        <v>409.09943348045198</v>
      </c>
      <c r="AA27">
        <v>410.84765722263802</v>
      </c>
      <c r="AB27">
        <v>403.76081584724602</v>
      </c>
      <c r="AC27">
        <v>417.40537465304902</v>
      </c>
      <c r="AD27">
        <v>409.48340369542598</v>
      </c>
      <c r="AE27">
        <v>403.02548654466898</v>
      </c>
      <c r="AF27">
        <v>392.03194211693301</v>
      </c>
      <c r="AG27">
        <v>392.77181705145802</v>
      </c>
      <c r="AH27">
        <v>402.45489546911398</v>
      </c>
      <c r="AI27">
        <v>408.600779965252</v>
      </c>
      <c r="AJ27">
        <v>429.55299192263902</v>
      </c>
      <c r="AK27">
        <v>417.08625066715803</v>
      </c>
      <c r="AL27">
        <v>432.53015602272001</v>
      </c>
      <c r="AM27">
        <v>443.948109509917</v>
      </c>
      <c r="AN27">
        <v>474.53763535794798</v>
      </c>
      <c r="AO27">
        <v>506.85032683553499</v>
      </c>
      <c r="AP27">
        <v>530.16054152245601</v>
      </c>
      <c r="AQ27">
        <v>530.04774381970901</v>
      </c>
      <c r="AR27">
        <v>530.11028003322997</v>
      </c>
      <c r="AS27">
        <v>527.92998152583505</v>
      </c>
      <c r="AT27">
        <v>534.02847021039895</v>
      </c>
      <c r="AU27">
        <v>532.89866997468698</v>
      </c>
      <c r="AV27">
        <v>527.30734411059302</v>
      </c>
      <c r="AW27">
        <v>523.318095513</v>
      </c>
      <c r="AX27">
        <v>513.91912059232402</v>
      </c>
      <c r="AY27">
        <v>505.36234554187803</v>
      </c>
      <c r="AZ27">
        <v>490.47855405840897</v>
      </c>
      <c r="BA27">
        <v>475.766860705863</v>
      </c>
      <c r="BB27">
        <v>461.02022658843401</v>
      </c>
      <c r="BC27">
        <v>451.24203879423601</v>
      </c>
      <c r="BD27">
        <v>443.45780650365998</v>
      </c>
      <c r="BE27">
        <v>439.500756610748</v>
      </c>
      <c r="BF27">
        <v>443.45564010070001</v>
      </c>
      <c r="BG27">
        <v>451.55618454024398</v>
      </c>
      <c r="BH27">
        <v>464.815160831235</v>
      </c>
      <c r="BI27">
        <v>484.73114254903601</v>
      </c>
      <c r="BJ27">
        <v>508.56799406248098</v>
      </c>
      <c r="BK27">
        <v>533.01476091689096</v>
      </c>
      <c r="BL27">
        <v>564.35815512326303</v>
      </c>
      <c r="BM27">
        <v>594.24568202646401</v>
      </c>
      <c r="BN27">
        <v>627.36753472517898</v>
      </c>
      <c r="BO27">
        <v>656.58723768548805</v>
      </c>
      <c r="BP27">
        <v>683.37162339706401</v>
      </c>
      <c r="BQ27">
        <v>710.23437202212494</v>
      </c>
      <c r="BR27">
        <v>728.39973766589401</v>
      </c>
      <c r="BS27">
        <v>752.80876389560103</v>
      </c>
      <c r="BT27">
        <v>764.90209831767402</v>
      </c>
      <c r="BU27">
        <v>783.49807790786701</v>
      </c>
      <c r="BV27">
        <v>788.25594470542001</v>
      </c>
      <c r="BW27">
        <v>799.77365896239996</v>
      </c>
      <c r="BX27">
        <v>787.07869310888202</v>
      </c>
      <c r="BY27">
        <v>768.43297824288004</v>
      </c>
      <c r="BZ27">
        <v>781.91294295652301</v>
      </c>
      <c r="CA27">
        <v>753.11137931673397</v>
      </c>
      <c r="CB27">
        <v>742.32815402967799</v>
      </c>
      <c r="CC27">
        <v>753.419033543522</v>
      </c>
      <c r="CD27">
        <v>734.11360455179704</v>
      </c>
      <c r="CE27">
        <v>717.25292526124099</v>
      </c>
      <c r="CF27">
        <v>699.74119502833901</v>
      </c>
      <c r="CG27">
        <v>681.82971393418097</v>
      </c>
      <c r="CH27">
        <v>665.87694352330402</v>
      </c>
      <c r="CI27">
        <v>650.14386567554402</v>
      </c>
      <c r="CJ27">
        <v>641.128457386116</v>
      </c>
      <c r="CK27">
        <v>625.38026051801</v>
      </c>
      <c r="CL27">
        <v>630.69179737140598</v>
      </c>
      <c r="CM27">
        <v>649.85010252974303</v>
      </c>
      <c r="CN27">
        <v>634.94943991979198</v>
      </c>
      <c r="CO27">
        <v>628.62308401387304</v>
      </c>
      <c r="CP27">
        <v>639.35204750553203</v>
      </c>
      <c r="CQ27">
        <v>663.93317803251705</v>
      </c>
      <c r="CR27">
        <v>700.79239811665002</v>
      </c>
      <c r="CS27">
        <v>742.45063136772501</v>
      </c>
      <c r="CT27">
        <v>768.42257967647299</v>
      </c>
      <c r="CU27">
        <v>786.87439711661898</v>
      </c>
      <c r="CV27">
        <v>796.25572959461601</v>
      </c>
      <c r="CW27">
        <v>801.675455492119</v>
      </c>
      <c r="CX27">
        <v>803.10148889281004</v>
      </c>
      <c r="CY27">
        <v>793.24358774133498</v>
      </c>
      <c r="CZ27">
        <v>763.23325161257696</v>
      </c>
      <c r="DA27">
        <v>712.59237253990898</v>
      </c>
      <c r="DB27">
        <v>665.59250925810102</v>
      </c>
      <c r="DC27">
        <v>639.81554957165895</v>
      </c>
      <c r="DD27">
        <v>606.02260101278102</v>
      </c>
      <c r="DE27">
        <v>554.83203670465196</v>
      </c>
      <c r="DF27">
        <v>502.878849075098</v>
      </c>
      <c r="DG27">
        <v>459.84848138410899</v>
      </c>
      <c r="DH27">
        <v>431.06132383268499</v>
      </c>
      <c r="DI27">
        <v>410.58906716809798</v>
      </c>
      <c r="DJ27">
        <v>387.28264707232501</v>
      </c>
      <c r="DK27">
        <v>366.03850389443102</v>
      </c>
      <c r="DL27">
        <v>347.41015449614298</v>
      </c>
      <c r="DM27">
        <v>334.70379458114797</v>
      </c>
      <c r="DN27">
        <v>327.99257597424702</v>
      </c>
      <c r="DO27">
        <v>324.86134481168398</v>
      </c>
      <c r="DP27">
        <v>322.02536213201103</v>
      </c>
      <c r="DQ27">
        <v>322.41621988110398</v>
      </c>
      <c r="DR27">
        <v>320.58160259076999</v>
      </c>
      <c r="DS27">
        <v>320.754104025983</v>
      </c>
      <c r="DT27">
        <v>320.34801170207498</v>
      </c>
      <c r="DU27">
        <v>320.50100703859698</v>
      </c>
      <c r="DV27">
        <v>320.06519284550899</v>
      </c>
      <c r="DW27">
        <v>318.36919709289401</v>
      </c>
      <c r="DX27">
        <v>319.70377866322701</v>
      </c>
      <c r="DY27">
        <v>317.48208682150101</v>
      </c>
      <c r="DZ27">
        <v>319.66743683925398</v>
      </c>
      <c r="EA27">
        <v>318.158722620567</v>
      </c>
      <c r="EB27">
        <v>317.40172844804601</v>
      </c>
      <c r="EC27">
        <v>317.56886802292399</v>
      </c>
      <c r="ED27">
        <v>317.07990870102901</v>
      </c>
      <c r="EE27">
        <v>321.672381569153</v>
      </c>
      <c r="EF27">
        <v>317.271946106249</v>
      </c>
      <c r="EG27">
        <v>317.10790197315799</v>
      </c>
      <c r="EH27">
        <v>317.11929815912998</v>
      </c>
      <c r="EI27">
        <v>316.06620039518498</v>
      </c>
      <c r="EJ27">
        <v>316.39685342314101</v>
      </c>
      <c r="EK27">
        <v>317.60783265190099</v>
      </c>
      <c r="EL27">
        <v>316.20224342745701</v>
      </c>
      <c r="EM27">
        <v>315.53750538915602</v>
      </c>
      <c r="EN27">
        <v>315.16792259427899</v>
      </c>
      <c r="EO27">
        <v>318.04632895581</v>
      </c>
      <c r="EP27">
        <v>315.97967040168697</v>
      </c>
      <c r="EQ27">
        <v>316.87245495529203</v>
      </c>
      <c r="ER27">
        <v>315.83325907964399</v>
      </c>
      <c r="ES27">
        <v>314.81696665894299</v>
      </c>
      <c r="ET27">
        <v>315.99051714818103</v>
      </c>
      <c r="EU27">
        <v>315.04270045853502</v>
      </c>
      <c r="EV27">
        <v>314.85712998062002</v>
      </c>
      <c r="EW27">
        <v>316.65734794408797</v>
      </c>
      <c r="EX27">
        <v>315.35975317311699</v>
      </c>
      <c r="EY27">
        <v>316.46299054825801</v>
      </c>
      <c r="EZ27">
        <v>315.26726699667398</v>
      </c>
      <c r="FA27">
        <v>314.00818917205999</v>
      </c>
      <c r="FB27">
        <v>315.94690686236999</v>
      </c>
      <c r="FC27">
        <v>316.79449724992099</v>
      </c>
      <c r="FD27">
        <v>316.68260163112598</v>
      </c>
      <c r="FE27">
        <v>318.63668737249498</v>
      </c>
      <c r="FF27">
        <v>317.73877132654798</v>
      </c>
    </row>
    <row r="28" spans="1:162" x14ac:dyDescent="0.25">
      <c r="A28">
        <v>0.41558640424045401</v>
      </c>
      <c r="B28">
        <v>327.82904614751902</v>
      </c>
      <c r="C28">
        <v>326.68720716999502</v>
      </c>
      <c r="D28">
        <v>334.53573145850601</v>
      </c>
      <c r="E28">
        <v>331.974429824499</v>
      </c>
      <c r="F28">
        <v>326.41104994197099</v>
      </c>
      <c r="G28">
        <v>329.26415148306398</v>
      </c>
      <c r="H28">
        <v>332.80581760562899</v>
      </c>
      <c r="I28">
        <v>337.793475532353</v>
      </c>
      <c r="J28">
        <v>345.54283024039898</v>
      </c>
      <c r="K28">
        <v>346.43591182454202</v>
      </c>
      <c r="L28">
        <v>351.37349979586497</v>
      </c>
      <c r="M28">
        <v>365.16020258229503</v>
      </c>
      <c r="N28">
        <v>392.40967787776401</v>
      </c>
      <c r="O28">
        <v>443.21860011401799</v>
      </c>
      <c r="P28">
        <v>446.04613340256401</v>
      </c>
      <c r="Q28">
        <v>421.00418799938001</v>
      </c>
      <c r="R28">
        <v>405.84736278603998</v>
      </c>
      <c r="S28">
        <v>406.75358401203903</v>
      </c>
      <c r="T28">
        <v>419.50196533376197</v>
      </c>
      <c r="U28">
        <v>405.25696857896202</v>
      </c>
      <c r="V28">
        <v>392.23317099595897</v>
      </c>
      <c r="W28">
        <v>390.30197250800398</v>
      </c>
      <c r="X28">
        <v>391.92872776845502</v>
      </c>
      <c r="Y28">
        <v>395.43980800620102</v>
      </c>
      <c r="Z28">
        <v>398.34604709958199</v>
      </c>
      <c r="AA28">
        <v>401.338888725326</v>
      </c>
      <c r="AB28">
        <v>392.819703083006</v>
      </c>
      <c r="AC28">
        <v>410.32358806163597</v>
      </c>
      <c r="AD28">
        <v>407.20252810696201</v>
      </c>
      <c r="AE28">
        <v>400.05555773505802</v>
      </c>
      <c r="AF28">
        <v>392.07071399204801</v>
      </c>
      <c r="AG28">
        <v>394.357780389433</v>
      </c>
      <c r="AH28">
        <v>402.41093842366598</v>
      </c>
      <c r="AI28">
        <v>410.05325692187</v>
      </c>
      <c r="AJ28">
        <v>431.548176732461</v>
      </c>
      <c r="AK28">
        <v>428.39715127534498</v>
      </c>
      <c r="AL28">
        <v>448.47256625245899</v>
      </c>
      <c r="AM28">
        <v>460.09712682491602</v>
      </c>
      <c r="AN28">
        <v>484.024302954777</v>
      </c>
      <c r="AO28">
        <v>502.48988062158901</v>
      </c>
      <c r="AP28">
        <v>513.67064940952002</v>
      </c>
      <c r="AQ28">
        <v>507.50882433127998</v>
      </c>
      <c r="AR28">
        <v>499.27568017359698</v>
      </c>
      <c r="AS28">
        <v>496.26837031725597</v>
      </c>
      <c r="AT28">
        <v>496.81131035218903</v>
      </c>
      <c r="AU28">
        <v>493.76706965510402</v>
      </c>
      <c r="AV28">
        <v>484.631606615961</v>
      </c>
      <c r="AW28">
        <v>475.65562896085697</v>
      </c>
      <c r="AX28">
        <v>468.43836925726401</v>
      </c>
      <c r="AY28">
        <v>457.79302533043801</v>
      </c>
      <c r="AZ28">
        <v>447.99799414366402</v>
      </c>
      <c r="BA28">
        <v>441.85464680562399</v>
      </c>
      <c r="BB28">
        <v>434.41835053784001</v>
      </c>
      <c r="BC28">
        <v>429.16820371282</v>
      </c>
      <c r="BD28">
        <v>428.57997404629702</v>
      </c>
      <c r="BE28">
        <v>431.917591913264</v>
      </c>
      <c r="BF28">
        <v>437.84497092216498</v>
      </c>
      <c r="BG28">
        <v>449.94597553109799</v>
      </c>
      <c r="BH28">
        <v>463.44805036135699</v>
      </c>
      <c r="BI28">
        <v>479.79420813564099</v>
      </c>
      <c r="BJ28">
        <v>496.41915520677298</v>
      </c>
      <c r="BK28">
        <v>513.38108927752398</v>
      </c>
      <c r="BL28">
        <v>532.36852084789996</v>
      </c>
      <c r="BM28">
        <v>548.41430789016795</v>
      </c>
      <c r="BN28">
        <v>567.88447861304701</v>
      </c>
      <c r="BO28">
        <v>581.95392162899498</v>
      </c>
      <c r="BP28">
        <v>593.77511879393603</v>
      </c>
      <c r="BQ28">
        <v>606.82726689603101</v>
      </c>
      <c r="BR28">
        <v>614.26585413747102</v>
      </c>
      <c r="BS28">
        <v>627.73522743635795</v>
      </c>
      <c r="BT28">
        <v>628.92943615282502</v>
      </c>
      <c r="BU28">
        <v>636.83598041763196</v>
      </c>
      <c r="BV28">
        <v>638.00880884305298</v>
      </c>
      <c r="BW28">
        <v>644.79031321767695</v>
      </c>
      <c r="BX28">
        <v>630.38617626250095</v>
      </c>
      <c r="BY28">
        <v>625.98416982770402</v>
      </c>
      <c r="BZ28">
        <v>627.57096767607095</v>
      </c>
      <c r="CA28">
        <v>601.02735848232896</v>
      </c>
      <c r="CB28">
        <v>590.33907837443803</v>
      </c>
      <c r="CC28">
        <v>601.800199357211</v>
      </c>
      <c r="CD28">
        <v>591.75151882865805</v>
      </c>
      <c r="CE28">
        <v>584.29722760086395</v>
      </c>
      <c r="CF28">
        <v>573.57600872056298</v>
      </c>
      <c r="CG28">
        <v>562.37700146339398</v>
      </c>
      <c r="CH28">
        <v>552.52042255726099</v>
      </c>
      <c r="CI28">
        <v>543.53274554139398</v>
      </c>
      <c r="CJ28">
        <v>540.442495838166</v>
      </c>
      <c r="CK28">
        <v>532.49400993775998</v>
      </c>
      <c r="CL28">
        <v>535.71609995356698</v>
      </c>
      <c r="CM28">
        <v>544.91956938371595</v>
      </c>
      <c r="CN28">
        <v>537.93397396238197</v>
      </c>
      <c r="CO28">
        <v>532.045324750281</v>
      </c>
      <c r="CP28">
        <v>535.33059951503901</v>
      </c>
      <c r="CQ28">
        <v>545.01436475420996</v>
      </c>
      <c r="CR28">
        <v>561.48280571276996</v>
      </c>
      <c r="CS28">
        <v>583.15631129084204</v>
      </c>
      <c r="CT28">
        <v>598.03870793540102</v>
      </c>
      <c r="CU28">
        <v>607.04041767232002</v>
      </c>
      <c r="CV28">
        <v>612.59367496337597</v>
      </c>
      <c r="CW28">
        <v>615.189290283491</v>
      </c>
      <c r="CX28">
        <v>608.28192874770696</v>
      </c>
      <c r="CY28">
        <v>602.52589037114399</v>
      </c>
      <c r="CZ28">
        <v>579.51911084978599</v>
      </c>
      <c r="DA28">
        <v>544.51300469691205</v>
      </c>
      <c r="DB28">
        <v>521.06122300810603</v>
      </c>
      <c r="DC28">
        <v>503.958178480828</v>
      </c>
      <c r="DD28">
        <v>484.41212836968299</v>
      </c>
      <c r="DE28">
        <v>466.69560598779299</v>
      </c>
      <c r="DF28">
        <v>441.532602992764</v>
      </c>
      <c r="DG28">
        <v>414.85940202242898</v>
      </c>
      <c r="DH28">
        <v>399.22613218313001</v>
      </c>
      <c r="DI28">
        <v>390.79299754722098</v>
      </c>
      <c r="DJ28">
        <v>378.27492705372202</v>
      </c>
      <c r="DK28">
        <v>364.52149905752202</v>
      </c>
      <c r="DL28">
        <v>350.451854327109</v>
      </c>
      <c r="DM28">
        <v>337.63200420141101</v>
      </c>
      <c r="DN28">
        <v>330.95511355474099</v>
      </c>
      <c r="DO28">
        <v>327.31964836978102</v>
      </c>
      <c r="DP28">
        <v>325.79797762816202</v>
      </c>
      <c r="DQ28">
        <v>325.42509870645398</v>
      </c>
      <c r="DR28">
        <v>322.65533195987098</v>
      </c>
      <c r="DS28">
        <v>321.51611861825501</v>
      </c>
      <c r="DT28">
        <v>324.109130807817</v>
      </c>
      <c r="DU28">
        <v>323.616812970909</v>
      </c>
      <c r="DV28">
        <v>322.95670309881501</v>
      </c>
      <c r="DW28">
        <v>321.96048221234298</v>
      </c>
      <c r="DX28">
        <v>321.77825308223203</v>
      </c>
      <c r="DY28">
        <v>321.70944851255899</v>
      </c>
      <c r="DZ28">
        <v>322.470392905962</v>
      </c>
      <c r="EA28">
        <v>321.90961165349802</v>
      </c>
      <c r="EB28">
        <v>321.52701246929701</v>
      </c>
      <c r="EC28">
        <v>320.312340178954</v>
      </c>
      <c r="ED28">
        <v>319.55585413168302</v>
      </c>
      <c r="EE28">
        <v>322.913120815573</v>
      </c>
      <c r="EF28">
        <v>320.34143107548999</v>
      </c>
      <c r="EG28">
        <v>319.11545519255998</v>
      </c>
      <c r="EH28">
        <v>318.65663803180797</v>
      </c>
      <c r="EI28">
        <v>318.42475996069498</v>
      </c>
      <c r="EJ28">
        <v>320.10854908130102</v>
      </c>
      <c r="EK28">
        <v>319.87224676523499</v>
      </c>
      <c r="EL28">
        <v>319.29402938921498</v>
      </c>
      <c r="EM28">
        <v>319.27018004622602</v>
      </c>
      <c r="EN28">
        <v>317.94969765553498</v>
      </c>
      <c r="EO28">
        <v>320.01636814298098</v>
      </c>
      <c r="EP28">
        <v>318.63503693355102</v>
      </c>
      <c r="EQ28">
        <v>319.77500198801698</v>
      </c>
      <c r="ER28">
        <v>319.01435979058402</v>
      </c>
      <c r="ES28">
        <v>319.22635389214003</v>
      </c>
      <c r="ET28">
        <v>319.01784790013897</v>
      </c>
      <c r="EU28">
        <v>317.90690468404802</v>
      </c>
      <c r="EV28">
        <v>318.132112311063</v>
      </c>
      <c r="EW28">
        <v>318.98686972115598</v>
      </c>
      <c r="EX28">
        <v>317.553676234487</v>
      </c>
      <c r="EY28">
        <v>318.53753509707099</v>
      </c>
      <c r="EZ28">
        <v>318.46054673569</v>
      </c>
      <c r="FA28">
        <v>318.80723091144</v>
      </c>
      <c r="FB28">
        <v>320.31429571843302</v>
      </c>
      <c r="FC28">
        <v>320.56221506246499</v>
      </c>
      <c r="FD28">
        <v>317.65358460590602</v>
      </c>
      <c r="FE28">
        <v>322.20233057328198</v>
      </c>
      <c r="FF28">
        <v>320.82899315371702</v>
      </c>
    </row>
    <row r="29" spans="1:162" x14ac:dyDescent="0.25">
      <c r="A29">
        <v>0.42502826609699301</v>
      </c>
      <c r="B29">
        <v>330.52272035064499</v>
      </c>
      <c r="C29">
        <v>331.03268616279399</v>
      </c>
      <c r="D29">
        <v>336.31409369041302</v>
      </c>
      <c r="E29">
        <v>336.62271041982098</v>
      </c>
      <c r="F29">
        <v>332.35013810869702</v>
      </c>
      <c r="G29">
        <v>333.84678131464199</v>
      </c>
      <c r="H29">
        <v>339.825144103924</v>
      </c>
      <c r="I29">
        <v>346.58620358418801</v>
      </c>
      <c r="J29">
        <v>356.99325252039398</v>
      </c>
      <c r="K29">
        <v>359.82180241845998</v>
      </c>
      <c r="L29">
        <v>368.483326945437</v>
      </c>
      <c r="M29">
        <v>384.10125012836102</v>
      </c>
      <c r="N29">
        <v>413.742553122868</v>
      </c>
      <c r="O29">
        <v>469.59860594875897</v>
      </c>
      <c r="P29">
        <v>467.66220451057097</v>
      </c>
      <c r="Q29">
        <v>434.147733138631</v>
      </c>
      <c r="R29">
        <v>416.223295250864</v>
      </c>
      <c r="S29">
        <v>413.22688137539899</v>
      </c>
      <c r="T29">
        <v>421.933893418678</v>
      </c>
      <c r="U29">
        <v>411.118434085498</v>
      </c>
      <c r="V29">
        <v>392.35855660142403</v>
      </c>
      <c r="W29">
        <v>390.549646527101</v>
      </c>
      <c r="X29">
        <v>390.792910756769</v>
      </c>
      <c r="Y29">
        <v>393.66609512844002</v>
      </c>
      <c r="Z29">
        <v>395.85084603302101</v>
      </c>
      <c r="AA29">
        <v>397.63384621829601</v>
      </c>
      <c r="AB29">
        <v>391.05612142246503</v>
      </c>
      <c r="AC29">
        <v>408.03397676902102</v>
      </c>
      <c r="AD29">
        <v>410.22277384520999</v>
      </c>
      <c r="AE29">
        <v>398.55814677884098</v>
      </c>
      <c r="AF29">
        <v>396.44334733853299</v>
      </c>
      <c r="AG29">
        <v>399.74939544929799</v>
      </c>
      <c r="AH29">
        <v>407.82477698873402</v>
      </c>
      <c r="AI29">
        <v>416.35762357662901</v>
      </c>
      <c r="AJ29">
        <v>434.57270150903003</v>
      </c>
      <c r="AK29">
        <v>435.33163954026401</v>
      </c>
      <c r="AL29">
        <v>453.58403716243299</v>
      </c>
      <c r="AM29">
        <v>461.59678843785798</v>
      </c>
      <c r="AN29">
        <v>473.30374882861099</v>
      </c>
      <c r="AO29">
        <v>478.24607165370298</v>
      </c>
      <c r="AP29">
        <v>478.74984995767801</v>
      </c>
      <c r="AQ29">
        <v>467.06012161111698</v>
      </c>
      <c r="AR29">
        <v>460.43007527498003</v>
      </c>
      <c r="AS29">
        <v>454.71108082579798</v>
      </c>
      <c r="AT29">
        <v>454.43308285475899</v>
      </c>
      <c r="AU29">
        <v>450.15285324873099</v>
      </c>
      <c r="AV29">
        <v>440.55858475658999</v>
      </c>
      <c r="AW29">
        <v>434.71940227198297</v>
      </c>
      <c r="AX29">
        <v>426.90397177386899</v>
      </c>
      <c r="AY29">
        <v>421.64729673197797</v>
      </c>
      <c r="AZ29">
        <v>416.19561046618998</v>
      </c>
      <c r="BA29">
        <v>414.82526365601302</v>
      </c>
      <c r="BB29">
        <v>411.86426841820798</v>
      </c>
      <c r="BC29">
        <v>413.91278860323303</v>
      </c>
      <c r="BD29">
        <v>416.378432971054</v>
      </c>
      <c r="BE29">
        <v>422.00521591394602</v>
      </c>
      <c r="BF29">
        <v>427.81991060458802</v>
      </c>
      <c r="BG29">
        <v>435.12785539886801</v>
      </c>
      <c r="BH29">
        <v>443.35839979614502</v>
      </c>
      <c r="BI29">
        <v>452.14417893632299</v>
      </c>
      <c r="BJ29">
        <v>459.43924796863502</v>
      </c>
      <c r="BK29">
        <v>466.38479345472302</v>
      </c>
      <c r="BL29">
        <v>474.96257818515699</v>
      </c>
      <c r="BM29">
        <v>481.46337312183999</v>
      </c>
      <c r="BN29">
        <v>487.46777633099202</v>
      </c>
      <c r="BO29">
        <v>492.72773019023799</v>
      </c>
      <c r="BP29">
        <v>494.27643097496502</v>
      </c>
      <c r="BQ29">
        <v>497.34337207421299</v>
      </c>
      <c r="BR29">
        <v>502.45311269863299</v>
      </c>
      <c r="BS29">
        <v>505.32256365627399</v>
      </c>
      <c r="BT29">
        <v>506.72822598932299</v>
      </c>
      <c r="BU29">
        <v>507.92442763288</v>
      </c>
      <c r="BV29">
        <v>506.62294425311501</v>
      </c>
      <c r="BW29">
        <v>510.65505880953401</v>
      </c>
      <c r="BX29">
        <v>498.92483683924797</v>
      </c>
      <c r="BY29">
        <v>497.19419441440101</v>
      </c>
      <c r="BZ29">
        <v>497.14229069983497</v>
      </c>
      <c r="CA29">
        <v>479.61176220339598</v>
      </c>
      <c r="CB29">
        <v>474.35202877802499</v>
      </c>
      <c r="CC29">
        <v>487.61217979284299</v>
      </c>
      <c r="CD29">
        <v>484.53148209455298</v>
      </c>
      <c r="CE29">
        <v>479.87242375266101</v>
      </c>
      <c r="CF29">
        <v>476.94724282761001</v>
      </c>
      <c r="CG29">
        <v>470.695487310077</v>
      </c>
      <c r="CH29">
        <v>466.51612471134302</v>
      </c>
      <c r="CI29">
        <v>463.09414477842398</v>
      </c>
      <c r="CJ29">
        <v>462.06923401276498</v>
      </c>
      <c r="CK29">
        <v>458.58553721067398</v>
      </c>
      <c r="CL29">
        <v>458.63697228189699</v>
      </c>
      <c r="CM29">
        <v>459.39678757226301</v>
      </c>
      <c r="CN29">
        <v>457.72514244973098</v>
      </c>
      <c r="CO29">
        <v>454.64767452505799</v>
      </c>
      <c r="CP29">
        <v>454.321277918823</v>
      </c>
      <c r="CQ29">
        <v>456.23377370756299</v>
      </c>
      <c r="CR29">
        <v>458.72407447914702</v>
      </c>
      <c r="CS29">
        <v>463.72316778627697</v>
      </c>
      <c r="CT29">
        <v>470.18503350340598</v>
      </c>
      <c r="CU29">
        <v>472.810028317339</v>
      </c>
      <c r="CV29">
        <v>472.233712082029</v>
      </c>
      <c r="CW29">
        <v>472.76307571353601</v>
      </c>
      <c r="CX29">
        <v>469.44053547657802</v>
      </c>
      <c r="CY29">
        <v>464.19826226655101</v>
      </c>
      <c r="CZ29">
        <v>456.63521626765902</v>
      </c>
      <c r="DA29">
        <v>441.37018945911302</v>
      </c>
      <c r="DB29">
        <v>431.72353078871299</v>
      </c>
      <c r="DC29">
        <v>424.64751914326501</v>
      </c>
      <c r="DD29">
        <v>416.08659163197802</v>
      </c>
      <c r="DE29">
        <v>415.92760670650398</v>
      </c>
      <c r="DF29">
        <v>409.75333980835001</v>
      </c>
      <c r="DG29">
        <v>395.58301437374399</v>
      </c>
      <c r="DH29">
        <v>385.201622732901</v>
      </c>
      <c r="DI29">
        <v>380.88989472388602</v>
      </c>
      <c r="DJ29">
        <v>374.60888801182398</v>
      </c>
      <c r="DK29">
        <v>364.09783673651498</v>
      </c>
      <c r="DL29">
        <v>354.70196418862201</v>
      </c>
      <c r="DM29">
        <v>343.21811042924998</v>
      </c>
      <c r="DN29">
        <v>334.01381840655301</v>
      </c>
      <c r="DO29">
        <v>330.45393641014198</v>
      </c>
      <c r="DP29">
        <v>327.87207368420502</v>
      </c>
      <c r="DQ29">
        <v>326.74302722750701</v>
      </c>
      <c r="DR29">
        <v>324.89369040045</v>
      </c>
      <c r="DS29">
        <v>324.00219219736601</v>
      </c>
      <c r="DT29">
        <v>325.16305081410701</v>
      </c>
      <c r="DU29">
        <v>324.50030618110202</v>
      </c>
      <c r="DV29">
        <v>325.11146526541597</v>
      </c>
      <c r="DW29">
        <v>325.899593679909</v>
      </c>
      <c r="DX29">
        <v>324.300439109742</v>
      </c>
      <c r="DY29">
        <v>325.30485547760702</v>
      </c>
      <c r="DZ29">
        <v>324.36822015539099</v>
      </c>
      <c r="EA29">
        <v>324.77495794897902</v>
      </c>
      <c r="EB29">
        <v>323.99742387904098</v>
      </c>
      <c r="EC29">
        <v>323.670720850397</v>
      </c>
      <c r="ED29">
        <v>322.434997343291</v>
      </c>
      <c r="EE29">
        <v>325.27586981014798</v>
      </c>
      <c r="EF29">
        <v>322.22194451826499</v>
      </c>
      <c r="EG29">
        <v>322.08654308644998</v>
      </c>
      <c r="EH29">
        <v>321.36052826345798</v>
      </c>
      <c r="EI29">
        <v>321.50596016873999</v>
      </c>
      <c r="EJ29">
        <v>322.42730724107099</v>
      </c>
      <c r="EK29">
        <v>320.86063659744701</v>
      </c>
      <c r="EL29">
        <v>321.90118470980502</v>
      </c>
      <c r="EM29">
        <v>322.14092998408898</v>
      </c>
      <c r="EN29">
        <v>321.84282346707698</v>
      </c>
      <c r="EO29">
        <v>323.583611785453</v>
      </c>
      <c r="EP29">
        <v>321.59530530220502</v>
      </c>
      <c r="EQ29">
        <v>321.83065132802801</v>
      </c>
      <c r="ER29">
        <v>319.94270686521298</v>
      </c>
      <c r="ES29">
        <v>322.35547445391501</v>
      </c>
      <c r="ET29">
        <v>321.14310447016601</v>
      </c>
      <c r="EU29">
        <v>321.54379377447498</v>
      </c>
      <c r="EV29">
        <v>320.81036685511498</v>
      </c>
      <c r="EW29">
        <v>322.09830833166802</v>
      </c>
      <c r="EX29">
        <v>322.31852596883999</v>
      </c>
      <c r="EY29">
        <v>321.16486580992301</v>
      </c>
      <c r="EZ29">
        <v>322.22135950935001</v>
      </c>
      <c r="FA29">
        <v>322.62414570795102</v>
      </c>
      <c r="FB29">
        <v>322.22529381821198</v>
      </c>
      <c r="FC29">
        <v>322.10892182478602</v>
      </c>
      <c r="FD29">
        <v>321.35780336633798</v>
      </c>
      <c r="FE29">
        <v>323.115454841298</v>
      </c>
      <c r="FF29">
        <v>324.59154771465398</v>
      </c>
    </row>
    <row r="30" spans="1:162" x14ac:dyDescent="0.25">
      <c r="A30">
        <v>0.43447012795353201</v>
      </c>
      <c r="B30">
        <v>331.83861162010697</v>
      </c>
      <c r="C30">
        <v>334.56781640860498</v>
      </c>
      <c r="D30">
        <v>339.210672074635</v>
      </c>
      <c r="E30">
        <v>338.85338343022897</v>
      </c>
      <c r="F30">
        <v>335.81389450736202</v>
      </c>
      <c r="G30">
        <v>339.58092053993801</v>
      </c>
      <c r="H30">
        <v>343.64852720667602</v>
      </c>
      <c r="I30">
        <v>354.325317719162</v>
      </c>
      <c r="J30">
        <v>368.060561815271</v>
      </c>
      <c r="K30">
        <v>371.62094318679999</v>
      </c>
      <c r="L30">
        <v>386.12492197490798</v>
      </c>
      <c r="M30">
        <v>401.51845487134801</v>
      </c>
      <c r="N30">
        <v>427.72801267767301</v>
      </c>
      <c r="O30">
        <v>466.90982079635597</v>
      </c>
      <c r="P30">
        <v>462.98462178903299</v>
      </c>
      <c r="Q30">
        <v>435.338815182605</v>
      </c>
      <c r="R30">
        <v>421.55242214164099</v>
      </c>
      <c r="S30">
        <v>417.52443395326497</v>
      </c>
      <c r="T30">
        <v>421.139351048592</v>
      </c>
      <c r="U30">
        <v>411.93640205930598</v>
      </c>
      <c r="V30">
        <v>400.43893727776901</v>
      </c>
      <c r="W30">
        <v>398.45723605458397</v>
      </c>
      <c r="X30">
        <v>395.33623827328802</v>
      </c>
      <c r="Y30">
        <v>398.595902174</v>
      </c>
      <c r="Z30">
        <v>398.87058897674802</v>
      </c>
      <c r="AA30">
        <v>401.58785191074799</v>
      </c>
      <c r="AB30">
        <v>397.664225622049</v>
      </c>
      <c r="AC30">
        <v>411.29326582865798</v>
      </c>
      <c r="AD30">
        <v>415.63964470227103</v>
      </c>
      <c r="AE30">
        <v>407.10082861394602</v>
      </c>
      <c r="AF30">
        <v>408.98714735751298</v>
      </c>
      <c r="AG30">
        <v>412.44257454204802</v>
      </c>
      <c r="AH30">
        <v>418.890026219059</v>
      </c>
      <c r="AI30">
        <v>426.349327794597</v>
      </c>
      <c r="AJ30">
        <v>439.203890589053</v>
      </c>
      <c r="AK30">
        <v>444.54757542376399</v>
      </c>
      <c r="AL30">
        <v>451.82805492992702</v>
      </c>
      <c r="AM30">
        <v>456.77520537569399</v>
      </c>
      <c r="AN30">
        <v>457.13426965245498</v>
      </c>
      <c r="AO30">
        <v>456.90005617465101</v>
      </c>
      <c r="AP30">
        <v>452.431300244927</v>
      </c>
      <c r="AQ30">
        <v>440.35081338696801</v>
      </c>
      <c r="AR30">
        <v>433.65020915569397</v>
      </c>
      <c r="AS30">
        <v>427.11041994324501</v>
      </c>
      <c r="AT30">
        <v>422.95632525945803</v>
      </c>
      <c r="AU30">
        <v>419.79727629982301</v>
      </c>
      <c r="AV30">
        <v>413.94251258487702</v>
      </c>
      <c r="AW30">
        <v>408.08772879847402</v>
      </c>
      <c r="AX30">
        <v>405.56248856876101</v>
      </c>
      <c r="AY30">
        <v>404.90795828709901</v>
      </c>
      <c r="AZ30">
        <v>403.71623560678802</v>
      </c>
      <c r="BA30">
        <v>404.04379241832299</v>
      </c>
      <c r="BB30">
        <v>405.12539806861002</v>
      </c>
      <c r="BC30">
        <v>407.67885563350302</v>
      </c>
      <c r="BD30">
        <v>414.22203250384803</v>
      </c>
      <c r="BE30">
        <v>420.91263443485599</v>
      </c>
      <c r="BF30">
        <v>424.86592282683199</v>
      </c>
      <c r="BG30">
        <v>429.61132504360597</v>
      </c>
      <c r="BH30">
        <v>432.644915973102</v>
      </c>
      <c r="BI30">
        <v>435.24481285196703</v>
      </c>
      <c r="BJ30">
        <v>437.97424075702401</v>
      </c>
      <c r="BK30">
        <v>439.20087293394897</v>
      </c>
      <c r="BL30">
        <v>442.14748829826402</v>
      </c>
      <c r="BM30">
        <v>441.57812749913103</v>
      </c>
      <c r="BN30">
        <v>442.419384398913</v>
      </c>
      <c r="BO30">
        <v>440.60307254921901</v>
      </c>
      <c r="BP30">
        <v>438.29278547314402</v>
      </c>
      <c r="BQ30">
        <v>436.51241970683401</v>
      </c>
      <c r="BR30">
        <v>435.34960468296902</v>
      </c>
      <c r="BS30">
        <v>433.29238487019597</v>
      </c>
      <c r="BT30">
        <v>432.75359506610499</v>
      </c>
      <c r="BU30">
        <v>429.29422109492299</v>
      </c>
      <c r="BV30">
        <v>428.69257750502101</v>
      </c>
      <c r="BW30">
        <v>430.116655120129</v>
      </c>
      <c r="BX30">
        <v>425.77338895100502</v>
      </c>
      <c r="BY30">
        <v>419.70293855737901</v>
      </c>
      <c r="BZ30">
        <v>422.83292671812302</v>
      </c>
      <c r="CA30">
        <v>409.68518448373101</v>
      </c>
      <c r="CB30">
        <v>411.43002837093701</v>
      </c>
      <c r="CC30">
        <v>426.93849573721701</v>
      </c>
      <c r="CD30">
        <v>428.01453384382899</v>
      </c>
      <c r="CE30">
        <v>429.69439799520802</v>
      </c>
      <c r="CF30">
        <v>430.31047703567998</v>
      </c>
      <c r="CG30">
        <v>429.11474293759602</v>
      </c>
      <c r="CH30">
        <v>426.555176970888</v>
      </c>
      <c r="CI30">
        <v>428.171404175399</v>
      </c>
      <c r="CJ30">
        <v>428.68237306415</v>
      </c>
      <c r="CK30">
        <v>428.53886122908801</v>
      </c>
      <c r="CL30">
        <v>428.58661938282899</v>
      </c>
      <c r="CM30">
        <v>425.39832861568402</v>
      </c>
      <c r="CN30">
        <v>426.19069146142601</v>
      </c>
      <c r="CO30">
        <v>424.04194578498999</v>
      </c>
      <c r="CP30">
        <v>421.81409177072999</v>
      </c>
      <c r="CQ30">
        <v>419.24711497578198</v>
      </c>
      <c r="CR30">
        <v>416.44973335659898</v>
      </c>
      <c r="CS30">
        <v>415.35759308864198</v>
      </c>
      <c r="CT30">
        <v>415.039257044262</v>
      </c>
      <c r="CU30">
        <v>414.04390286504503</v>
      </c>
      <c r="CV30">
        <v>411.46332548939102</v>
      </c>
      <c r="CW30">
        <v>408.71706793715703</v>
      </c>
      <c r="CX30">
        <v>406.11506980492197</v>
      </c>
      <c r="CY30">
        <v>401.98371375309699</v>
      </c>
      <c r="CZ30">
        <v>401.685824559477</v>
      </c>
      <c r="DA30">
        <v>395.74527101798998</v>
      </c>
      <c r="DB30">
        <v>393.02382921297402</v>
      </c>
      <c r="DC30">
        <v>389.82399851317899</v>
      </c>
      <c r="DD30">
        <v>384.56864542155301</v>
      </c>
      <c r="DE30">
        <v>388.985371205359</v>
      </c>
      <c r="DF30">
        <v>389.01436808734297</v>
      </c>
      <c r="DG30">
        <v>384.81657311932099</v>
      </c>
      <c r="DH30">
        <v>377.433275520758</v>
      </c>
      <c r="DI30">
        <v>375.51538705422098</v>
      </c>
      <c r="DJ30">
        <v>372.48255506758397</v>
      </c>
      <c r="DK30">
        <v>364.96891573891997</v>
      </c>
      <c r="DL30">
        <v>355.03587291087501</v>
      </c>
      <c r="DM30">
        <v>345.57717380678901</v>
      </c>
      <c r="DN30">
        <v>337.94492313312298</v>
      </c>
      <c r="DO30">
        <v>332.55539858803297</v>
      </c>
      <c r="DP30">
        <v>329.450457539843</v>
      </c>
      <c r="DQ30">
        <v>328.66218006239302</v>
      </c>
      <c r="DR30">
        <v>327.03428416352398</v>
      </c>
      <c r="DS30">
        <v>327.78181435916503</v>
      </c>
      <c r="DT30">
        <v>327.68801241592797</v>
      </c>
      <c r="DU30">
        <v>327.00537419588397</v>
      </c>
      <c r="DV30">
        <v>327.66554844731598</v>
      </c>
      <c r="DW30">
        <v>328.16215824990098</v>
      </c>
      <c r="DX30">
        <v>326.15100325425402</v>
      </c>
      <c r="DY30">
        <v>326.62842558695502</v>
      </c>
      <c r="DZ30">
        <v>326.55590958074799</v>
      </c>
      <c r="EA30">
        <v>326.82571730274702</v>
      </c>
      <c r="EB30">
        <v>326.38309378965499</v>
      </c>
      <c r="EC30">
        <v>326.37941345324998</v>
      </c>
      <c r="ED30">
        <v>325.29899108152</v>
      </c>
      <c r="EE30">
        <v>327.045054106252</v>
      </c>
      <c r="EF30">
        <v>324.97295340414303</v>
      </c>
      <c r="EG30">
        <v>324.56656237877098</v>
      </c>
      <c r="EH30">
        <v>323.38874715301699</v>
      </c>
      <c r="EI30">
        <v>323.541593902464</v>
      </c>
      <c r="EJ30">
        <v>325.99573834185901</v>
      </c>
      <c r="EK30">
        <v>324.05422470538599</v>
      </c>
      <c r="EL30">
        <v>324.76821063514598</v>
      </c>
      <c r="EM30">
        <v>324.42214644812702</v>
      </c>
      <c r="EN30">
        <v>323.984416072047</v>
      </c>
      <c r="EO30">
        <v>325.49981983497599</v>
      </c>
      <c r="EP30">
        <v>323.96906450374303</v>
      </c>
      <c r="EQ30">
        <v>324.52140057504101</v>
      </c>
      <c r="ER30">
        <v>323.25411337094999</v>
      </c>
      <c r="ES30">
        <v>324.95641586680699</v>
      </c>
      <c r="ET30">
        <v>323.80992608184499</v>
      </c>
      <c r="EU30">
        <v>323.12149662483301</v>
      </c>
      <c r="EV30">
        <v>323.68430037364601</v>
      </c>
      <c r="EW30">
        <v>323.21550255118098</v>
      </c>
      <c r="EX30">
        <v>323.78576199491698</v>
      </c>
      <c r="EY30">
        <v>324.23283109974301</v>
      </c>
      <c r="EZ30">
        <v>323.62748990556003</v>
      </c>
      <c r="FA30">
        <v>325.37942431151401</v>
      </c>
      <c r="FB30">
        <v>323.69583176271601</v>
      </c>
      <c r="FC30">
        <v>324.37954496340899</v>
      </c>
      <c r="FD30">
        <v>324.71073673451798</v>
      </c>
      <c r="FE30">
        <v>323.79514662930501</v>
      </c>
      <c r="FF30">
        <v>326.49809399094801</v>
      </c>
    </row>
    <row r="31" spans="1:162" x14ac:dyDescent="0.25">
      <c r="A31">
        <v>0.44391198981007102</v>
      </c>
      <c r="B31">
        <v>334.18581617778398</v>
      </c>
      <c r="C31">
        <v>335.66745963426399</v>
      </c>
      <c r="D31">
        <v>338.59281617548498</v>
      </c>
      <c r="E31">
        <v>340.89021932341001</v>
      </c>
      <c r="F31">
        <v>339.83706272172702</v>
      </c>
      <c r="G31">
        <v>342.64853756087001</v>
      </c>
      <c r="H31">
        <v>345.493452194459</v>
      </c>
      <c r="I31">
        <v>359.17243691262001</v>
      </c>
      <c r="J31">
        <v>373.27891951836699</v>
      </c>
      <c r="K31">
        <v>379.73582768104302</v>
      </c>
      <c r="L31">
        <v>400.020475481147</v>
      </c>
      <c r="M31">
        <v>409.28658614255198</v>
      </c>
      <c r="N31">
        <v>425.49123529114001</v>
      </c>
      <c r="O31">
        <v>445.68630773596999</v>
      </c>
      <c r="P31">
        <v>442.03310631421601</v>
      </c>
      <c r="Q31">
        <v>426.95678051833301</v>
      </c>
      <c r="R31">
        <v>422.24401380861298</v>
      </c>
      <c r="S31">
        <v>421.81026929657003</v>
      </c>
      <c r="T31">
        <v>424.75211521672799</v>
      </c>
      <c r="U31">
        <v>423.19816985286201</v>
      </c>
      <c r="V31">
        <v>419.82653888361602</v>
      </c>
      <c r="W31">
        <v>421.650800467235</v>
      </c>
      <c r="X31">
        <v>417.331263311052</v>
      </c>
      <c r="Y31">
        <v>419.00178795287701</v>
      </c>
      <c r="Z31">
        <v>416.80295166089297</v>
      </c>
      <c r="AA31">
        <v>420.53483061730202</v>
      </c>
      <c r="AB31">
        <v>419.58484882516001</v>
      </c>
      <c r="AC31">
        <v>431.45106186104101</v>
      </c>
      <c r="AD31">
        <v>430.64153875778197</v>
      </c>
      <c r="AE31">
        <v>431.545662304735</v>
      </c>
      <c r="AF31">
        <v>433.708707530732</v>
      </c>
      <c r="AG31">
        <v>436.27379920434402</v>
      </c>
      <c r="AH31">
        <v>438.54074829686101</v>
      </c>
      <c r="AI31">
        <v>447.00079510553297</v>
      </c>
      <c r="AJ31">
        <v>462.28096574519202</v>
      </c>
      <c r="AK31">
        <v>464.70915514277101</v>
      </c>
      <c r="AL31">
        <v>459.83790641766598</v>
      </c>
      <c r="AM31">
        <v>463.03166813895302</v>
      </c>
      <c r="AN31">
        <v>458.90072433741898</v>
      </c>
      <c r="AO31">
        <v>452.05414078082703</v>
      </c>
      <c r="AP31">
        <v>450.210770830711</v>
      </c>
      <c r="AQ31">
        <v>441.05395796191198</v>
      </c>
      <c r="AR31">
        <v>432.33239326087698</v>
      </c>
      <c r="AS31">
        <v>423.20461847240603</v>
      </c>
      <c r="AT31">
        <v>415.80814792715501</v>
      </c>
      <c r="AU31">
        <v>412.84753917635601</v>
      </c>
      <c r="AV31">
        <v>407.57173526670402</v>
      </c>
      <c r="AW31">
        <v>403.68435161264301</v>
      </c>
      <c r="AX31">
        <v>404.865706844729</v>
      </c>
      <c r="AY31">
        <v>408.28236636362197</v>
      </c>
      <c r="AZ31">
        <v>411.65841715859898</v>
      </c>
      <c r="BA31">
        <v>414.99235890826799</v>
      </c>
      <c r="BB31">
        <v>419.20688338270799</v>
      </c>
      <c r="BC31">
        <v>426.37952547917098</v>
      </c>
      <c r="BD31">
        <v>433.23239386052302</v>
      </c>
      <c r="BE31">
        <v>440.45958892286097</v>
      </c>
      <c r="BF31">
        <v>444.26519435736401</v>
      </c>
      <c r="BG31">
        <v>448.52032710431502</v>
      </c>
      <c r="BH31">
        <v>451.589786649855</v>
      </c>
      <c r="BI31">
        <v>450.92253899852801</v>
      </c>
      <c r="BJ31">
        <v>452.38443614243698</v>
      </c>
      <c r="BK31">
        <v>449.124889076096</v>
      </c>
      <c r="BL31">
        <v>446.78874126096002</v>
      </c>
      <c r="BM31">
        <v>443.02650666101198</v>
      </c>
      <c r="BN31">
        <v>438.99079538223702</v>
      </c>
      <c r="BO31">
        <v>433.73112447152698</v>
      </c>
      <c r="BP31">
        <v>426.26976742750401</v>
      </c>
      <c r="BQ31">
        <v>422.81269513706599</v>
      </c>
      <c r="BR31">
        <v>414.52809409885901</v>
      </c>
      <c r="BS31">
        <v>411.11996802510902</v>
      </c>
      <c r="BT31">
        <v>406.25312539817003</v>
      </c>
      <c r="BU31">
        <v>404.84004981221602</v>
      </c>
      <c r="BV31">
        <v>402.26859403019199</v>
      </c>
      <c r="BW31">
        <v>401.38674439936699</v>
      </c>
      <c r="BX31">
        <v>402.49321443608602</v>
      </c>
      <c r="BY31">
        <v>390.52438350568002</v>
      </c>
      <c r="BZ31">
        <v>401.46578416241903</v>
      </c>
      <c r="CA31">
        <v>390.78102584118398</v>
      </c>
      <c r="CB31">
        <v>393.77327981872099</v>
      </c>
      <c r="CC31">
        <v>412.01653159264998</v>
      </c>
      <c r="CD31">
        <v>415.03473747719801</v>
      </c>
      <c r="CE31">
        <v>418.751297928979</v>
      </c>
      <c r="CF31">
        <v>420.09794919084601</v>
      </c>
      <c r="CG31">
        <v>421.71701297007399</v>
      </c>
      <c r="CH31">
        <v>420.66434750617401</v>
      </c>
      <c r="CI31">
        <v>424.099142845975</v>
      </c>
      <c r="CJ31">
        <v>426.45417076266102</v>
      </c>
      <c r="CK31">
        <v>426.18686640340701</v>
      </c>
      <c r="CL31">
        <v>429.367142899052</v>
      </c>
      <c r="CM31">
        <v>424.174736056835</v>
      </c>
      <c r="CN31">
        <v>424.68041009238601</v>
      </c>
      <c r="CO31">
        <v>420.532871908782</v>
      </c>
      <c r="CP31">
        <v>415.55182380210999</v>
      </c>
      <c r="CQ31">
        <v>412.68503459183</v>
      </c>
      <c r="CR31">
        <v>406.65901395588298</v>
      </c>
      <c r="CS31">
        <v>400.97263973837198</v>
      </c>
      <c r="CT31">
        <v>398.60926426680999</v>
      </c>
      <c r="CU31">
        <v>395.145437340586</v>
      </c>
      <c r="CV31">
        <v>388.86488977008003</v>
      </c>
      <c r="CW31">
        <v>385.35329359768798</v>
      </c>
      <c r="CX31">
        <v>382.56183426987297</v>
      </c>
      <c r="CY31">
        <v>380.244153491502</v>
      </c>
      <c r="CZ31">
        <v>379.371365548977</v>
      </c>
      <c r="DA31">
        <v>379.60289241223597</v>
      </c>
      <c r="DB31">
        <v>376.36495439185899</v>
      </c>
      <c r="DC31">
        <v>375.47614565161302</v>
      </c>
      <c r="DD31">
        <v>370.95366790863602</v>
      </c>
      <c r="DE31">
        <v>374.27445673106502</v>
      </c>
      <c r="DF31">
        <v>375.01988618847298</v>
      </c>
      <c r="DG31">
        <v>373.307882282609</v>
      </c>
      <c r="DH31">
        <v>370.0103040729</v>
      </c>
      <c r="DI31">
        <v>370.61021973607501</v>
      </c>
      <c r="DJ31">
        <v>366.91425930560501</v>
      </c>
      <c r="DK31">
        <v>363.288771835364</v>
      </c>
      <c r="DL31">
        <v>356.45601713418603</v>
      </c>
      <c r="DM31">
        <v>348.70288412358201</v>
      </c>
      <c r="DN31">
        <v>339.901155028689</v>
      </c>
      <c r="DO31">
        <v>334.78824219428702</v>
      </c>
      <c r="DP31">
        <v>331.81720028688801</v>
      </c>
      <c r="DQ31">
        <v>331.23192363166498</v>
      </c>
      <c r="DR31">
        <v>329.60190675646999</v>
      </c>
      <c r="DS31">
        <v>329.96880326853397</v>
      </c>
      <c r="DT31">
        <v>329.73138546240898</v>
      </c>
      <c r="DU31">
        <v>328.91033033302898</v>
      </c>
      <c r="DV31">
        <v>328.47621580241599</v>
      </c>
      <c r="DW31">
        <v>329.57520482556902</v>
      </c>
      <c r="DX31">
        <v>329.08669755090801</v>
      </c>
      <c r="DY31">
        <v>328.48347274329399</v>
      </c>
      <c r="DZ31">
        <v>327.88945669379899</v>
      </c>
      <c r="EA31">
        <v>328.05111009705701</v>
      </c>
      <c r="EB31">
        <v>327.18307045061999</v>
      </c>
      <c r="EC31">
        <v>328.16337843359298</v>
      </c>
      <c r="ED31">
        <v>327.07383606920303</v>
      </c>
      <c r="EE31">
        <v>328.51752886840399</v>
      </c>
      <c r="EF31">
        <v>326.65651825066999</v>
      </c>
      <c r="EG31">
        <v>328.04073192167101</v>
      </c>
      <c r="EH31">
        <v>325.95547140705401</v>
      </c>
      <c r="EI31">
        <v>326.622820568718</v>
      </c>
      <c r="EJ31">
        <v>326.82319113832</v>
      </c>
      <c r="EK31">
        <v>325.50662081632601</v>
      </c>
      <c r="EL31">
        <v>326.535748064546</v>
      </c>
      <c r="EM31">
        <v>327.92737712868598</v>
      </c>
      <c r="EN31">
        <v>327.10394478145901</v>
      </c>
      <c r="EO31">
        <v>327.03314533029999</v>
      </c>
      <c r="EP31">
        <v>326.09587870048802</v>
      </c>
      <c r="EQ31">
        <v>325.87827463012502</v>
      </c>
      <c r="ER31">
        <v>326.72863035391299</v>
      </c>
      <c r="ES31">
        <v>327.25007428937602</v>
      </c>
      <c r="ET31">
        <v>326.06328552194702</v>
      </c>
      <c r="EU31">
        <v>325.93144580969499</v>
      </c>
      <c r="EV31">
        <v>325.91878412873501</v>
      </c>
      <c r="EW31">
        <v>325.81252062149002</v>
      </c>
      <c r="EX31">
        <v>325.23442990379499</v>
      </c>
      <c r="EY31">
        <v>326.702564664931</v>
      </c>
      <c r="EZ31">
        <v>326.02357454410401</v>
      </c>
      <c r="FA31">
        <v>326.57751862096899</v>
      </c>
      <c r="FB31">
        <v>327.049303921628</v>
      </c>
      <c r="FC31">
        <v>327.22523206538301</v>
      </c>
      <c r="FD31">
        <v>327.74520187262698</v>
      </c>
      <c r="FE31">
        <v>326.64512412659701</v>
      </c>
      <c r="FF31">
        <v>328.33242994520702</v>
      </c>
    </row>
    <row r="32" spans="1:162" x14ac:dyDescent="0.25">
      <c r="A32">
        <v>0.45335385166661002</v>
      </c>
      <c r="B32">
        <v>334.23044345356698</v>
      </c>
      <c r="C32">
        <v>335.82152936447397</v>
      </c>
      <c r="D32">
        <v>338.29422699435401</v>
      </c>
      <c r="E32">
        <v>342.00951854852201</v>
      </c>
      <c r="F32">
        <v>341.36951942943898</v>
      </c>
      <c r="G32">
        <v>342.94295036488302</v>
      </c>
      <c r="H32">
        <v>346.52155384624001</v>
      </c>
      <c r="I32">
        <v>357.91708929395003</v>
      </c>
      <c r="J32">
        <v>367.98212264300702</v>
      </c>
      <c r="K32">
        <v>378.71480849253601</v>
      </c>
      <c r="L32">
        <v>399.28889434773203</v>
      </c>
      <c r="M32">
        <v>401.53931509743501</v>
      </c>
      <c r="N32">
        <v>410.85135180147802</v>
      </c>
      <c r="O32">
        <v>418.86772784736502</v>
      </c>
      <c r="P32">
        <v>416.78648553122099</v>
      </c>
      <c r="Q32">
        <v>417.62404966591799</v>
      </c>
      <c r="R32">
        <v>425.51370450897201</v>
      </c>
      <c r="S32">
        <v>432.094833247032</v>
      </c>
      <c r="T32">
        <v>435.95360405828598</v>
      </c>
      <c r="U32">
        <v>445.79499585777199</v>
      </c>
      <c r="V32">
        <v>452.76410785462298</v>
      </c>
      <c r="W32">
        <v>458.41491445790399</v>
      </c>
      <c r="X32">
        <v>455.22381920590198</v>
      </c>
      <c r="Y32">
        <v>456.973254435765</v>
      </c>
      <c r="Z32">
        <v>453.25240810824903</v>
      </c>
      <c r="AA32">
        <v>457.18921474996301</v>
      </c>
      <c r="AB32">
        <v>457.968707679354</v>
      </c>
      <c r="AC32">
        <v>468.284770901147</v>
      </c>
      <c r="AD32">
        <v>463.59552825524298</v>
      </c>
      <c r="AE32">
        <v>472.97322535395</v>
      </c>
      <c r="AF32">
        <v>477.02312508941799</v>
      </c>
      <c r="AG32">
        <v>476.357855315704</v>
      </c>
      <c r="AH32">
        <v>470.77782869423697</v>
      </c>
      <c r="AI32">
        <v>479.931432024272</v>
      </c>
      <c r="AJ32">
        <v>500.769690390292</v>
      </c>
      <c r="AK32">
        <v>498.11711399882302</v>
      </c>
      <c r="AL32">
        <v>485.70037586481999</v>
      </c>
      <c r="AM32">
        <v>485.88697382539402</v>
      </c>
      <c r="AN32">
        <v>472.749066563003</v>
      </c>
      <c r="AO32">
        <v>461.69179409939801</v>
      </c>
      <c r="AP32">
        <v>459.90763587900102</v>
      </c>
      <c r="AQ32">
        <v>452.87391915420602</v>
      </c>
      <c r="AR32">
        <v>442.44224815708998</v>
      </c>
      <c r="AS32">
        <v>426.02316843076102</v>
      </c>
      <c r="AT32">
        <v>422.27874244445701</v>
      </c>
      <c r="AU32">
        <v>416.78021325549702</v>
      </c>
      <c r="AV32">
        <v>414.24180808589398</v>
      </c>
      <c r="AW32">
        <v>414.94043840121799</v>
      </c>
      <c r="AX32">
        <v>420.19369231663302</v>
      </c>
      <c r="AY32">
        <v>425.80771863687102</v>
      </c>
      <c r="AZ32">
        <v>432.65367975773398</v>
      </c>
      <c r="BA32">
        <v>443.90811088470502</v>
      </c>
      <c r="BB32">
        <v>449.50389402164802</v>
      </c>
      <c r="BC32">
        <v>458.69506290895401</v>
      </c>
      <c r="BD32">
        <v>465.62783038058302</v>
      </c>
      <c r="BE32">
        <v>471.79097249985801</v>
      </c>
      <c r="BF32">
        <v>476.74662706396703</v>
      </c>
      <c r="BG32">
        <v>480.23294179630602</v>
      </c>
      <c r="BH32">
        <v>481.61034498189002</v>
      </c>
      <c r="BI32">
        <v>477.883751141419</v>
      </c>
      <c r="BJ32">
        <v>476.98491050059198</v>
      </c>
      <c r="BK32">
        <v>472.67104452070998</v>
      </c>
      <c r="BL32">
        <v>464.79088326263297</v>
      </c>
      <c r="BM32">
        <v>458.755126529292</v>
      </c>
      <c r="BN32">
        <v>448.50496382850901</v>
      </c>
      <c r="BO32">
        <v>439.53393650749001</v>
      </c>
      <c r="BP32">
        <v>429.91362164733198</v>
      </c>
      <c r="BQ32">
        <v>421.79076316977898</v>
      </c>
      <c r="BR32">
        <v>414.08432103545698</v>
      </c>
      <c r="BS32">
        <v>408.25766826747599</v>
      </c>
      <c r="BT32">
        <v>401.56892585008097</v>
      </c>
      <c r="BU32">
        <v>400.30939941510297</v>
      </c>
      <c r="BV32">
        <v>397.50560839101598</v>
      </c>
      <c r="BW32">
        <v>395.30494896764901</v>
      </c>
      <c r="BX32">
        <v>396.15915264840999</v>
      </c>
      <c r="BY32">
        <v>386.350243838126</v>
      </c>
      <c r="BZ32">
        <v>397.24393609730402</v>
      </c>
      <c r="CA32">
        <v>387.64798345121699</v>
      </c>
      <c r="CB32">
        <v>392.824390150949</v>
      </c>
      <c r="CC32">
        <v>409.22266830992498</v>
      </c>
      <c r="CD32">
        <v>413.24902615110301</v>
      </c>
      <c r="CE32">
        <v>415.59075605490602</v>
      </c>
      <c r="CF32">
        <v>417.400778581765</v>
      </c>
      <c r="CG32">
        <v>418.42222722508598</v>
      </c>
      <c r="CH32">
        <v>419.41760440796998</v>
      </c>
      <c r="CI32">
        <v>423.12388908547302</v>
      </c>
      <c r="CJ32">
        <v>425.21704675781501</v>
      </c>
      <c r="CK32">
        <v>423.271530243629</v>
      </c>
      <c r="CL32">
        <v>425.93757908902802</v>
      </c>
      <c r="CM32">
        <v>421.58921314591998</v>
      </c>
      <c r="CN32">
        <v>419.09230603544398</v>
      </c>
      <c r="CO32">
        <v>417.42122871816201</v>
      </c>
      <c r="CP32">
        <v>410.82649116530303</v>
      </c>
      <c r="CQ32">
        <v>407.60562030997801</v>
      </c>
      <c r="CR32">
        <v>399.97971449487102</v>
      </c>
      <c r="CS32">
        <v>395.00425942452802</v>
      </c>
      <c r="CT32">
        <v>391.54258880842298</v>
      </c>
      <c r="CU32">
        <v>385.94428177088201</v>
      </c>
      <c r="CV32">
        <v>381.54256374261598</v>
      </c>
      <c r="CW32">
        <v>378.38691198269998</v>
      </c>
      <c r="CX32">
        <v>373.94917203382499</v>
      </c>
      <c r="CY32">
        <v>373.83154478816101</v>
      </c>
      <c r="CZ32">
        <v>370.41586437775402</v>
      </c>
      <c r="DA32">
        <v>372.18018096005102</v>
      </c>
      <c r="DB32">
        <v>370.74903917456101</v>
      </c>
      <c r="DC32">
        <v>367.42951833554298</v>
      </c>
      <c r="DD32">
        <v>364.75105163317198</v>
      </c>
      <c r="DE32">
        <v>365.08945557412301</v>
      </c>
      <c r="DF32">
        <v>367.25357483623401</v>
      </c>
      <c r="DG32">
        <v>363.84519477599298</v>
      </c>
      <c r="DH32">
        <v>364.59076479842702</v>
      </c>
      <c r="DI32">
        <v>362.82851697492299</v>
      </c>
      <c r="DJ32">
        <v>360.05348445366599</v>
      </c>
      <c r="DK32">
        <v>359.47118974336797</v>
      </c>
      <c r="DL32">
        <v>355.70543354781103</v>
      </c>
      <c r="DM32">
        <v>350.01777299356098</v>
      </c>
      <c r="DN32">
        <v>342.36685032378102</v>
      </c>
      <c r="DO32">
        <v>336.78742513432701</v>
      </c>
      <c r="DP32">
        <v>333.07212747898399</v>
      </c>
      <c r="DQ32">
        <v>333.36344208449202</v>
      </c>
      <c r="DR32">
        <v>331.91535662499598</v>
      </c>
      <c r="DS32">
        <v>332.522463227233</v>
      </c>
      <c r="DT32">
        <v>331.47277573454198</v>
      </c>
      <c r="DU32">
        <v>331.29817094065999</v>
      </c>
      <c r="DV32">
        <v>330.63435689684599</v>
      </c>
      <c r="DW32">
        <v>330.07943388128501</v>
      </c>
      <c r="DX32">
        <v>330.81973646757598</v>
      </c>
      <c r="DY32">
        <v>330.10319598232502</v>
      </c>
      <c r="DZ32">
        <v>329.72849457948502</v>
      </c>
      <c r="EA32">
        <v>329.84539622346102</v>
      </c>
      <c r="EB32">
        <v>329.14038443642397</v>
      </c>
      <c r="EC32">
        <v>328.66594634907</v>
      </c>
      <c r="ED32">
        <v>328.56859765847298</v>
      </c>
      <c r="EE32">
        <v>328.86634645707699</v>
      </c>
      <c r="EF32">
        <v>328.21695734315801</v>
      </c>
      <c r="EG32">
        <v>327.54068672891498</v>
      </c>
      <c r="EH32">
        <v>327.65586041482698</v>
      </c>
      <c r="EI32">
        <v>327.54416108058899</v>
      </c>
      <c r="EJ32">
        <v>327.41984333809597</v>
      </c>
      <c r="EK32">
        <v>327.38788803824502</v>
      </c>
      <c r="EL32">
        <v>328.83826999679201</v>
      </c>
      <c r="EM32">
        <v>328.54990997989802</v>
      </c>
      <c r="EN32">
        <v>328.20143985683899</v>
      </c>
      <c r="EO32">
        <v>326.91755434795903</v>
      </c>
      <c r="EP32">
        <v>328.23350041581699</v>
      </c>
      <c r="EQ32">
        <v>328.49717701708198</v>
      </c>
      <c r="ER32">
        <v>329.68877345933902</v>
      </c>
      <c r="ES32">
        <v>327.20526033247199</v>
      </c>
      <c r="ET32">
        <v>328.14481493433402</v>
      </c>
      <c r="EU32">
        <v>329.21463317877999</v>
      </c>
      <c r="EV32">
        <v>328.63695869381201</v>
      </c>
      <c r="EW32">
        <v>328.83257429555402</v>
      </c>
      <c r="EX32">
        <v>326.92620501591699</v>
      </c>
      <c r="EY32">
        <v>329.25966840961001</v>
      </c>
      <c r="EZ32">
        <v>328.373952908018</v>
      </c>
      <c r="FA32">
        <v>327.180306310822</v>
      </c>
      <c r="FB32">
        <v>328.26144970430897</v>
      </c>
      <c r="FC32">
        <v>329.15652572341003</v>
      </c>
      <c r="FD32">
        <v>329.78404037471302</v>
      </c>
      <c r="FE32">
        <v>329.44365716876098</v>
      </c>
      <c r="FF32">
        <v>330.18887458201101</v>
      </c>
    </row>
    <row r="33" spans="1:162" x14ac:dyDescent="0.25">
      <c r="A33">
        <v>0.46279571352314902</v>
      </c>
      <c r="B33">
        <v>335.369322275576</v>
      </c>
      <c r="C33">
        <v>338.96168215817102</v>
      </c>
      <c r="D33">
        <v>339.67972301609302</v>
      </c>
      <c r="E33">
        <v>340.04443295402001</v>
      </c>
      <c r="F33">
        <v>340.02540497640001</v>
      </c>
      <c r="G33">
        <v>343.10540576182001</v>
      </c>
      <c r="H33">
        <v>343.35618593054801</v>
      </c>
      <c r="I33">
        <v>351.72993369097497</v>
      </c>
      <c r="J33">
        <v>357.74106991933002</v>
      </c>
      <c r="K33">
        <v>364.90687077055702</v>
      </c>
      <c r="L33">
        <v>379.327579319157</v>
      </c>
      <c r="M33">
        <v>384.50401980389802</v>
      </c>
      <c r="N33">
        <v>389.54248676546399</v>
      </c>
      <c r="O33">
        <v>395.28564996635203</v>
      </c>
      <c r="P33">
        <v>398.206259258709</v>
      </c>
      <c r="Q33">
        <v>406.981032728581</v>
      </c>
      <c r="R33">
        <v>423.31697845620499</v>
      </c>
      <c r="S33">
        <v>436.98372485190902</v>
      </c>
      <c r="T33">
        <v>444.04080556883201</v>
      </c>
      <c r="U33">
        <v>459.093347559839</v>
      </c>
      <c r="V33">
        <v>473.46033897788101</v>
      </c>
      <c r="W33">
        <v>482.663930716913</v>
      </c>
      <c r="X33">
        <v>485.03030285676499</v>
      </c>
      <c r="Y33">
        <v>485.87553727915298</v>
      </c>
      <c r="Z33">
        <v>483.39403339734798</v>
      </c>
      <c r="AA33">
        <v>488.94315850259102</v>
      </c>
      <c r="AB33">
        <v>496.0697473683</v>
      </c>
      <c r="AC33">
        <v>499.28835782528802</v>
      </c>
      <c r="AD33">
        <v>493.55303820804602</v>
      </c>
      <c r="AE33">
        <v>504.80743626191497</v>
      </c>
      <c r="AF33">
        <v>513.03067970369</v>
      </c>
      <c r="AG33">
        <v>508.910754966718</v>
      </c>
      <c r="AH33">
        <v>493.74943875494301</v>
      </c>
      <c r="AI33">
        <v>500.91060749866398</v>
      </c>
      <c r="AJ33">
        <v>523.74275285450699</v>
      </c>
      <c r="AK33">
        <v>515.58516046847797</v>
      </c>
      <c r="AL33">
        <v>496.86537629740099</v>
      </c>
      <c r="AM33">
        <v>492.26995865364898</v>
      </c>
      <c r="AN33">
        <v>472.74430910469198</v>
      </c>
      <c r="AO33">
        <v>455.03516711268099</v>
      </c>
      <c r="AP33">
        <v>454.96428993703199</v>
      </c>
      <c r="AQ33">
        <v>448.83003538683897</v>
      </c>
      <c r="AR33">
        <v>437.086354915475</v>
      </c>
      <c r="AS33">
        <v>421.59910582617601</v>
      </c>
      <c r="AT33">
        <v>419.65793672855898</v>
      </c>
      <c r="AU33">
        <v>418.06563846335303</v>
      </c>
      <c r="AV33">
        <v>420.26311481099998</v>
      </c>
      <c r="AW33">
        <v>425.83306550212302</v>
      </c>
      <c r="AX33">
        <v>433.43453725054098</v>
      </c>
      <c r="AY33">
        <v>444.14269907866901</v>
      </c>
      <c r="AZ33">
        <v>451.60826165536798</v>
      </c>
      <c r="BA33">
        <v>463.44700412276597</v>
      </c>
      <c r="BB33">
        <v>468.61838006490399</v>
      </c>
      <c r="BC33">
        <v>475.51339227590199</v>
      </c>
      <c r="BD33">
        <v>479.57194623473703</v>
      </c>
      <c r="BE33">
        <v>483.56426488557099</v>
      </c>
      <c r="BF33">
        <v>484.572130625932</v>
      </c>
      <c r="BG33">
        <v>485.30221458154898</v>
      </c>
      <c r="BH33">
        <v>484.02436354730901</v>
      </c>
      <c r="BI33">
        <v>479.61975439404898</v>
      </c>
      <c r="BJ33">
        <v>472.79373107470502</v>
      </c>
      <c r="BK33">
        <v>465.36302127669597</v>
      </c>
      <c r="BL33">
        <v>457.57894621485599</v>
      </c>
      <c r="BM33">
        <v>446.99719562876498</v>
      </c>
      <c r="BN33">
        <v>437.39689041182498</v>
      </c>
      <c r="BO33">
        <v>427.542618210238</v>
      </c>
      <c r="BP33">
        <v>419.81287072098098</v>
      </c>
      <c r="BQ33">
        <v>411.51102918589402</v>
      </c>
      <c r="BR33">
        <v>405.34305107398001</v>
      </c>
      <c r="BS33">
        <v>397.94791384824202</v>
      </c>
      <c r="BT33">
        <v>396.45056859983799</v>
      </c>
      <c r="BU33">
        <v>393.54634966100502</v>
      </c>
      <c r="BV33">
        <v>391.61074523327102</v>
      </c>
      <c r="BW33">
        <v>390.08339923240402</v>
      </c>
      <c r="BX33">
        <v>389.06198526558597</v>
      </c>
      <c r="BY33">
        <v>383.03221007969597</v>
      </c>
      <c r="BZ33">
        <v>390.482723978612</v>
      </c>
      <c r="CA33">
        <v>382.91029043765502</v>
      </c>
      <c r="CB33">
        <v>385.83381328532101</v>
      </c>
      <c r="CC33">
        <v>400.977522597519</v>
      </c>
      <c r="CD33">
        <v>404.28399440680897</v>
      </c>
      <c r="CE33">
        <v>403.30694862086199</v>
      </c>
      <c r="CF33">
        <v>404.65826142787103</v>
      </c>
      <c r="CG33">
        <v>405.39876520120703</v>
      </c>
      <c r="CH33">
        <v>404.40164442625701</v>
      </c>
      <c r="CI33">
        <v>406.10099649115398</v>
      </c>
      <c r="CJ33">
        <v>407.02277722879398</v>
      </c>
      <c r="CK33">
        <v>406.42267020177297</v>
      </c>
      <c r="CL33">
        <v>405.98825933013501</v>
      </c>
      <c r="CM33">
        <v>403.82085142839497</v>
      </c>
      <c r="CN33">
        <v>399.35083738157101</v>
      </c>
      <c r="CO33">
        <v>397.92327326508098</v>
      </c>
      <c r="CP33">
        <v>394.02745312958598</v>
      </c>
      <c r="CQ33">
        <v>391.53266458280302</v>
      </c>
      <c r="CR33">
        <v>386.08859331129202</v>
      </c>
      <c r="CS33">
        <v>383.857492899362</v>
      </c>
      <c r="CT33">
        <v>380.44161814740301</v>
      </c>
      <c r="CU33">
        <v>374.60539690833798</v>
      </c>
      <c r="CV33">
        <v>373.71403506809099</v>
      </c>
      <c r="CW33">
        <v>369.33477212537798</v>
      </c>
      <c r="CX33">
        <v>368.14739861450801</v>
      </c>
      <c r="CY33">
        <v>365.325772255944</v>
      </c>
      <c r="CZ33">
        <v>364.52015958889803</v>
      </c>
      <c r="DA33">
        <v>363.55441238575099</v>
      </c>
      <c r="DB33">
        <v>363.81484970857503</v>
      </c>
      <c r="DC33">
        <v>361.46543853502698</v>
      </c>
      <c r="DD33">
        <v>358.05054725563201</v>
      </c>
      <c r="DE33">
        <v>359.29420977546499</v>
      </c>
      <c r="DF33">
        <v>357.77046204857203</v>
      </c>
      <c r="DG33">
        <v>356.70133335055402</v>
      </c>
      <c r="DH33">
        <v>356.464984005676</v>
      </c>
      <c r="DI33">
        <v>356.229041833049</v>
      </c>
      <c r="DJ33">
        <v>354.61221166943602</v>
      </c>
      <c r="DK33">
        <v>354.39554564238802</v>
      </c>
      <c r="DL33">
        <v>350.110177196233</v>
      </c>
      <c r="DM33">
        <v>347.86358061310699</v>
      </c>
      <c r="DN33">
        <v>342.49134066483902</v>
      </c>
      <c r="DO33">
        <v>338.04588218575998</v>
      </c>
      <c r="DP33">
        <v>336.21428498401798</v>
      </c>
      <c r="DQ33">
        <v>335.467167937635</v>
      </c>
      <c r="DR33">
        <v>334.13201940050999</v>
      </c>
      <c r="DS33">
        <v>334.35599237682197</v>
      </c>
      <c r="DT33">
        <v>334.013190864781</v>
      </c>
      <c r="DU33">
        <v>333.181632585709</v>
      </c>
      <c r="DV33">
        <v>334.05777229266198</v>
      </c>
      <c r="DW33">
        <v>330.953700954797</v>
      </c>
      <c r="DX33">
        <v>330.17692269114798</v>
      </c>
      <c r="DY33">
        <v>330.97421416212501</v>
      </c>
      <c r="DZ33">
        <v>331.164062512562</v>
      </c>
      <c r="EA33">
        <v>332.03054163442698</v>
      </c>
      <c r="EB33">
        <v>330.07343512998602</v>
      </c>
      <c r="EC33">
        <v>329.15540346887298</v>
      </c>
      <c r="ED33">
        <v>329.30394262691402</v>
      </c>
      <c r="EE33">
        <v>329.32004338806797</v>
      </c>
      <c r="EF33">
        <v>329.66691707658902</v>
      </c>
      <c r="EG33">
        <v>328.72344969971999</v>
      </c>
      <c r="EH33">
        <v>329.534834981899</v>
      </c>
      <c r="EI33">
        <v>329.81635459248201</v>
      </c>
      <c r="EJ33">
        <v>329.50400867379699</v>
      </c>
      <c r="EK33">
        <v>329.105737138991</v>
      </c>
      <c r="EL33">
        <v>329.42419683162302</v>
      </c>
      <c r="EM33">
        <v>329.65362861677102</v>
      </c>
      <c r="EN33">
        <v>329.47118955905398</v>
      </c>
      <c r="EO33">
        <v>330.09134758847603</v>
      </c>
      <c r="EP33">
        <v>328.99180928044399</v>
      </c>
      <c r="EQ33">
        <v>328.70786679951198</v>
      </c>
      <c r="ER33">
        <v>330.31847225639302</v>
      </c>
      <c r="ES33">
        <v>328.586995848144</v>
      </c>
      <c r="ET33">
        <v>329.48568096234101</v>
      </c>
      <c r="EU33">
        <v>329.60474290884201</v>
      </c>
      <c r="EV33">
        <v>331.34372515867898</v>
      </c>
      <c r="EW33">
        <v>328.87317999758</v>
      </c>
      <c r="EX33">
        <v>329.19540458221297</v>
      </c>
      <c r="EY33">
        <v>331.80184970620599</v>
      </c>
      <c r="EZ33">
        <v>330.785623242231</v>
      </c>
      <c r="FA33">
        <v>329.58483216540401</v>
      </c>
      <c r="FB33">
        <v>330.12590541084199</v>
      </c>
      <c r="FC33">
        <v>329.90036916699</v>
      </c>
      <c r="FD33">
        <v>329.55345234529398</v>
      </c>
      <c r="FE33">
        <v>331.29870762719401</v>
      </c>
      <c r="FF33">
        <v>332.485294668856</v>
      </c>
    </row>
    <row r="34" spans="1:162" x14ac:dyDescent="0.25">
      <c r="A34">
        <v>0.47223757537968802</v>
      </c>
      <c r="B34">
        <v>337.09694849222899</v>
      </c>
      <c r="C34">
        <v>338.40286114647699</v>
      </c>
      <c r="D34">
        <v>338.53812992826801</v>
      </c>
      <c r="E34">
        <v>338.99737629207698</v>
      </c>
      <c r="F34">
        <v>340.20188875933798</v>
      </c>
      <c r="G34">
        <v>341.00353300222997</v>
      </c>
      <c r="H34">
        <v>339.77613904288398</v>
      </c>
      <c r="I34">
        <v>345.58333147631498</v>
      </c>
      <c r="J34">
        <v>346.60214488931899</v>
      </c>
      <c r="K34">
        <v>352.74244720352903</v>
      </c>
      <c r="L34">
        <v>359.57287960970899</v>
      </c>
      <c r="M34">
        <v>366.52408531637502</v>
      </c>
      <c r="N34">
        <v>370.76727491125598</v>
      </c>
      <c r="O34">
        <v>376.86932622504497</v>
      </c>
      <c r="P34">
        <v>383.89789221056299</v>
      </c>
      <c r="Q34">
        <v>392.00200903180399</v>
      </c>
      <c r="R34">
        <v>409.14668900678998</v>
      </c>
      <c r="S34">
        <v>424.90609201992498</v>
      </c>
      <c r="T34">
        <v>428.98350655702501</v>
      </c>
      <c r="U34">
        <v>443.122676428315</v>
      </c>
      <c r="V34">
        <v>457.79964976106902</v>
      </c>
      <c r="W34">
        <v>467.54404125386299</v>
      </c>
      <c r="X34">
        <v>476.51056087251402</v>
      </c>
      <c r="Y34">
        <v>475.67476792507699</v>
      </c>
      <c r="Z34">
        <v>478.29724110563097</v>
      </c>
      <c r="AA34">
        <v>483.718524514205</v>
      </c>
      <c r="AB34">
        <v>493.70340658889398</v>
      </c>
      <c r="AC34">
        <v>492.00688965188402</v>
      </c>
      <c r="AD34">
        <v>484.08553684699399</v>
      </c>
      <c r="AE34">
        <v>491.6204303518</v>
      </c>
      <c r="AF34">
        <v>498.14760476786103</v>
      </c>
      <c r="AG34">
        <v>495.98776092308299</v>
      </c>
      <c r="AH34">
        <v>473.58420030246901</v>
      </c>
      <c r="AI34">
        <v>474.66647962880597</v>
      </c>
      <c r="AJ34">
        <v>499.05467499114599</v>
      </c>
      <c r="AK34">
        <v>486.91674314755602</v>
      </c>
      <c r="AL34">
        <v>467.67306125653198</v>
      </c>
      <c r="AM34">
        <v>457.581365080522</v>
      </c>
      <c r="AN34">
        <v>440.19240198911899</v>
      </c>
      <c r="AO34">
        <v>425.294859016396</v>
      </c>
      <c r="AP34">
        <v>422.71571381719002</v>
      </c>
      <c r="AQ34">
        <v>420.50022408225402</v>
      </c>
      <c r="AR34">
        <v>412.78419846836198</v>
      </c>
      <c r="AS34">
        <v>406.21169865972598</v>
      </c>
      <c r="AT34">
        <v>404.548059481302</v>
      </c>
      <c r="AU34">
        <v>409.03808394509002</v>
      </c>
      <c r="AV34">
        <v>414.39458222074802</v>
      </c>
      <c r="AW34">
        <v>422.22531635624802</v>
      </c>
      <c r="AX34">
        <v>430.28314500591898</v>
      </c>
      <c r="AY34">
        <v>439.46192592972</v>
      </c>
      <c r="AZ34">
        <v>446.089485922341</v>
      </c>
      <c r="BA34">
        <v>451.07596082913301</v>
      </c>
      <c r="BB34">
        <v>452.44857431075701</v>
      </c>
      <c r="BC34">
        <v>455.67055194451802</v>
      </c>
      <c r="BD34">
        <v>452.27485548487101</v>
      </c>
      <c r="BE34">
        <v>453.96150199843402</v>
      </c>
      <c r="BF34">
        <v>451.15404875980499</v>
      </c>
      <c r="BG34">
        <v>449.07974182588299</v>
      </c>
      <c r="BH34">
        <v>444.28278206737502</v>
      </c>
      <c r="BI34">
        <v>437.050757992321</v>
      </c>
      <c r="BJ34">
        <v>433.14706569364802</v>
      </c>
      <c r="BK34">
        <v>427.45466904538301</v>
      </c>
      <c r="BL34">
        <v>418.62032330912098</v>
      </c>
      <c r="BM34">
        <v>411.29211189242801</v>
      </c>
      <c r="BN34">
        <v>405.489823129098</v>
      </c>
      <c r="BO34">
        <v>398.54662337262499</v>
      </c>
      <c r="BP34">
        <v>394.39721000645199</v>
      </c>
      <c r="BQ34">
        <v>389.67890161799602</v>
      </c>
      <c r="BR34">
        <v>386.28259931619601</v>
      </c>
      <c r="BS34">
        <v>381.81041218328198</v>
      </c>
      <c r="BT34">
        <v>382.49331414824002</v>
      </c>
      <c r="BU34">
        <v>380.03570596984099</v>
      </c>
      <c r="BV34">
        <v>377.73226510713801</v>
      </c>
      <c r="BW34">
        <v>378.22679513188501</v>
      </c>
      <c r="BX34">
        <v>376.94113342346901</v>
      </c>
      <c r="BY34">
        <v>376.04448664989502</v>
      </c>
      <c r="BZ34">
        <v>379.35266853308099</v>
      </c>
      <c r="CA34">
        <v>367.83561001001999</v>
      </c>
      <c r="CB34">
        <v>371.68174678968899</v>
      </c>
      <c r="CC34">
        <v>385.12065390170102</v>
      </c>
      <c r="CD34">
        <v>385.28393749940699</v>
      </c>
      <c r="CE34">
        <v>383.85622507088101</v>
      </c>
      <c r="CF34">
        <v>384.32903101094701</v>
      </c>
      <c r="CG34">
        <v>383.02849350197198</v>
      </c>
      <c r="CH34">
        <v>383.14732015806601</v>
      </c>
      <c r="CI34">
        <v>379.76782838553902</v>
      </c>
      <c r="CJ34">
        <v>381.384939973141</v>
      </c>
      <c r="CK34">
        <v>380.15126117390901</v>
      </c>
      <c r="CL34">
        <v>379.10453459773697</v>
      </c>
      <c r="CM34">
        <v>378.53911745866299</v>
      </c>
      <c r="CN34">
        <v>376.59632730613703</v>
      </c>
      <c r="CO34">
        <v>373.95351641265597</v>
      </c>
      <c r="CP34">
        <v>370.89929210006699</v>
      </c>
      <c r="CQ34">
        <v>370.42404498457</v>
      </c>
      <c r="CR34">
        <v>368.52229100714601</v>
      </c>
      <c r="CS34">
        <v>366.943054708462</v>
      </c>
      <c r="CT34">
        <v>367.22060749815802</v>
      </c>
      <c r="CU34">
        <v>361.35693862092</v>
      </c>
      <c r="CV34">
        <v>359.78518061721599</v>
      </c>
      <c r="CW34">
        <v>360.81240473979102</v>
      </c>
      <c r="CX34">
        <v>358.821894487321</v>
      </c>
      <c r="CY34">
        <v>358.43957452957198</v>
      </c>
      <c r="CZ34">
        <v>358.73606282169902</v>
      </c>
      <c r="DA34">
        <v>358.94076186122697</v>
      </c>
      <c r="DB34">
        <v>358.99591241591099</v>
      </c>
      <c r="DC34">
        <v>358.41890036176602</v>
      </c>
      <c r="DD34">
        <v>354.56506778380702</v>
      </c>
      <c r="DE34">
        <v>355.83235692276799</v>
      </c>
      <c r="DF34">
        <v>353.33176225172298</v>
      </c>
      <c r="DG34">
        <v>352.64549774865799</v>
      </c>
      <c r="DH34">
        <v>352.13624455912299</v>
      </c>
      <c r="DI34">
        <v>353.39838014901898</v>
      </c>
      <c r="DJ34">
        <v>350.860390243457</v>
      </c>
      <c r="DK34">
        <v>348.58580411257799</v>
      </c>
      <c r="DL34">
        <v>346.58984521911901</v>
      </c>
      <c r="DM34">
        <v>346.23360058747397</v>
      </c>
      <c r="DN34">
        <v>342.15300837867699</v>
      </c>
      <c r="DO34">
        <v>340.39862800821601</v>
      </c>
      <c r="DP34">
        <v>340.13691586956901</v>
      </c>
      <c r="DQ34">
        <v>337.03773294653701</v>
      </c>
      <c r="DR34">
        <v>336.29172078113402</v>
      </c>
      <c r="DS34">
        <v>335.23810521155099</v>
      </c>
      <c r="DT34">
        <v>334.59002214786</v>
      </c>
      <c r="DU34">
        <v>335.85626935987102</v>
      </c>
      <c r="DV34">
        <v>335.74127548381199</v>
      </c>
      <c r="DW34">
        <v>332.69894849457398</v>
      </c>
      <c r="DX34">
        <v>332.24721762766802</v>
      </c>
      <c r="DY34">
        <v>332.42121154985102</v>
      </c>
      <c r="DZ34">
        <v>331.99100270916102</v>
      </c>
      <c r="EA34">
        <v>333.03912146844402</v>
      </c>
      <c r="EB34">
        <v>331.408600917694</v>
      </c>
      <c r="EC34">
        <v>330.66215609069002</v>
      </c>
      <c r="ED34">
        <v>331.30621635951201</v>
      </c>
      <c r="EE34">
        <v>331.59030585322103</v>
      </c>
      <c r="EF34">
        <v>329.81192605015701</v>
      </c>
      <c r="EG34">
        <v>329.97309327487</v>
      </c>
      <c r="EH34">
        <v>329.73894259883701</v>
      </c>
      <c r="EI34">
        <v>329.548127076529</v>
      </c>
      <c r="EJ34">
        <v>331.45239450466403</v>
      </c>
      <c r="EK34">
        <v>330.73072817238898</v>
      </c>
      <c r="EL34">
        <v>328.98077638697401</v>
      </c>
      <c r="EM34">
        <v>331.05816746373</v>
      </c>
      <c r="EN34">
        <v>329.67044282081702</v>
      </c>
      <c r="EO34">
        <v>332.19920565312401</v>
      </c>
      <c r="EP34">
        <v>330.28616987279798</v>
      </c>
      <c r="EQ34">
        <v>330.25054684697801</v>
      </c>
      <c r="ER34">
        <v>329.99866313645902</v>
      </c>
      <c r="ES34">
        <v>330.448059921153</v>
      </c>
      <c r="ET34">
        <v>330.54369554996703</v>
      </c>
      <c r="EU34">
        <v>331.324020207903</v>
      </c>
      <c r="EV34">
        <v>331.26565331323297</v>
      </c>
      <c r="EW34">
        <v>332.11139035831701</v>
      </c>
      <c r="EX34">
        <v>330.63255202669899</v>
      </c>
      <c r="EY34">
        <v>331.37465559562702</v>
      </c>
      <c r="EZ34">
        <v>331.10413363581</v>
      </c>
      <c r="FA34">
        <v>332.62216821334499</v>
      </c>
      <c r="FB34">
        <v>332.31156111204399</v>
      </c>
      <c r="FC34">
        <v>331.90086548669098</v>
      </c>
      <c r="FD34">
        <v>332.41431002669799</v>
      </c>
      <c r="FE34">
        <v>333.079141846472</v>
      </c>
      <c r="FF34">
        <v>333.54569991036499</v>
      </c>
    </row>
    <row r="35" spans="1:162" x14ac:dyDescent="0.25">
      <c r="A35">
        <v>0.48167943723622703</v>
      </c>
      <c r="B35">
        <v>338.914750073194</v>
      </c>
      <c r="C35">
        <v>338.71188352161499</v>
      </c>
      <c r="D35">
        <v>337.72465543041602</v>
      </c>
      <c r="E35">
        <v>337.552216738136</v>
      </c>
      <c r="F35">
        <v>337.86952656752499</v>
      </c>
      <c r="G35">
        <v>338.36084204653901</v>
      </c>
      <c r="H35">
        <v>337.34448896074502</v>
      </c>
      <c r="I35">
        <v>341.68654989223302</v>
      </c>
      <c r="J35">
        <v>341.44827880181498</v>
      </c>
      <c r="K35">
        <v>344.74515742606599</v>
      </c>
      <c r="L35">
        <v>349.05179346456498</v>
      </c>
      <c r="M35">
        <v>352.90579319367299</v>
      </c>
      <c r="N35">
        <v>355.85103264820299</v>
      </c>
      <c r="O35">
        <v>361.35702323548298</v>
      </c>
      <c r="P35">
        <v>367.76844864766701</v>
      </c>
      <c r="Q35">
        <v>374.263128749977</v>
      </c>
      <c r="R35">
        <v>384.17075470577799</v>
      </c>
      <c r="S35">
        <v>394.44323685171798</v>
      </c>
      <c r="T35">
        <v>395.45790516852901</v>
      </c>
      <c r="U35">
        <v>404.60892804448798</v>
      </c>
      <c r="V35">
        <v>413.88548663410802</v>
      </c>
      <c r="W35">
        <v>419.84789108760901</v>
      </c>
      <c r="X35">
        <v>428.76041461532299</v>
      </c>
      <c r="Y35">
        <v>430.75015402424498</v>
      </c>
      <c r="Z35">
        <v>433.86786854883798</v>
      </c>
      <c r="AA35">
        <v>440.40793545479403</v>
      </c>
      <c r="AB35">
        <v>443.22133965601301</v>
      </c>
      <c r="AC35">
        <v>441.66820493791403</v>
      </c>
      <c r="AD35">
        <v>435.12172792687397</v>
      </c>
      <c r="AE35">
        <v>437.01486169119698</v>
      </c>
      <c r="AF35">
        <v>439.69085982474002</v>
      </c>
      <c r="AG35">
        <v>438.295806915946</v>
      </c>
      <c r="AH35">
        <v>419.66624108374901</v>
      </c>
      <c r="AI35">
        <v>421.07634670916298</v>
      </c>
      <c r="AJ35">
        <v>431.306482247031</v>
      </c>
      <c r="AK35">
        <v>424.27490685618602</v>
      </c>
      <c r="AL35">
        <v>413.09277524203901</v>
      </c>
      <c r="AM35">
        <v>405.82122908580499</v>
      </c>
      <c r="AN35">
        <v>394.58476782409798</v>
      </c>
      <c r="AO35">
        <v>386.80001474709201</v>
      </c>
      <c r="AP35">
        <v>385.65200464814899</v>
      </c>
      <c r="AQ35">
        <v>384.48558846448401</v>
      </c>
      <c r="AR35">
        <v>382.30002275855497</v>
      </c>
      <c r="AS35">
        <v>384.49917836613298</v>
      </c>
      <c r="AT35">
        <v>384.94810083780402</v>
      </c>
      <c r="AU35">
        <v>391.00474705474898</v>
      </c>
      <c r="AV35">
        <v>397.158531462572</v>
      </c>
      <c r="AW35">
        <v>402.23466553174001</v>
      </c>
      <c r="AX35">
        <v>405.73490812147702</v>
      </c>
      <c r="AY35">
        <v>410.45954523812998</v>
      </c>
      <c r="AZ35">
        <v>412.66327524187199</v>
      </c>
      <c r="BA35">
        <v>414.945180125256</v>
      </c>
      <c r="BB35">
        <v>412.31549546944598</v>
      </c>
      <c r="BC35">
        <v>410.802048050937</v>
      </c>
      <c r="BD35">
        <v>405.45637759937802</v>
      </c>
      <c r="BE35">
        <v>404.27496042029799</v>
      </c>
      <c r="BF35">
        <v>401.03388968971598</v>
      </c>
      <c r="BG35">
        <v>398.14803151655201</v>
      </c>
      <c r="BH35">
        <v>392.06405910203199</v>
      </c>
      <c r="BI35">
        <v>389.640276820385</v>
      </c>
      <c r="BJ35">
        <v>384.32776366011899</v>
      </c>
      <c r="BK35">
        <v>383.31283802511803</v>
      </c>
      <c r="BL35">
        <v>376.81526444044403</v>
      </c>
      <c r="BM35">
        <v>374.79393368262703</v>
      </c>
      <c r="BN35">
        <v>373.94937166314497</v>
      </c>
      <c r="BO35">
        <v>371.39864478962301</v>
      </c>
      <c r="BP35">
        <v>367.83699990108198</v>
      </c>
      <c r="BQ35">
        <v>367.15655326220599</v>
      </c>
      <c r="BR35">
        <v>366.06977784886601</v>
      </c>
      <c r="BS35">
        <v>364.70654695547501</v>
      </c>
      <c r="BT35">
        <v>364.92604129739902</v>
      </c>
      <c r="BU35">
        <v>363.28691605492799</v>
      </c>
      <c r="BV35">
        <v>364.44787349724902</v>
      </c>
      <c r="BW35">
        <v>364.80456933325303</v>
      </c>
      <c r="BX35">
        <v>364.364835819559</v>
      </c>
      <c r="BY35">
        <v>363.485784686741</v>
      </c>
      <c r="BZ35">
        <v>363.15070286522899</v>
      </c>
      <c r="CA35">
        <v>353.03297789238201</v>
      </c>
      <c r="CB35">
        <v>356.00582226496499</v>
      </c>
      <c r="CC35">
        <v>369.33541882856298</v>
      </c>
      <c r="CD35">
        <v>367.08193112129698</v>
      </c>
      <c r="CE35">
        <v>367.889838010858</v>
      </c>
      <c r="CF35">
        <v>366.97303119166003</v>
      </c>
      <c r="CG35">
        <v>365.91907272110802</v>
      </c>
      <c r="CH35">
        <v>364.52804877161202</v>
      </c>
      <c r="CI35">
        <v>361.71998456469998</v>
      </c>
      <c r="CJ35">
        <v>362.41223742154801</v>
      </c>
      <c r="CK35">
        <v>359.79568814783897</v>
      </c>
      <c r="CL35">
        <v>358.78545671941202</v>
      </c>
      <c r="CM35">
        <v>359.81086396690898</v>
      </c>
      <c r="CN35">
        <v>358.29627109980999</v>
      </c>
      <c r="CO35">
        <v>355.80823115382299</v>
      </c>
      <c r="CP35">
        <v>354.86727394450202</v>
      </c>
      <c r="CQ35">
        <v>354.29367552608397</v>
      </c>
      <c r="CR35">
        <v>354.979586132208</v>
      </c>
      <c r="CS35">
        <v>354.39696868870101</v>
      </c>
      <c r="CT35">
        <v>354.67927020117202</v>
      </c>
      <c r="CU35">
        <v>352.46476765358102</v>
      </c>
      <c r="CV35">
        <v>350.65107828538498</v>
      </c>
      <c r="CW35">
        <v>353.47356344630401</v>
      </c>
      <c r="CX35">
        <v>351.24108827822698</v>
      </c>
      <c r="CY35">
        <v>353.54012898845201</v>
      </c>
      <c r="CZ35">
        <v>354.53040733973899</v>
      </c>
      <c r="DA35">
        <v>354.820350349379</v>
      </c>
      <c r="DB35">
        <v>355.512191759438</v>
      </c>
      <c r="DC35">
        <v>355.74651256115101</v>
      </c>
      <c r="DD35">
        <v>353.49488666593498</v>
      </c>
      <c r="DE35">
        <v>353.08261743042902</v>
      </c>
      <c r="DF35">
        <v>352.308512711074</v>
      </c>
      <c r="DG35">
        <v>351.51226466506699</v>
      </c>
      <c r="DH35">
        <v>350.16230063189801</v>
      </c>
      <c r="DI35">
        <v>352.09722691533</v>
      </c>
      <c r="DJ35">
        <v>348.46988682888099</v>
      </c>
      <c r="DK35">
        <v>346.09128347461302</v>
      </c>
      <c r="DL35">
        <v>343.840879086082</v>
      </c>
      <c r="DM35">
        <v>344.72592613696497</v>
      </c>
      <c r="DN35">
        <v>342.15111531918001</v>
      </c>
      <c r="DO35">
        <v>340.417810526229</v>
      </c>
      <c r="DP35">
        <v>340.46515209821399</v>
      </c>
      <c r="DQ35">
        <v>336.81871324266399</v>
      </c>
      <c r="DR35">
        <v>337.36207042049398</v>
      </c>
      <c r="DS35">
        <v>336.60821562004497</v>
      </c>
      <c r="DT35">
        <v>335.82233338733198</v>
      </c>
      <c r="DU35">
        <v>337.58505791702299</v>
      </c>
      <c r="DV35">
        <v>336.02135773289501</v>
      </c>
      <c r="DW35">
        <v>334.42157209383998</v>
      </c>
      <c r="DX35">
        <v>333.77674181370099</v>
      </c>
      <c r="DY35">
        <v>332.52331978939498</v>
      </c>
      <c r="DZ35">
        <v>332.757578087154</v>
      </c>
      <c r="EA35">
        <v>333.149893837739</v>
      </c>
      <c r="EB35">
        <v>331.26431189203998</v>
      </c>
      <c r="EC35">
        <v>331.06764400974799</v>
      </c>
      <c r="ED35">
        <v>332.26033718077502</v>
      </c>
      <c r="EE35">
        <v>331.27346476149597</v>
      </c>
      <c r="EF35">
        <v>330.72905816440499</v>
      </c>
      <c r="EG35">
        <v>331.23606280054702</v>
      </c>
      <c r="EH35">
        <v>330.22548999011201</v>
      </c>
      <c r="EI35">
        <v>330.04903517533302</v>
      </c>
      <c r="EJ35">
        <v>332.31688363695298</v>
      </c>
      <c r="EK35">
        <v>331.40884707670602</v>
      </c>
      <c r="EL35">
        <v>330.966075353858</v>
      </c>
      <c r="EM35">
        <v>331.69948339909803</v>
      </c>
      <c r="EN35">
        <v>330.17445191079798</v>
      </c>
      <c r="EO35">
        <v>332.63046206543697</v>
      </c>
      <c r="EP35">
        <v>330.94145360117301</v>
      </c>
      <c r="EQ35">
        <v>331.988313093258</v>
      </c>
      <c r="ER35">
        <v>330.96037375037201</v>
      </c>
      <c r="ES35">
        <v>330.42674098991699</v>
      </c>
      <c r="ET35">
        <v>329.863415590057</v>
      </c>
      <c r="EU35">
        <v>330.71796867662198</v>
      </c>
      <c r="EV35">
        <v>330.12778498084299</v>
      </c>
      <c r="EW35">
        <v>333.121434873265</v>
      </c>
      <c r="EX35">
        <v>332.04885594306501</v>
      </c>
      <c r="EY35">
        <v>332.18306586164903</v>
      </c>
      <c r="EZ35">
        <v>331.89162958252098</v>
      </c>
      <c r="FA35">
        <v>333.80997899887501</v>
      </c>
      <c r="FB35">
        <v>333.32716727374202</v>
      </c>
      <c r="FC35">
        <v>331.28066564983999</v>
      </c>
      <c r="FD35">
        <v>333.54229999141103</v>
      </c>
      <c r="FE35">
        <v>333.97687983301898</v>
      </c>
      <c r="FF35">
        <v>333.39378381733297</v>
      </c>
    </row>
    <row r="36" spans="1:162" x14ac:dyDescent="0.25">
      <c r="A36">
        <v>0.49112129909276597</v>
      </c>
      <c r="B36">
        <v>338.38258479708099</v>
      </c>
      <c r="C36">
        <v>339.00120268841198</v>
      </c>
      <c r="D36">
        <v>337.56698251245001</v>
      </c>
      <c r="E36">
        <v>337.553590004417</v>
      </c>
      <c r="F36">
        <v>336.38169413498099</v>
      </c>
      <c r="G36">
        <v>336.58372735733599</v>
      </c>
      <c r="H36">
        <v>339.326836111864</v>
      </c>
      <c r="I36">
        <v>340.451121826688</v>
      </c>
      <c r="J36">
        <v>339.94672442265897</v>
      </c>
      <c r="K36">
        <v>342.68499030634302</v>
      </c>
      <c r="L36">
        <v>345.97501148024497</v>
      </c>
      <c r="M36">
        <v>344.17189906974102</v>
      </c>
      <c r="N36">
        <v>345.68144357830897</v>
      </c>
      <c r="O36">
        <v>348.31063481997302</v>
      </c>
      <c r="P36">
        <v>353.107084796702</v>
      </c>
      <c r="Q36">
        <v>356.94771295608302</v>
      </c>
      <c r="R36">
        <v>360.00289530117198</v>
      </c>
      <c r="S36">
        <v>364.955932792863</v>
      </c>
      <c r="T36">
        <v>364.08270552973403</v>
      </c>
      <c r="U36">
        <v>367.670926861971</v>
      </c>
      <c r="V36">
        <v>371.20906836119002</v>
      </c>
      <c r="W36">
        <v>373.50100204145599</v>
      </c>
      <c r="X36">
        <v>379.69618098000097</v>
      </c>
      <c r="Y36">
        <v>382.84839939407902</v>
      </c>
      <c r="Z36">
        <v>384.01774025577799</v>
      </c>
      <c r="AA36">
        <v>387.81314219698999</v>
      </c>
      <c r="AB36">
        <v>387.210090332741</v>
      </c>
      <c r="AC36">
        <v>385.67962083929399</v>
      </c>
      <c r="AD36">
        <v>383.21551571062002</v>
      </c>
      <c r="AE36">
        <v>382.00415095778999</v>
      </c>
      <c r="AF36">
        <v>381.37589141817699</v>
      </c>
      <c r="AG36">
        <v>381.35720078508399</v>
      </c>
      <c r="AH36">
        <v>373.34597181603698</v>
      </c>
      <c r="AI36">
        <v>373.60165581645703</v>
      </c>
      <c r="AJ36">
        <v>376.39408699578303</v>
      </c>
      <c r="AK36">
        <v>372.287294815211</v>
      </c>
      <c r="AL36">
        <v>370.30814576154302</v>
      </c>
      <c r="AM36">
        <v>366.40637888756299</v>
      </c>
      <c r="AN36">
        <v>361.220842668817</v>
      </c>
      <c r="AO36">
        <v>360.496542591555</v>
      </c>
      <c r="AP36">
        <v>361.62056462947402</v>
      </c>
      <c r="AQ36">
        <v>361.03486361386001</v>
      </c>
      <c r="AR36">
        <v>361.061739229154</v>
      </c>
      <c r="AS36">
        <v>365.970252413195</v>
      </c>
      <c r="AT36">
        <v>366.44319250097601</v>
      </c>
      <c r="AU36">
        <v>369.71947730632797</v>
      </c>
      <c r="AV36">
        <v>372.358999560548</v>
      </c>
      <c r="AW36">
        <v>374.82868113029002</v>
      </c>
      <c r="AX36">
        <v>375.24429252840798</v>
      </c>
      <c r="AY36">
        <v>376.90619254765301</v>
      </c>
      <c r="AZ36">
        <v>375.84188021847302</v>
      </c>
      <c r="BA36">
        <v>375.39113554986699</v>
      </c>
      <c r="BB36">
        <v>373.10931970486399</v>
      </c>
      <c r="BC36">
        <v>370.73079574477799</v>
      </c>
      <c r="BD36">
        <v>368.61048591370701</v>
      </c>
      <c r="BE36">
        <v>366.393838573614</v>
      </c>
      <c r="BF36">
        <v>363.94466896189198</v>
      </c>
      <c r="BG36">
        <v>363.055760139933</v>
      </c>
      <c r="BH36">
        <v>360.519512513032</v>
      </c>
      <c r="BI36">
        <v>358.96091803562598</v>
      </c>
      <c r="BJ36">
        <v>356.168510999484</v>
      </c>
      <c r="BK36">
        <v>356.60123440395</v>
      </c>
      <c r="BL36">
        <v>354.834676231049</v>
      </c>
      <c r="BM36">
        <v>354.603671858886</v>
      </c>
      <c r="BN36">
        <v>355.55487957882201</v>
      </c>
      <c r="BO36">
        <v>354.510990585949</v>
      </c>
      <c r="BP36">
        <v>353.00502863186699</v>
      </c>
      <c r="BQ36">
        <v>352.52094396073801</v>
      </c>
      <c r="BR36">
        <v>353.17907079941699</v>
      </c>
      <c r="BS36">
        <v>351.947267869987</v>
      </c>
      <c r="BT36">
        <v>352.44077121631699</v>
      </c>
      <c r="BU36">
        <v>352.403434158322</v>
      </c>
      <c r="BV36">
        <v>352.80089634828698</v>
      </c>
      <c r="BW36">
        <v>354.96662524224899</v>
      </c>
      <c r="BX36">
        <v>352.03654115279699</v>
      </c>
      <c r="BY36">
        <v>352.32172752255201</v>
      </c>
      <c r="BZ36">
        <v>351.86072033835399</v>
      </c>
      <c r="CA36">
        <v>342.31671278804299</v>
      </c>
      <c r="CB36">
        <v>343.74066810180301</v>
      </c>
      <c r="CC36">
        <v>356.23035150424897</v>
      </c>
      <c r="CD36">
        <v>354.56814941572497</v>
      </c>
      <c r="CE36">
        <v>355.59474568866301</v>
      </c>
      <c r="CF36">
        <v>353.435294502712</v>
      </c>
      <c r="CG36">
        <v>354.75804617640102</v>
      </c>
      <c r="CH36">
        <v>351.64328048897698</v>
      </c>
      <c r="CI36">
        <v>351.76014770469402</v>
      </c>
      <c r="CJ36">
        <v>352.63412819275101</v>
      </c>
      <c r="CK36">
        <v>348.70078374144998</v>
      </c>
      <c r="CL36">
        <v>349.28813899428201</v>
      </c>
      <c r="CM36">
        <v>347.97320888159499</v>
      </c>
      <c r="CN36">
        <v>348.14957210184502</v>
      </c>
      <c r="CO36">
        <v>346.68885889885001</v>
      </c>
      <c r="CP36">
        <v>346.78083560502103</v>
      </c>
      <c r="CQ36">
        <v>346.19250224689802</v>
      </c>
      <c r="CR36">
        <v>347.048414916826</v>
      </c>
      <c r="CS36">
        <v>347.09661966304799</v>
      </c>
      <c r="CT36">
        <v>345.76865143838501</v>
      </c>
      <c r="CU36">
        <v>346.38131984172298</v>
      </c>
      <c r="CV36">
        <v>345.81880180698403</v>
      </c>
      <c r="CW36">
        <v>347.65420735501499</v>
      </c>
      <c r="CX36">
        <v>348.85354931657798</v>
      </c>
      <c r="CY36">
        <v>348.42050614788002</v>
      </c>
      <c r="CZ36">
        <v>352.38863902053498</v>
      </c>
      <c r="DA36">
        <v>352.30508788205702</v>
      </c>
      <c r="DB36">
        <v>353.45057341753801</v>
      </c>
      <c r="DC36">
        <v>353.947761508415</v>
      </c>
      <c r="DD36">
        <v>352.18288423310901</v>
      </c>
      <c r="DE36">
        <v>351.05080055053497</v>
      </c>
      <c r="DF36">
        <v>350.09024453687198</v>
      </c>
      <c r="DG36">
        <v>350.12432588111</v>
      </c>
      <c r="DH36">
        <v>349.717808372749</v>
      </c>
      <c r="DI36">
        <v>348.13269655076999</v>
      </c>
      <c r="DJ36">
        <v>346.93779555302802</v>
      </c>
      <c r="DK36">
        <v>343.71698088079199</v>
      </c>
      <c r="DL36">
        <v>341.80480248963801</v>
      </c>
      <c r="DM36">
        <v>342.259947008425</v>
      </c>
      <c r="DN36">
        <v>339.26678143625998</v>
      </c>
      <c r="DO36">
        <v>339.43063397958701</v>
      </c>
      <c r="DP36">
        <v>339.01925766391201</v>
      </c>
      <c r="DQ36">
        <v>336.87309834053298</v>
      </c>
      <c r="DR36">
        <v>337.45058797538798</v>
      </c>
      <c r="DS36">
        <v>337.01341219569298</v>
      </c>
      <c r="DT36">
        <v>335.61134613628502</v>
      </c>
      <c r="DU36">
        <v>336.66595027912803</v>
      </c>
      <c r="DV36">
        <v>336.16166072041199</v>
      </c>
      <c r="DW36">
        <v>335.15968947024999</v>
      </c>
      <c r="DX36">
        <v>334.25769282218698</v>
      </c>
      <c r="DY36">
        <v>333.31843551877</v>
      </c>
      <c r="DZ36">
        <v>333.30894238457898</v>
      </c>
      <c r="EA36">
        <v>331.73692032719299</v>
      </c>
      <c r="EB36">
        <v>332.358394406716</v>
      </c>
      <c r="EC36">
        <v>331.20802461547498</v>
      </c>
      <c r="ED36">
        <v>332.86982917088699</v>
      </c>
      <c r="EE36">
        <v>332.04271407904298</v>
      </c>
      <c r="EF36">
        <v>330.34499808095097</v>
      </c>
      <c r="EG36">
        <v>330.73777020434102</v>
      </c>
      <c r="EH36">
        <v>330.29277865261798</v>
      </c>
      <c r="EI36">
        <v>330.94764644031699</v>
      </c>
      <c r="EJ36">
        <v>332.13449092195202</v>
      </c>
      <c r="EK36">
        <v>332.554298510227</v>
      </c>
      <c r="EL36">
        <v>331.76734724498101</v>
      </c>
      <c r="EM36">
        <v>330.45784234653598</v>
      </c>
      <c r="EN36">
        <v>330.78972558707898</v>
      </c>
      <c r="EO36">
        <v>332.734789875616</v>
      </c>
      <c r="EP36">
        <v>329.92276373683899</v>
      </c>
      <c r="EQ36">
        <v>332.70664320281998</v>
      </c>
      <c r="ER36">
        <v>331.96532945360201</v>
      </c>
      <c r="ES36">
        <v>330.790259655201</v>
      </c>
      <c r="ET36">
        <v>331.12320962340999</v>
      </c>
      <c r="EU36">
        <v>331.05397362550798</v>
      </c>
      <c r="EV36">
        <v>331.77328014055502</v>
      </c>
      <c r="EW36">
        <v>333.31160945943998</v>
      </c>
      <c r="EX36">
        <v>331.26282287256799</v>
      </c>
      <c r="EY36">
        <v>333.62150324983099</v>
      </c>
      <c r="EZ36">
        <v>332.27393271293801</v>
      </c>
      <c r="FA36">
        <v>334.25669237415599</v>
      </c>
      <c r="FB36">
        <v>334.36306869854599</v>
      </c>
      <c r="FC36">
        <v>333.69508918834902</v>
      </c>
      <c r="FD36">
        <v>334.06499571207002</v>
      </c>
      <c r="FE36">
        <v>335.35211908036302</v>
      </c>
      <c r="FF36">
        <v>334.86363433804598</v>
      </c>
    </row>
    <row r="37" spans="1:162" x14ac:dyDescent="0.25">
      <c r="A37">
        <v>0.50056316094930497</v>
      </c>
      <c r="B37">
        <v>338.25280886801801</v>
      </c>
      <c r="C37">
        <v>337.80620416027102</v>
      </c>
      <c r="D37">
        <v>339.28066485524499</v>
      </c>
      <c r="E37">
        <v>337.93866856598902</v>
      </c>
      <c r="F37">
        <v>336.297548620388</v>
      </c>
      <c r="G37">
        <v>337.02935569704402</v>
      </c>
      <c r="H37">
        <v>339.56881981868702</v>
      </c>
      <c r="I37">
        <v>340.87090898243099</v>
      </c>
      <c r="J37">
        <v>340.27362442486901</v>
      </c>
      <c r="K37">
        <v>343.02419352677998</v>
      </c>
      <c r="L37">
        <v>342.606991075454</v>
      </c>
      <c r="M37">
        <v>341.433810054356</v>
      </c>
      <c r="N37">
        <v>339.64569577716401</v>
      </c>
      <c r="O37">
        <v>340.477855929405</v>
      </c>
      <c r="P37">
        <v>343.16879606985799</v>
      </c>
      <c r="Q37">
        <v>345.68902779231303</v>
      </c>
      <c r="R37">
        <v>346.51957718386501</v>
      </c>
      <c r="S37">
        <v>347.26578670589203</v>
      </c>
      <c r="T37">
        <v>345.513288092707</v>
      </c>
      <c r="U37">
        <v>345.336305535679</v>
      </c>
      <c r="V37">
        <v>347.85377529828702</v>
      </c>
      <c r="W37">
        <v>349.54240679772403</v>
      </c>
      <c r="X37">
        <v>353.38636015570899</v>
      </c>
      <c r="Y37">
        <v>354.79766475623899</v>
      </c>
      <c r="Z37">
        <v>356.15142400505499</v>
      </c>
      <c r="AA37">
        <v>356.31113327891097</v>
      </c>
      <c r="AB37">
        <v>355.52754529011497</v>
      </c>
      <c r="AC37">
        <v>354.50272349980298</v>
      </c>
      <c r="AD37">
        <v>354.999981973567</v>
      </c>
      <c r="AE37">
        <v>351.16891335377602</v>
      </c>
      <c r="AF37">
        <v>351.96166284459002</v>
      </c>
      <c r="AG37">
        <v>351.253880843167</v>
      </c>
      <c r="AH37">
        <v>350.62844181849198</v>
      </c>
      <c r="AI37">
        <v>350.24164154478098</v>
      </c>
      <c r="AJ37">
        <v>352.071014518857</v>
      </c>
      <c r="AK37">
        <v>348.98366815226399</v>
      </c>
      <c r="AL37">
        <v>350.01644362995597</v>
      </c>
      <c r="AM37">
        <v>348.58742114048903</v>
      </c>
      <c r="AN37">
        <v>347.376126848887</v>
      </c>
      <c r="AO37">
        <v>348.332995405303</v>
      </c>
      <c r="AP37">
        <v>349.95855486299598</v>
      </c>
      <c r="AQ37">
        <v>349.29814198353</v>
      </c>
      <c r="AR37">
        <v>350.08667989297697</v>
      </c>
      <c r="AS37">
        <v>351.85222120100002</v>
      </c>
      <c r="AT37">
        <v>353.03698735547698</v>
      </c>
      <c r="AU37">
        <v>352.83201521387002</v>
      </c>
      <c r="AV37">
        <v>354.67656728077901</v>
      </c>
      <c r="AW37">
        <v>353.98432867059699</v>
      </c>
      <c r="AX37">
        <v>354.440458481512</v>
      </c>
      <c r="AY37">
        <v>355.17423830325401</v>
      </c>
      <c r="AZ37">
        <v>353.719570404823</v>
      </c>
      <c r="BA37">
        <v>353.20675785617198</v>
      </c>
      <c r="BB37">
        <v>351.24140510599301</v>
      </c>
      <c r="BC37">
        <v>349.69471908656902</v>
      </c>
      <c r="BD37">
        <v>349.82274235052603</v>
      </c>
      <c r="BE37">
        <v>347.07093562781398</v>
      </c>
      <c r="BF37">
        <v>346.97448013417699</v>
      </c>
      <c r="BG37">
        <v>347.674599974655</v>
      </c>
      <c r="BH37">
        <v>345.60129337820098</v>
      </c>
      <c r="BI37">
        <v>345.889665664983</v>
      </c>
      <c r="BJ37">
        <v>345.48054159681601</v>
      </c>
      <c r="BK37">
        <v>343.82731840082101</v>
      </c>
      <c r="BL37">
        <v>345.462753339279</v>
      </c>
      <c r="BM37">
        <v>344.70054473107501</v>
      </c>
      <c r="BN37">
        <v>345.268590930198</v>
      </c>
      <c r="BO37">
        <v>345.18518198267401</v>
      </c>
      <c r="BP37">
        <v>344.63634781731099</v>
      </c>
      <c r="BQ37">
        <v>345.055019496483</v>
      </c>
      <c r="BR37">
        <v>346.03277918457599</v>
      </c>
      <c r="BS37">
        <v>344.40233951365201</v>
      </c>
      <c r="BT37">
        <v>344.90140530334997</v>
      </c>
      <c r="BU37">
        <v>345.70525377273799</v>
      </c>
      <c r="BV37">
        <v>345.44115255435599</v>
      </c>
      <c r="BW37">
        <v>347.40098386350201</v>
      </c>
      <c r="BX37">
        <v>344.44614065347503</v>
      </c>
      <c r="BY37">
        <v>344.40384298983599</v>
      </c>
      <c r="BZ37">
        <v>344.97515814064701</v>
      </c>
      <c r="CA37">
        <v>334.71060221368703</v>
      </c>
      <c r="CB37">
        <v>336.96007190675499</v>
      </c>
      <c r="CC37">
        <v>348.69079955611699</v>
      </c>
      <c r="CD37">
        <v>347.669001324666</v>
      </c>
      <c r="CE37">
        <v>347.30013256166802</v>
      </c>
      <c r="CF37">
        <v>347.29021428420401</v>
      </c>
      <c r="CG37">
        <v>347.103093642229</v>
      </c>
      <c r="CH37">
        <v>345.62167347110397</v>
      </c>
      <c r="CI37">
        <v>346.18505717301503</v>
      </c>
      <c r="CJ37">
        <v>345.91663793812899</v>
      </c>
      <c r="CK37">
        <v>342.74724793876999</v>
      </c>
      <c r="CL37">
        <v>343.105955578595</v>
      </c>
      <c r="CM37">
        <v>342.60496479295603</v>
      </c>
      <c r="CN37">
        <v>343.28765337290503</v>
      </c>
      <c r="CO37">
        <v>342.07681072978897</v>
      </c>
      <c r="CP37">
        <v>342.43266429285501</v>
      </c>
      <c r="CQ37">
        <v>342.68856792954102</v>
      </c>
      <c r="CR37">
        <v>341.88145947375102</v>
      </c>
      <c r="CS37">
        <v>342.26095493158101</v>
      </c>
      <c r="CT37">
        <v>342.279979769921</v>
      </c>
      <c r="CU37">
        <v>342.62396668355501</v>
      </c>
      <c r="CV37">
        <v>343.88077619816301</v>
      </c>
      <c r="CW37">
        <v>344.232156561544</v>
      </c>
      <c r="CX37">
        <v>344.279803819552</v>
      </c>
      <c r="CY37">
        <v>345.764428191413</v>
      </c>
      <c r="CZ37">
        <v>347.07392352028199</v>
      </c>
      <c r="DA37">
        <v>349.320182110438</v>
      </c>
      <c r="DB37">
        <v>349.03057668864</v>
      </c>
      <c r="DC37">
        <v>348.265350906496</v>
      </c>
      <c r="DD37">
        <v>349.05053414511701</v>
      </c>
      <c r="DE37">
        <v>346.055930008622</v>
      </c>
      <c r="DF37">
        <v>346.86134467263298</v>
      </c>
      <c r="DG37">
        <v>346.40566214749299</v>
      </c>
      <c r="DH37">
        <v>345.40148493592602</v>
      </c>
      <c r="DI37">
        <v>344.883770055002</v>
      </c>
      <c r="DJ37">
        <v>342.41488780766099</v>
      </c>
      <c r="DK37">
        <v>341.99856663672699</v>
      </c>
      <c r="DL37">
        <v>340.45639026401699</v>
      </c>
      <c r="DM37">
        <v>339.33653326972802</v>
      </c>
      <c r="DN37">
        <v>337.82517418952301</v>
      </c>
      <c r="DO37">
        <v>336.60417991503601</v>
      </c>
      <c r="DP37">
        <v>337.60041400966202</v>
      </c>
      <c r="DQ37">
        <v>336.74805644151701</v>
      </c>
      <c r="DR37">
        <v>336.169742201953</v>
      </c>
      <c r="DS37">
        <v>336.22004085973799</v>
      </c>
      <c r="DT37">
        <v>333.92074452229502</v>
      </c>
      <c r="DU37">
        <v>335.23463262583698</v>
      </c>
      <c r="DV37">
        <v>334.410767870011</v>
      </c>
      <c r="DW37">
        <v>334.38885079555399</v>
      </c>
      <c r="DX37">
        <v>333.471891888198</v>
      </c>
      <c r="DY37">
        <v>333.17148192487099</v>
      </c>
      <c r="DZ37">
        <v>334.15754647190602</v>
      </c>
      <c r="EA37">
        <v>332.70946679642401</v>
      </c>
      <c r="EB37">
        <v>331.62318956752301</v>
      </c>
      <c r="EC37">
        <v>332.284851256933</v>
      </c>
      <c r="ED37">
        <v>331.45051523599801</v>
      </c>
      <c r="EE37">
        <v>331.00284015500398</v>
      </c>
      <c r="EF37">
        <v>331.10130102875303</v>
      </c>
      <c r="EG37">
        <v>331.85869274060201</v>
      </c>
      <c r="EH37">
        <v>332.09783697256302</v>
      </c>
      <c r="EI37">
        <v>331.575476155204</v>
      </c>
      <c r="EJ37">
        <v>332.91729478743002</v>
      </c>
      <c r="EK37">
        <v>331.60071184875602</v>
      </c>
      <c r="EL37">
        <v>333.22345469139702</v>
      </c>
      <c r="EM37">
        <v>330.25257888656199</v>
      </c>
      <c r="EN37">
        <v>331.18437839683298</v>
      </c>
      <c r="EO37">
        <v>332.448537322672</v>
      </c>
      <c r="EP37">
        <v>330.98056757560801</v>
      </c>
      <c r="EQ37">
        <v>332.20395182747399</v>
      </c>
      <c r="ER37">
        <v>332.356610808661</v>
      </c>
      <c r="ES37">
        <v>330.56850459573099</v>
      </c>
      <c r="ET37">
        <v>332.19375143396201</v>
      </c>
      <c r="EU37">
        <v>330.97759113344199</v>
      </c>
      <c r="EV37">
        <v>331.40606249171299</v>
      </c>
      <c r="EW37">
        <v>333.2604352111</v>
      </c>
      <c r="EX37">
        <v>332.13989052771302</v>
      </c>
      <c r="EY37">
        <v>333.863683424263</v>
      </c>
      <c r="EZ37">
        <v>332.47341344053899</v>
      </c>
      <c r="FA37">
        <v>336.75394136244103</v>
      </c>
      <c r="FB37">
        <v>335.371297133111</v>
      </c>
      <c r="FC37">
        <v>336.59664748404202</v>
      </c>
      <c r="FD37">
        <v>334.52581825388597</v>
      </c>
      <c r="FE37">
        <v>336.64644463067799</v>
      </c>
      <c r="FF37">
        <v>336.530121345986</v>
      </c>
    </row>
    <row r="38" spans="1:162" x14ac:dyDescent="0.25">
      <c r="A38">
        <v>0.51000502280584403</v>
      </c>
      <c r="B38">
        <v>337.87929459362402</v>
      </c>
      <c r="C38">
        <v>338.99226223512699</v>
      </c>
      <c r="D38">
        <v>337.95954732196299</v>
      </c>
      <c r="E38">
        <v>339.17407226857102</v>
      </c>
      <c r="F38">
        <v>336.91627195976201</v>
      </c>
      <c r="G38">
        <v>335.87251979407603</v>
      </c>
      <c r="H38">
        <v>338.43074016814103</v>
      </c>
      <c r="I38">
        <v>342.47208395720799</v>
      </c>
      <c r="J38">
        <v>341.21587322111998</v>
      </c>
      <c r="K38">
        <v>342.78835540568099</v>
      </c>
      <c r="L38">
        <v>340.63291413355398</v>
      </c>
      <c r="M38">
        <v>339.38681209342701</v>
      </c>
      <c r="N38">
        <v>336.91988110781301</v>
      </c>
      <c r="O38">
        <v>337.56607996347799</v>
      </c>
      <c r="P38">
        <v>338.48841149826501</v>
      </c>
      <c r="Q38">
        <v>339.25325153191898</v>
      </c>
      <c r="R38">
        <v>339.46795509359202</v>
      </c>
      <c r="S38">
        <v>339.37861250665497</v>
      </c>
      <c r="T38">
        <v>338.57810273055497</v>
      </c>
      <c r="U38">
        <v>337.93062378102098</v>
      </c>
      <c r="V38">
        <v>337.76128498960702</v>
      </c>
      <c r="W38">
        <v>340.63358198355598</v>
      </c>
      <c r="X38">
        <v>339.79268956014801</v>
      </c>
      <c r="Y38">
        <v>342.91305512008802</v>
      </c>
      <c r="Z38">
        <v>344.53278909296301</v>
      </c>
      <c r="AA38">
        <v>344.47022587164298</v>
      </c>
      <c r="AB38">
        <v>341.56627775405599</v>
      </c>
      <c r="AC38">
        <v>343.19445207531402</v>
      </c>
      <c r="AD38">
        <v>344.392858477245</v>
      </c>
      <c r="AE38">
        <v>339.25807007488203</v>
      </c>
      <c r="AF38">
        <v>340.48943622712</v>
      </c>
      <c r="AG38">
        <v>339.61416488554897</v>
      </c>
      <c r="AH38">
        <v>340.75573959810998</v>
      </c>
      <c r="AI38">
        <v>341.15565351041499</v>
      </c>
      <c r="AJ38">
        <v>342.57902502150802</v>
      </c>
      <c r="AK38">
        <v>341.01213005054399</v>
      </c>
      <c r="AL38">
        <v>340.75363218376401</v>
      </c>
      <c r="AM38">
        <v>340.44476345251201</v>
      </c>
      <c r="AN38">
        <v>340.27255027602803</v>
      </c>
      <c r="AO38">
        <v>340.86530426111699</v>
      </c>
      <c r="AP38">
        <v>341.61894052167298</v>
      </c>
      <c r="AQ38">
        <v>342.63519081816997</v>
      </c>
      <c r="AR38">
        <v>343.09695610830403</v>
      </c>
      <c r="AS38">
        <v>344.22382630655301</v>
      </c>
      <c r="AT38">
        <v>343.64701930515997</v>
      </c>
      <c r="AU38">
        <v>343.45003523519699</v>
      </c>
      <c r="AV38">
        <v>343.69610681598101</v>
      </c>
      <c r="AW38">
        <v>343.27592407015197</v>
      </c>
      <c r="AX38">
        <v>342.48140185811098</v>
      </c>
      <c r="AY38">
        <v>343.23462485464103</v>
      </c>
      <c r="AZ38">
        <v>342.93146405729402</v>
      </c>
      <c r="BA38">
        <v>341.14219460366098</v>
      </c>
      <c r="BB38">
        <v>341.37903972902899</v>
      </c>
      <c r="BC38">
        <v>340.39285879491598</v>
      </c>
      <c r="BD38">
        <v>342.14157330789499</v>
      </c>
      <c r="BE38">
        <v>339.66443786554697</v>
      </c>
      <c r="BF38">
        <v>340.05437433964602</v>
      </c>
      <c r="BG38">
        <v>339.56070000773502</v>
      </c>
      <c r="BH38">
        <v>339.52036030397898</v>
      </c>
      <c r="BI38">
        <v>339.80533724257901</v>
      </c>
      <c r="BJ38">
        <v>339.29177927314998</v>
      </c>
      <c r="BK38">
        <v>338.99994308168999</v>
      </c>
      <c r="BL38">
        <v>339.95434287493498</v>
      </c>
      <c r="BM38">
        <v>339.03371333213897</v>
      </c>
      <c r="BN38">
        <v>340.50195685083702</v>
      </c>
      <c r="BO38">
        <v>339.94353699482599</v>
      </c>
      <c r="BP38">
        <v>339.91048811408399</v>
      </c>
      <c r="BQ38">
        <v>339.06298974388801</v>
      </c>
      <c r="BR38">
        <v>341.04895578294702</v>
      </c>
      <c r="BS38">
        <v>339.25560261662099</v>
      </c>
      <c r="BT38">
        <v>339.80323006598798</v>
      </c>
      <c r="BU38">
        <v>340.97185758096998</v>
      </c>
      <c r="BV38">
        <v>340.396097056504</v>
      </c>
      <c r="BW38">
        <v>341.011625569508</v>
      </c>
      <c r="BX38">
        <v>340.93214938866498</v>
      </c>
      <c r="BY38">
        <v>340.05593092087599</v>
      </c>
      <c r="BZ38">
        <v>339.732656400228</v>
      </c>
      <c r="CA38">
        <v>330.00385734545603</v>
      </c>
      <c r="CB38">
        <v>331.612940894622</v>
      </c>
      <c r="CC38">
        <v>343.16137804142801</v>
      </c>
      <c r="CD38">
        <v>343.390088778289</v>
      </c>
      <c r="CE38">
        <v>342.53105158504798</v>
      </c>
      <c r="CF38">
        <v>342.836110093576</v>
      </c>
      <c r="CG38">
        <v>342.29584389570601</v>
      </c>
      <c r="CH38">
        <v>341.84578812847099</v>
      </c>
      <c r="CI38">
        <v>342.33654557952599</v>
      </c>
      <c r="CJ38">
        <v>339.73010228441598</v>
      </c>
      <c r="CK38">
        <v>339.52746043412799</v>
      </c>
      <c r="CL38">
        <v>338.47418415497702</v>
      </c>
      <c r="CM38">
        <v>338.267165321775</v>
      </c>
      <c r="CN38">
        <v>340.27832466551598</v>
      </c>
      <c r="CO38">
        <v>339.888370786358</v>
      </c>
      <c r="CP38">
        <v>339.187488295214</v>
      </c>
      <c r="CQ38">
        <v>339.31663587730799</v>
      </c>
      <c r="CR38">
        <v>339.185188007124</v>
      </c>
      <c r="CS38">
        <v>339.238416858395</v>
      </c>
      <c r="CT38">
        <v>339.08568073783402</v>
      </c>
      <c r="CU38">
        <v>339.04066091951597</v>
      </c>
      <c r="CV38">
        <v>340.62864761516101</v>
      </c>
      <c r="CW38">
        <v>339.84465020421999</v>
      </c>
      <c r="CX38">
        <v>340.66310747094201</v>
      </c>
      <c r="CY38">
        <v>340.86885230074699</v>
      </c>
      <c r="CZ38">
        <v>341.05581715091802</v>
      </c>
      <c r="DA38">
        <v>342.94578200737402</v>
      </c>
      <c r="DB38">
        <v>343.87795777562599</v>
      </c>
      <c r="DC38">
        <v>342.19301773146401</v>
      </c>
      <c r="DD38">
        <v>342.23660276451898</v>
      </c>
      <c r="DE38">
        <v>340.766131752013</v>
      </c>
      <c r="DF38">
        <v>342.98961955159302</v>
      </c>
      <c r="DG38">
        <v>341.14487529497899</v>
      </c>
      <c r="DH38">
        <v>339.72298646872002</v>
      </c>
      <c r="DI38">
        <v>339.95059287081602</v>
      </c>
      <c r="DJ38">
        <v>338.499317269453</v>
      </c>
      <c r="DK38">
        <v>337.334618202157</v>
      </c>
      <c r="DL38">
        <v>337.49504358118702</v>
      </c>
      <c r="DM38">
        <v>337.108999298144</v>
      </c>
      <c r="DN38">
        <v>335.46737242648902</v>
      </c>
      <c r="DO38">
        <v>333.89710481348101</v>
      </c>
      <c r="DP38">
        <v>335.98255465806102</v>
      </c>
      <c r="DQ38">
        <v>334.12098372158601</v>
      </c>
      <c r="DR38">
        <v>335.034854334839</v>
      </c>
      <c r="DS38">
        <v>335.90873522148399</v>
      </c>
      <c r="DT38">
        <v>332.40025096088999</v>
      </c>
      <c r="DU38">
        <v>333.86306151736198</v>
      </c>
      <c r="DV38">
        <v>333.99875817911101</v>
      </c>
      <c r="DW38">
        <v>332.06884206878402</v>
      </c>
      <c r="DX38">
        <v>331.89445889370501</v>
      </c>
      <c r="DY38">
        <v>332.47854054952597</v>
      </c>
      <c r="DZ38">
        <v>331.86619949297801</v>
      </c>
      <c r="EA38">
        <v>332.73867318844202</v>
      </c>
      <c r="EB38">
        <v>331.67515317054603</v>
      </c>
      <c r="EC38">
        <v>332.20414209147299</v>
      </c>
      <c r="ED38">
        <v>330.92788437832098</v>
      </c>
      <c r="EE38">
        <v>330.21564705575798</v>
      </c>
      <c r="EF38">
        <v>330.62834791024198</v>
      </c>
      <c r="EG38">
        <v>330.97402249430399</v>
      </c>
      <c r="EH38">
        <v>332.31874205165099</v>
      </c>
      <c r="EI38">
        <v>330.19889611596801</v>
      </c>
      <c r="EJ38">
        <v>331.28652977050501</v>
      </c>
      <c r="EK38">
        <v>331.32269658692599</v>
      </c>
      <c r="EL38">
        <v>333.00440331196597</v>
      </c>
      <c r="EM38">
        <v>330.79626044697102</v>
      </c>
      <c r="EN38">
        <v>331.28679620793997</v>
      </c>
      <c r="EO38">
        <v>331.26059177791598</v>
      </c>
      <c r="EP38">
        <v>331.30834259974301</v>
      </c>
      <c r="EQ38">
        <v>331.93783046699201</v>
      </c>
      <c r="ER38">
        <v>331.750863475838</v>
      </c>
      <c r="ES38">
        <v>330.036676283997</v>
      </c>
      <c r="ET38">
        <v>332.36413037466599</v>
      </c>
      <c r="EU38">
        <v>331.87610187547398</v>
      </c>
      <c r="EV38">
        <v>331.56293147450799</v>
      </c>
      <c r="EW38">
        <v>334.21292211469802</v>
      </c>
      <c r="EX38">
        <v>332.698221739492</v>
      </c>
      <c r="EY38">
        <v>333.72678942485601</v>
      </c>
      <c r="EZ38">
        <v>334.38390832053801</v>
      </c>
      <c r="FA38">
        <v>336.20987605597799</v>
      </c>
      <c r="FB38">
        <v>336.60012435789997</v>
      </c>
      <c r="FC38">
        <v>336.99843216532201</v>
      </c>
      <c r="FD38">
        <v>335.82579428541902</v>
      </c>
      <c r="FE38">
        <v>336.65691432956299</v>
      </c>
      <c r="FF38">
        <v>337.18453328572798</v>
      </c>
    </row>
    <row r="39" spans="1:162" x14ac:dyDescent="0.25">
      <c r="A39">
        <v>0.51944688466238298</v>
      </c>
      <c r="B39">
        <v>338.66200893130002</v>
      </c>
      <c r="C39">
        <v>340.17871851596198</v>
      </c>
      <c r="D39">
        <v>337.68012498443801</v>
      </c>
      <c r="E39">
        <v>339.299116497586</v>
      </c>
      <c r="F39">
        <v>336.14380741521899</v>
      </c>
      <c r="G39">
        <v>335.200134016248</v>
      </c>
      <c r="H39">
        <v>336.71164421823801</v>
      </c>
      <c r="I39">
        <v>340.340334980487</v>
      </c>
      <c r="J39">
        <v>340.49380946262499</v>
      </c>
      <c r="K39">
        <v>340.31885391820401</v>
      </c>
      <c r="L39">
        <v>337.76989143076798</v>
      </c>
      <c r="M39">
        <v>336.28397374573001</v>
      </c>
      <c r="N39">
        <v>335.25587642475699</v>
      </c>
      <c r="O39">
        <v>334.10946730966799</v>
      </c>
      <c r="P39">
        <v>336.685176249444</v>
      </c>
      <c r="Q39">
        <v>336.22372741839501</v>
      </c>
      <c r="R39">
        <v>336.56319332170898</v>
      </c>
      <c r="S39">
        <v>335.29721287131099</v>
      </c>
      <c r="T39">
        <v>333.59889368098698</v>
      </c>
      <c r="U39">
        <v>335.70623644230699</v>
      </c>
      <c r="V39">
        <v>335.051130853774</v>
      </c>
      <c r="W39">
        <v>337.16611275259697</v>
      </c>
      <c r="X39">
        <v>336.55057621019603</v>
      </c>
      <c r="Y39">
        <v>337.881709479363</v>
      </c>
      <c r="Z39">
        <v>340.04151588610603</v>
      </c>
      <c r="AA39">
        <v>340.295445992211</v>
      </c>
      <c r="AB39">
        <v>336.33745209011101</v>
      </c>
      <c r="AC39">
        <v>339.21854808035698</v>
      </c>
      <c r="AD39">
        <v>338.14843895715302</v>
      </c>
      <c r="AE39">
        <v>335.538969728089</v>
      </c>
      <c r="AF39">
        <v>335.72860931849698</v>
      </c>
      <c r="AG39">
        <v>336.05713465783799</v>
      </c>
      <c r="AH39">
        <v>336.86665813527901</v>
      </c>
      <c r="AI39">
        <v>337.73789407979302</v>
      </c>
      <c r="AJ39">
        <v>339.91852142546702</v>
      </c>
      <c r="AK39">
        <v>337.08636470748399</v>
      </c>
      <c r="AL39">
        <v>336.36148339028699</v>
      </c>
      <c r="AM39">
        <v>336.937164149745</v>
      </c>
      <c r="AN39">
        <v>337.31785810531602</v>
      </c>
      <c r="AO39">
        <v>336.71453721176499</v>
      </c>
      <c r="AP39">
        <v>338.31400253049901</v>
      </c>
      <c r="AQ39">
        <v>338.26672201936202</v>
      </c>
      <c r="AR39">
        <v>338.80850315646302</v>
      </c>
      <c r="AS39">
        <v>338.92792057455301</v>
      </c>
      <c r="AT39">
        <v>338.40187384167302</v>
      </c>
      <c r="AU39">
        <v>338.92004795489402</v>
      </c>
      <c r="AV39">
        <v>338.07033695732798</v>
      </c>
      <c r="AW39">
        <v>337.62443411852001</v>
      </c>
      <c r="AX39">
        <v>336.035421085076</v>
      </c>
      <c r="AY39">
        <v>337.679080365598</v>
      </c>
      <c r="AZ39">
        <v>336.58711019123598</v>
      </c>
      <c r="BA39">
        <v>337.43183435794901</v>
      </c>
      <c r="BB39">
        <v>336.75930767734798</v>
      </c>
      <c r="BC39">
        <v>336.46245595937199</v>
      </c>
      <c r="BD39">
        <v>337.91055554220202</v>
      </c>
      <c r="BE39">
        <v>336.65954721475299</v>
      </c>
      <c r="BF39">
        <v>336.38937357466898</v>
      </c>
      <c r="BG39">
        <v>335.99524827304299</v>
      </c>
      <c r="BH39">
        <v>336.505312288862</v>
      </c>
      <c r="BI39">
        <v>335.77801807670602</v>
      </c>
      <c r="BJ39">
        <v>335.51211200791101</v>
      </c>
      <c r="BK39">
        <v>335.81771166629898</v>
      </c>
      <c r="BL39">
        <v>336.57810510680702</v>
      </c>
      <c r="BM39">
        <v>336.07137032116299</v>
      </c>
      <c r="BN39">
        <v>335.82315289568203</v>
      </c>
      <c r="BO39">
        <v>335.102723011617</v>
      </c>
      <c r="BP39">
        <v>336.08991511572202</v>
      </c>
      <c r="BQ39">
        <v>335.80242304963502</v>
      </c>
      <c r="BR39">
        <v>336.68110248174702</v>
      </c>
      <c r="BS39">
        <v>335.80430686306897</v>
      </c>
      <c r="BT39">
        <v>336.95714490316999</v>
      </c>
      <c r="BU39">
        <v>336.78092829368001</v>
      </c>
      <c r="BV39">
        <v>336.79703272709401</v>
      </c>
      <c r="BW39">
        <v>336.30806829143103</v>
      </c>
      <c r="BX39">
        <v>336.10175773755299</v>
      </c>
      <c r="BY39">
        <v>336.42346884202402</v>
      </c>
      <c r="BZ39">
        <v>335.57138757457199</v>
      </c>
      <c r="CA39">
        <v>326.08207182170099</v>
      </c>
      <c r="CB39">
        <v>328.12400140262702</v>
      </c>
      <c r="CC39">
        <v>340.32995143627801</v>
      </c>
      <c r="CD39">
        <v>340.93427579175199</v>
      </c>
      <c r="CE39">
        <v>340.74514569015003</v>
      </c>
      <c r="CF39">
        <v>339.25969877287901</v>
      </c>
      <c r="CG39">
        <v>339.66203804480602</v>
      </c>
      <c r="CH39">
        <v>338.10103259914899</v>
      </c>
      <c r="CI39">
        <v>338.71147470764998</v>
      </c>
      <c r="CJ39">
        <v>339.287277522213</v>
      </c>
      <c r="CK39">
        <v>336.80971859701702</v>
      </c>
      <c r="CL39">
        <v>336.820680930219</v>
      </c>
      <c r="CM39">
        <v>336.07274259246702</v>
      </c>
      <c r="CN39">
        <v>337.16253633751398</v>
      </c>
      <c r="CO39">
        <v>338.80166399333598</v>
      </c>
      <c r="CP39">
        <v>336.34686054406598</v>
      </c>
      <c r="CQ39">
        <v>336.89573301052098</v>
      </c>
      <c r="CR39">
        <v>336.803731912351</v>
      </c>
      <c r="CS39">
        <v>337.00470369479598</v>
      </c>
      <c r="CT39">
        <v>336.91489717482602</v>
      </c>
      <c r="CU39">
        <v>337.19128500507998</v>
      </c>
      <c r="CV39">
        <v>338.76488045408502</v>
      </c>
      <c r="CW39">
        <v>337.07115555531499</v>
      </c>
      <c r="CX39">
        <v>337.388813297502</v>
      </c>
      <c r="CY39">
        <v>338.59313774718299</v>
      </c>
      <c r="CZ39">
        <v>337.95591866913099</v>
      </c>
      <c r="DA39">
        <v>337.52905241653502</v>
      </c>
      <c r="DB39">
        <v>339.42973817380999</v>
      </c>
      <c r="DC39">
        <v>339.94833505898902</v>
      </c>
      <c r="DD39">
        <v>338.016917840909</v>
      </c>
      <c r="DE39">
        <v>337.32871864784198</v>
      </c>
      <c r="DF39">
        <v>338.04075373107202</v>
      </c>
      <c r="DG39">
        <v>336.23630238297102</v>
      </c>
      <c r="DH39">
        <v>334.74106796696901</v>
      </c>
      <c r="DI39">
        <v>336.05623134202801</v>
      </c>
      <c r="DJ39">
        <v>335.04196841552499</v>
      </c>
      <c r="DK39">
        <v>335.128702625485</v>
      </c>
      <c r="DL39">
        <v>333.80734380084198</v>
      </c>
      <c r="DM39">
        <v>334.25299422632003</v>
      </c>
      <c r="DN39">
        <v>334.06296665782401</v>
      </c>
      <c r="DO39">
        <v>331.94994407782201</v>
      </c>
      <c r="DP39">
        <v>333.042149335989</v>
      </c>
      <c r="DQ39">
        <v>332.337326388419</v>
      </c>
      <c r="DR39">
        <v>333.45266722928397</v>
      </c>
      <c r="DS39">
        <v>332.11909087504102</v>
      </c>
      <c r="DT39">
        <v>331.42952430476402</v>
      </c>
      <c r="DU39">
        <v>332.550843790751</v>
      </c>
      <c r="DV39">
        <v>333.73060607870099</v>
      </c>
      <c r="DW39">
        <v>332.26100873152598</v>
      </c>
      <c r="DX39">
        <v>332.13074439383797</v>
      </c>
      <c r="DY39">
        <v>330.17235792865102</v>
      </c>
      <c r="DZ39">
        <v>330.81408589875701</v>
      </c>
      <c r="EA39">
        <v>332.17497285521301</v>
      </c>
      <c r="EB39">
        <v>330.87519091120998</v>
      </c>
      <c r="EC39">
        <v>330.88384178651199</v>
      </c>
      <c r="ED39">
        <v>329.66696961767201</v>
      </c>
      <c r="EE39">
        <v>330.011425571725</v>
      </c>
      <c r="EF39">
        <v>330.09601542149397</v>
      </c>
      <c r="EG39">
        <v>330.26326086961501</v>
      </c>
      <c r="EH39">
        <v>330.398193209179</v>
      </c>
      <c r="EI39">
        <v>329.1174269361</v>
      </c>
      <c r="EJ39">
        <v>330.51143522560398</v>
      </c>
      <c r="EK39">
        <v>331.100588255552</v>
      </c>
      <c r="EL39">
        <v>332.33194826748002</v>
      </c>
      <c r="EM39">
        <v>331.44220454581699</v>
      </c>
      <c r="EN39">
        <v>330.21241332538102</v>
      </c>
      <c r="EO39">
        <v>331.61450183753198</v>
      </c>
      <c r="EP39">
        <v>331.76566583874398</v>
      </c>
      <c r="EQ39">
        <v>330.543753892572</v>
      </c>
      <c r="ER39">
        <v>330.14127503048297</v>
      </c>
      <c r="ES39">
        <v>332.61322373394</v>
      </c>
      <c r="ET39">
        <v>331.61348964530498</v>
      </c>
      <c r="EU39">
        <v>332.15546132097103</v>
      </c>
      <c r="EV39">
        <v>332.653982525277</v>
      </c>
      <c r="EW39">
        <v>332.53103778409798</v>
      </c>
      <c r="EX39">
        <v>333.73314093712702</v>
      </c>
      <c r="EY39">
        <v>333.71580978326801</v>
      </c>
      <c r="EZ39">
        <v>335.31381601814502</v>
      </c>
      <c r="FA39">
        <v>336.32563634529998</v>
      </c>
      <c r="FB39">
        <v>337.71241873398998</v>
      </c>
      <c r="FC39">
        <v>337.03915011439199</v>
      </c>
      <c r="FD39">
        <v>338.40903961577601</v>
      </c>
      <c r="FE39">
        <v>337.988145175358</v>
      </c>
      <c r="FF39">
        <v>337.71321286013398</v>
      </c>
    </row>
    <row r="40" spans="1:162" x14ac:dyDescent="0.25">
      <c r="A40">
        <v>0.52888874651892204</v>
      </c>
      <c r="B40">
        <v>339.97691558650303</v>
      </c>
      <c r="C40">
        <v>338.52600697623501</v>
      </c>
      <c r="D40">
        <v>337.47120425400999</v>
      </c>
      <c r="E40">
        <v>339.24685251325002</v>
      </c>
      <c r="F40">
        <v>335.80317238525799</v>
      </c>
      <c r="G40">
        <v>335.58297964243297</v>
      </c>
      <c r="H40">
        <v>336.37807206734999</v>
      </c>
      <c r="I40">
        <v>338.13298624181198</v>
      </c>
      <c r="J40">
        <v>337.29775412064998</v>
      </c>
      <c r="K40">
        <v>338.30876234831101</v>
      </c>
      <c r="L40">
        <v>335.45776864626902</v>
      </c>
      <c r="M40">
        <v>335.13392162071602</v>
      </c>
      <c r="N40">
        <v>334.61925387333503</v>
      </c>
      <c r="O40">
        <v>332.656311010813</v>
      </c>
      <c r="P40">
        <v>334.042442931712</v>
      </c>
      <c r="Q40">
        <v>333.77646129357697</v>
      </c>
      <c r="R40">
        <v>335.38902471090603</v>
      </c>
      <c r="S40">
        <v>333.69219763980499</v>
      </c>
      <c r="T40">
        <v>333.21735529149902</v>
      </c>
      <c r="U40">
        <v>333.60023421929299</v>
      </c>
      <c r="V40">
        <v>333.495250172537</v>
      </c>
      <c r="W40">
        <v>334.21296498407099</v>
      </c>
      <c r="X40">
        <v>335.30512272922499</v>
      </c>
      <c r="Y40">
        <v>335.46983442052903</v>
      </c>
      <c r="Z40">
        <v>337.58767706687701</v>
      </c>
      <c r="AA40">
        <v>337.763061543812</v>
      </c>
      <c r="AB40">
        <v>333.86549355705898</v>
      </c>
      <c r="AC40">
        <v>336.76921030539</v>
      </c>
      <c r="AD40">
        <v>335.29240006217799</v>
      </c>
      <c r="AE40">
        <v>334.23511088687201</v>
      </c>
      <c r="AF40">
        <v>334.68694329250599</v>
      </c>
      <c r="AG40">
        <v>334.63379909833299</v>
      </c>
      <c r="AH40">
        <v>333.86459829098402</v>
      </c>
      <c r="AI40">
        <v>334.78087384631698</v>
      </c>
      <c r="AJ40">
        <v>336.14218872350398</v>
      </c>
      <c r="AK40">
        <v>334.72956006955599</v>
      </c>
      <c r="AL40">
        <v>334.40425519557999</v>
      </c>
      <c r="AM40">
        <v>335.80581457214703</v>
      </c>
      <c r="AN40">
        <v>334.24908798652399</v>
      </c>
      <c r="AO40">
        <v>335.65510373456198</v>
      </c>
      <c r="AP40">
        <v>336.51162473156597</v>
      </c>
      <c r="AQ40">
        <v>335.21384087788999</v>
      </c>
      <c r="AR40">
        <v>336.533453688348</v>
      </c>
      <c r="AS40">
        <v>335.77687416383799</v>
      </c>
      <c r="AT40">
        <v>334.89242496177502</v>
      </c>
      <c r="AU40">
        <v>335.63566430438499</v>
      </c>
      <c r="AV40">
        <v>336.10622111939398</v>
      </c>
      <c r="AW40">
        <v>334.34419931819099</v>
      </c>
      <c r="AX40">
        <v>335.32882549957202</v>
      </c>
      <c r="AY40">
        <v>335.98127141648399</v>
      </c>
      <c r="AZ40">
        <v>333.43915566171302</v>
      </c>
      <c r="BA40">
        <v>335.13840710145399</v>
      </c>
      <c r="BB40">
        <v>333.96449252526298</v>
      </c>
      <c r="BC40">
        <v>334.58177985423703</v>
      </c>
      <c r="BD40">
        <v>335.10434583162299</v>
      </c>
      <c r="BE40">
        <v>333.951931762659</v>
      </c>
      <c r="BF40">
        <v>333.10327146003101</v>
      </c>
      <c r="BG40">
        <v>333.214714121405</v>
      </c>
      <c r="BH40">
        <v>335.24538284705801</v>
      </c>
      <c r="BI40">
        <v>334.73309799906002</v>
      </c>
      <c r="BJ40">
        <v>333.77403724627999</v>
      </c>
      <c r="BK40">
        <v>333.96923504575102</v>
      </c>
      <c r="BL40">
        <v>334.87948051227397</v>
      </c>
      <c r="BM40">
        <v>333.01484091235699</v>
      </c>
      <c r="BN40">
        <v>333.73035068132299</v>
      </c>
      <c r="BO40">
        <v>332.32427683280901</v>
      </c>
      <c r="BP40">
        <v>333.77456064166302</v>
      </c>
      <c r="BQ40">
        <v>333.94433970939201</v>
      </c>
      <c r="BR40">
        <v>334.36683312550701</v>
      </c>
      <c r="BS40">
        <v>333.71560393362398</v>
      </c>
      <c r="BT40">
        <v>333.71042592336602</v>
      </c>
      <c r="BU40">
        <v>333.106388608656</v>
      </c>
      <c r="BV40">
        <v>332.66903459299198</v>
      </c>
      <c r="BW40">
        <v>332.845338605488</v>
      </c>
      <c r="BX40">
        <v>334.80224014844202</v>
      </c>
      <c r="BY40">
        <v>333.08418956333998</v>
      </c>
      <c r="BZ40">
        <v>334.171150703884</v>
      </c>
      <c r="CA40">
        <v>323.41971499564397</v>
      </c>
      <c r="CB40">
        <v>326.21314962512702</v>
      </c>
      <c r="CC40">
        <v>338.38340076694499</v>
      </c>
      <c r="CD40">
        <v>337.87861037964399</v>
      </c>
      <c r="CE40">
        <v>338.24724166494298</v>
      </c>
      <c r="CF40">
        <v>336.881081536007</v>
      </c>
      <c r="CG40">
        <v>337.27862358245602</v>
      </c>
      <c r="CH40">
        <v>335.91191585330898</v>
      </c>
      <c r="CI40">
        <v>335.454107106224</v>
      </c>
      <c r="CJ40">
        <v>335.86144124367399</v>
      </c>
      <c r="CK40">
        <v>334.37728412636397</v>
      </c>
      <c r="CL40">
        <v>336.36320720065299</v>
      </c>
      <c r="CM40">
        <v>334.48217095614501</v>
      </c>
      <c r="CN40">
        <v>334.49604608515199</v>
      </c>
      <c r="CO40">
        <v>336.66446447800098</v>
      </c>
      <c r="CP40">
        <v>332.97868223291403</v>
      </c>
      <c r="CQ40">
        <v>337.012128593873</v>
      </c>
      <c r="CR40">
        <v>335.93086443293498</v>
      </c>
      <c r="CS40">
        <v>335.02064562397902</v>
      </c>
      <c r="CT40">
        <v>336.66040629506602</v>
      </c>
      <c r="CU40">
        <v>336.89081091468103</v>
      </c>
      <c r="CV40">
        <v>335.50881763128598</v>
      </c>
      <c r="CW40">
        <v>335.07124701285699</v>
      </c>
      <c r="CX40">
        <v>335.27498591833398</v>
      </c>
      <c r="CY40">
        <v>335.72100217704502</v>
      </c>
      <c r="CZ40">
        <v>336.18722651451702</v>
      </c>
      <c r="DA40">
        <v>334.77639889958499</v>
      </c>
      <c r="DB40">
        <v>335.82724755792498</v>
      </c>
      <c r="DC40">
        <v>336.907247843812</v>
      </c>
      <c r="DD40">
        <v>335.89547563260402</v>
      </c>
      <c r="DE40">
        <v>334.878733771621</v>
      </c>
      <c r="DF40">
        <v>334.83150181576099</v>
      </c>
      <c r="DG40">
        <v>333.278283742648</v>
      </c>
      <c r="DH40">
        <v>335.660899212544</v>
      </c>
      <c r="DI40">
        <v>333.52854645488202</v>
      </c>
      <c r="DJ40">
        <v>332.40314192731302</v>
      </c>
      <c r="DK40">
        <v>333.41806223955501</v>
      </c>
      <c r="DL40">
        <v>331.28999302006798</v>
      </c>
      <c r="DM40">
        <v>331.58705046158502</v>
      </c>
      <c r="DN40">
        <v>333.29776538869498</v>
      </c>
      <c r="DO40">
        <v>331.50978407149802</v>
      </c>
      <c r="DP40">
        <v>330.99280761392498</v>
      </c>
      <c r="DQ40">
        <v>331.98499596993202</v>
      </c>
      <c r="DR40">
        <v>332.787523167129</v>
      </c>
      <c r="DS40">
        <v>331.41734957130001</v>
      </c>
      <c r="DT40">
        <v>330.88844125373998</v>
      </c>
      <c r="DU40">
        <v>330.79721007770303</v>
      </c>
      <c r="DV40">
        <v>332.71644073490899</v>
      </c>
      <c r="DW40">
        <v>331.34288345031098</v>
      </c>
      <c r="DX40">
        <v>332.30136999760498</v>
      </c>
      <c r="DY40">
        <v>329.88054512098103</v>
      </c>
      <c r="DZ40">
        <v>330.60933897626597</v>
      </c>
      <c r="EA40">
        <v>331.572497419439</v>
      </c>
      <c r="EB40">
        <v>330.66241244153701</v>
      </c>
      <c r="EC40">
        <v>329.02609432466699</v>
      </c>
      <c r="ED40">
        <v>330.11167318291501</v>
      </c>
      <c r="EE40">
        <v>329.62061616003098</v>
      </c>
      <c r="EF40">
        <v>330.165683849473</v>
      </c>
      <c r="EG40">
        <v>330.22759075601903</v>
      </c>
      <c r="EH40">
        <v>329.42983253385802</v>
      </c>
      <c r="EI40">
        <v>329.42455960726198</v>
      </c>
      <c r="EJ40">
        <v>330.542838418825</v>
      </c>
      <c r="EK40">
        <v>331.84315492611302</v>
      </c>
      <c r="EL40">
        <v>331.98672981695898</v>
      </c>
      <c r="EM40">
        <v>332.58158998769699</v>
      </c>
      <c r="EN40">
        <v>329.58863557466799</v>
      </c>
      <c r="EO40">
        <v>332.59525092025899</v>
      </c>
      <c r="EP40">
        <v>330.710570814704</v>
      </c>
      <c r="EQ40">
        <v>330.01834017031899</v>
      </c>
      <c r="ER40">
        <v>330.36887839816097</v>
      </c>
      <c r="ES40">
        <v>332.27280292006702</v>
      </c>
      <c r="ET40">
        <v>331.863788548858</v>
      </c>
      <c r="EU40">
        <v>331.18929076169798</v>
      </c>
      <c r="EV40">
        <v>332.50708164019198</v>
      </c>
      <c r="EW40">
        <v>332.04023365009198</v>
      </c>
      <c r="EX40">
        <v>334.34457701906098</v>
      </c>
      <c r="EY40">
        <v>334.99394593688299</v>
      </c>
      <c r="EZ40">
        <v>335.914745437622</v>
      </c>
      <c r="FA40">
        <v>336.46945299479501</v>
      </c>
      <c r="FB40">
        <v>337.97313986217802</v>
      </c>
      <c r="FC40">
        <v>337.31413759948902</v>
      </c>
      <c r="FD40">
        <v>336.17784492516103</v>
      </c>
      <c r="FE40">
        <v>337.61340580007101</v>
      </c>
      <c r="FF40">
        <v>337.33846474830898</v>
      </c>
    </row>
    <row r="41" spans="1:162" x14ac:dyDescent="0.25">
      <c r="A41">
        <v>0.53833060837546098</v>
      </c>
      <c r="B41">
        <v>339.34610561375598</v>
      </c>
      <c r="C41">
        <v>338.05461404304799</v>
      </c>
      <c r="D41">
        <v>336.96996000884502</v>
      </c>
      <c r="E41">
        <v>338.30865358666</v>
      </c>
      <c r="F41">
        <v>334.530210078045</v>
      </c>
      <c r="G41">
        <v>335.63555703177099</v>
      </c>
      <c r="H41">
        <v>335.52870421450399</v>
      </c>
      <c r="I41">
        <v>336.88177738847702</v>
      </c>
      <c r="J41">
        <v>334.85332295128097</v>
      </c>
      <c r="K41">
        <v>335.40262852497</v>
      </c>
      <c r="L41">
        <v>333.26952991895899</v>
      </c>
      <c r="M41">
        <v>332.07364921077198</v>
      </c>
      <c r="N41">
        <v>331.91099571845803</v>
      </c>
      <c r="O41">
        <v>332.00673142902701</v>
      </c>
      <c r="P41">
        <v>332.65803284769902</v>
      </c>
      <c r="Q41">
        <v>332.08989865857802</v>
      </c>
      <c r="R41">
        <v>333.97334880354998</v>
      </c>
      <c r="S41">
        <v>332.56535566613502</v>
      </c>
      <c r="T41">
        <v>331.42205673212999</v>
      </c>
      <c r="U41">
        <v>331.24216178674499</v>
      </c>
      <c r="V41">
        <v>331.23414066144699</v>
      </c>
      <c r="W41">
        <v>332.29383475426499</v>
      </c>
      <c r="X41">
        <v>332.41942520111297</v>
      </c>
      <c r="Y41">
        <v>333.24727650002302</v>
      </c>
      <c r="Z41">
        <v>333.76821764770102</v>
      </c>
      <c r="AA41">
        <v>333.77280205974699</v>
      </c>
      <c r="AB41">
        <v>332.95658219249202</v>
      </c>
      <c r="AC41">
        <v>333.58932988729902</v>
      </c>
      <c r="AD41">
        <v>333.24026473506098</v>
      </c>
      <c r="AE41">
        <v>333.26583607877399</v>
      </c>
      <c r="AF41">
        <v>332.87915408416802</v>
      </c>
      <c r="AG41">
        <v>333.91860212363503</v>
      </c>
      <c r="AH41">
        <v>332.54447284986099</v>
      </c>
      <c r="AI41">
        <v>332.15657343033098</v>
      </c>
      <c r="AJ41">
        <v>332.89602294101599</v>
      </c>
      <c r="AK41">
        <v>333.16539562921599</v>
      </c>
      <c r="AL41">
        <v>331.93482001311099</v>
      </c>
      <c r="AM41">
        <v>333.23921283941399</v>
      </c>
      <c r="AN41">
        <v>333.00316657905603</v>
      </c>
      <c r="AO41">
        <v>333.25080364367</v>
      </c>
      <c r="AP41">
        <v>333.54468339985198</v>
      </c>
      <c r="AQ41">
        <v>333.23919396323498</v>
      </c>
      <c r="AR41">
        <v>333.54014337567997</v>
      </c>
      <c r="AS41">
        <v>333.48059061899698</v>
      </c>
      <c r="AT41">
        <v>333.98662588244201</v>
      </c>
      <c r="AU41">
        <v>332.73432403904098</v>
      </c>
      <c r="AV41">
        <v>333.51538678491602</v>
      </c>
      <c r="AW41">
        <v>332.94613200617499</v>
      </c>
      <c r="AX41">
        <v>332.07488214416099</v>
      </c>
      <c r="AY41">
        <v>333.59034130902597</v>
      </c>
      <c r="AZ41">
        <v>331.95090776183798</v>
      </c>
      <c r="BA41">
        <v>332.24629152503701</v>
      </c>
      <c r="BB41">
        <v>331.65192550004201</v>
      </c>
      <c r="BC41">
        <v>333.270856232124</v>
      </c>
      <c r="BD41">
        <v>331.61388254841398</v>
      </c>
      <c r="BE41">
        <v>331.04355470219002</v>
      </c>
      <c r="BF41">
        <v>332.16072283091802</v>
      </c>
      <c r="BG41">
        <v>331.99336312541999</v>
      </c>
      <c r="BH41">
        <v>331.54292977986501</v>
      </c>
      <c r="BI41">
        <v>332.20996072025298</v>
      </c>
      <c r="BJ41">
        <v>332.39953813633099</v>
      </c>
      <c r="BK41">
        <v>331.771337554014</v>
      </c>
      <c r="BL41">
        <v>333.31066043992899</v>
      </c>
      <c r="BM41">
        <v>330.63401237975899</v>
      </c>
      <c r="BN41">
        <v>331.69633065443298</v>
      </c>
      <c r="BO41">
        <v>331.84972079596002</v>
      </c>
      <c r="BP41">
        <v>331.56803024040801</v>
      </c>
      <c r="BQ41">
        <v>330.538133122967</v>
      </c>
      <c r="BR41">
        <v>331.39628485890898</v>
      </c>
      <c r="BS41">
        <v>330.56075353180199</v>
      </c>
      <c r="BT41">
        <v>330.07486176470098</v>
      </c>
      <c r="BU41">
        <v>330.07622707072397</v>
      </c>
      <c r="BV41">
        <v>329.48707758320398</v>
      </c>
      <c r="BW41">
        <v>331.00843829299902</v>
      </c>
      <c r="BX41">
        <v>332.06224566742497</v>
      </c>
      <c r="BY41">
        <v>331.134643440574</v>
      </c>
      <c r="BZ41">
        <v>331.73454083794002</v>
      </c>
      <c r="CA41">
        <v>320.387275008453</v>
      </c>
      <c r="CB41">
        <v>324.18659058897703</v>
      </c>
      <c r="CC41">
        <v>335.51028974567799</v>
      </c>
      <c r="CD41">
        <v>336.41218528202103</v>
      </c>
      <c r="CE41">
        <v>334.42886497937701</v>
      </c>
      <c r="CF41">
        <v>333.838653723297</v>
      </c>
      <c r="CG41">
        <v>334.38107571526501</v>
      </c>
      <c r="CH41">
        <v>335.020262429441</v>
      </c>
      <c r="CI41">
        <v>332.91212747318002</v>
      </c>
      <c r="CJ41">
        <v>334.03038817363898</v>
      </c>
      <c r="CK41">
        <v>333.84516426254999</v>
      </c>
      <c r="CL41">
        <v>333.908938178884</v>
      </c>
      <c r="CM41">
        <v>333.86283691593297</v>
      </c>
      <c r="CN41">
        <v>332.62581826404102</v>
      </c>
      <c r="CO41">
        <v>332.89087668646101</v>
      </c>
      <c r="CP41">
        <v>332.75487979074097</v>
      </c>
      <c r="CQ41">
        <v>335.84723638532</v>
      </c>
      <c r="CR41">
        <v>333.55085745008898</v>
      </c>
      <c r="CS41">
        <v>333.07711762293502</v>
      </c>
      <c r="CT41">
        <v>334.64657210158299</v>
      </c>
      <c r="CU41">
        <v>334.17297622797003</v>
      </c>
      <c r="CV41">
        <v>332.70486041041198</v>
      </c>
      <c r="CW41">
        <v>331.93971540782599</v>
      </c>
      <c r="CX41">
        <v>333.58828272259802</v>
      </c>
      <c r="CY41">
        <v>333.85402493702202</v>
      </c>
      <c r="CZ41">
        <v>334.13509361484898</v>
      </c>
      <c r="DA41">
        <v>334.95449791950699</v>
      </c>
      <c r="DB41">
        <v>333.525091460537</v>
      </c>
      <c r="DC41">
        <v>333.798559702087</v>
      </c>
      <c r="DD41">
        <v>333.64196638634297</v>
      </c>
      <c r="DE41">
        <v>333.20911250944903</v>
      </c>
      <c r="DF41">
        <v>333.547620761031</v>
      </c>
      <c r="DG41">
        <v>332.70221586326301</v>
      </c>
      <c r="DH41">
        <v>332.32885870107401</v>
      </c>
      <c r="DI41">
        <v>332.62166860063201</v>
      </c>
      <c r="DJ41">
        <v>331.62397760754101</v>
      </c>
      <c r="DK41">
        <v>330.82427476838302</v>
      </c>
      <c r="DL41">
        <v>330.32948480424</v>
      </c>
      <c r="DM41">
        <v>330.032970824117</v>
      </c>
      <c r="DN41">
        <v>331.61417851173098</v>
      </c>
      <c r="DO41">
        <v>331.19041312373503</v>
      </c>
      <c r="DP41">
        <v>330.727156942622</v>
      </c>
      <c r="DQ41">
        <v>330.63110879908999</v>
      </c>
      <c r="DR41">
        <v>330.85377643765202</v>
      </c>
      <c r="DS41">
        <v>330.929226822842</v>
      </c>
      <c r="DT41">
        <v>329.86756788910299</v>
      </c>
      <c r="DU41">
        <v>329.73423755657598</v>
      </c>
      <c r="DV41">
        <v>331.14897608077001</v>
      </c>
      <c r="DW41">
        <v>331.32843537538702</v>
      </c>
      <c r="DX41">
        <v>330.253058757818</v>
      </c>
      <c r="DY41">
        <v>330.65324773454199</v>
      </c>
      <c r="DZ41">
        <v>330.45528710494301</v>
      </c>
      <c r="EA41">
        <v>330.08915395334299</v>
      </c>
      <c r="EB41">
        <v>329.248907899237</v>
      </c>
      <c r="EC41">
        <v>330.39707212677098</v>
      </c>
      <c r="ED41">
        <v>329.23481359195301</v>
      </c>
      <c r="EE41">
        <v>329.60293212008298</v>
      </c>
      <c r="EF41">
        <v>329.90466841537</v>
      </c>
      <c r="EG41">
        <v>329.83047549170902</v>
      </c>
      <c r="EH41">
        <v>329.50699131840798</v>
      </c>
      <c r="EI41">
        <v>329.21055041187299</v>
      </c>
      <c r="EJ41">
        <v>329.85918468234303</v>
      </c>
      <c r="EK41">
        <v>330.789930283969</v>
      </c>
      <c r="EL41">
        <v>330.66813634775502</v>
      </c>
      <c r="EM41">
        <v>330.90813003302401</v>
      </c>
      <c r="EN41">
        <v>327.75065274459399</v>
      </c>
      <c r="EO41">
        <v>331.54787636893599</v>
      </c>
      <c r="EP41">
        <v>328.98947846870198</v>
      </c>
      <c r="EQ41">
        <v>329.91225163315801</v>
      </c>
      <c r="ER41">
        <v>330.02631374799699</v>
      </c>
      <c r="ES41">
        <v>330.23045113003599</v>
      </c>
      <c r="ET41">
        <v>329.76403094477598</v>
      </c>
      <c r="EU41">
        <v>329.86950222498001</v>
      </c>
      <c r="EV41">
        <v>331.30102487392298</v>
      </c>
      <c r="EW41">
        <v>331.82549119827399</v>
      </c>
      <c r="EX41">
        <v>332.23358651799202</v>
      </c>
      <c r="EY41">
        <v>334.04590193287697</v>
      </c>
      <c r="EZ41">
        <v>335.16197863436099</v>
      </c>
      <c r="FA41">
        <v>335.92504135449201</v>
      </c>
      <c r="FB41">
        <v>336.17177843881598</v>
      </c>
      <c r="FC41">
        <v>335.54590160838501</v>
      </c>
      <c r="FD41">
        <v>335.292979530396</v>
      </c>
      <c r="FE41">
        <v>337.22921155193598</v>
      </c>
      <c r="FF41">
        <v>337.038079769766</v>
      </c>
    </row>
    <row r="42" spans="1:162" x14ac:dyDescent="0.25">
      <c r="A42">
        <v>0.54777247023200004</v>
      </c>
      <c r="B42">
        <v>339.669490863183</v>
      </c>
      <c r="C42">
        <v>338.18215904162298</v>
      </c>
      <c r="D42">
        <v>337.96048321927702</v>
      </c>
      <c r="E42">
        <v>337.19891156632099</v>
      </c>
      <c r="F42">
        <v>332.83745008338201</v>
      </c>
      <c r="G42">
        <v>334.87949626029899</v>
      </c>
      <c r="H42">
        <v>333.98762050226401</v>
      </c>
      <c r="I42">
        <v>335.38831622755799</v>
      </c>
      <c r="J42">
        <v>331.886644338439</v>
      </c>
      <c r="K42">
        <v>333.54911755076603</v>
      </c>
      <c r="L42">
        <v>330.50777697869898</v>
      </c>
      <c r="M42">
        <v>331.24087418942099</v>
      </c>
      <c r="N42">
        <v>330.48590820485498</v>
      </c>
      <c r="O42">
        <v>330.20074087441498</v>
      </c>
      <c r="P42">
        <v>331.21658588832003</v>
      </c>
      <c r="Q42">
        <v>330.27113366281299</v>
      </c>
      <c r="R42">
        <v>332.33809429501099</v>
      </c>
      <c r="S42">
        <v>330.95670640323198</v>
      </c>
      <c r="T42">
        <v>329.83453306623198</v>
      </c>
      <c r="U42">
        <v>329.76441100231699</v>
      </c>
      <c r="V42">
        <v>330.66377018751001</v>
      </c>
      <c r="W42">
        <v>332.37644024957302</v>
      </c>
      <c r="X42">
        <v>331.17069854340798</v>
      </c>
      <c r="Y42">
        <v>331.65101575198599</v>
      </c>
      <c r="Z42">
        <v>332.68046765581198</v>
      </c>
      <c r="AA42">
        <v>332.569785689794</v>
      </c>
      <c r="AB42">
        <v>331.66448964362002</v>
      </c>
      <c r="AC42">
        <v>330.52157947843</v>
      </c>
      <c r="AD42">
        <v>330.439950531276</v>
      </c>
      <c r="AE42">
        <v>331.093233907642</v>
      </c>
      <c r="AF42">
        <v>330.94470739120601</v>
      </c>
      <c r="AG42">
        <v>331.31969614722198</v>
      </c>
      <c r="AH42">
        <v>330.97286187454603</v>
      </c>
      <c r="AI42">
        <v>329.813212173522</v>
      </c>
      <c r="AJ42">
        <v>331.95607711807997</v>
      </c>
      <c r="AK42">
        <v>330.76454116225102</v>
      </c>
      <c r="AL42">
        <v>330.41116679319401</v>
      </c>
      <c r="AM42">
        <v>330.60602160729599</v>
      </c>
      <c r="AN42">
        <v>331.51119694607303</v>
      </c>
      <c r="AO42">
        <v>331.61338391389199</v>
      </c>
      <c r="AP42">
        <v>331.93528209430798</v>
      </c>
      <c r="AQ42">
        <v>331.61988396731601</v>
      </c>
      <c r="AR42">
        <v>330.256611525111</v>
      </c>
      <c r="AS42">
        <v>331.58338931024298</v>
      </c>
      <c r="AT42">
        <v>332.34056195346602</v>
      </c>
      <c r="AU42">
        <v>330.41145540362498</v>
      </c>
      <c r="AV42">
        <v>330.96834862324903</v>
      </c>
      <c r="AW42">
        <v>330.745712517534</v>
      </c>
      <c r="AX42">
        <v>330.26063293216498</v>
      </c>
      <c r="AY42">
        <v>330.680078031336</v>
      </c>
      <c r="AZ42">
        <v>331.16160840401199</v>
      </c>
      <c r="BA42">
        <v>329.88824723327798</v>
      </c>
      <c r="BB42">
        <v>330.83956076375398</v>
      </c>
      <c r="BC42">
        <v>330.70991322476101</v>
      </c>
      <c r="BD42">
        <v>329.48703750794198</v>
      </c>
      <c r="BE42">
        <v>328.802456977406</v>
      </c>
      <c r="BF42">
        <v>330.51671125073</v>
      </c>
      <c r="BG42">
        <v>330.28790679020699</v>
      </c>
      <c r="BH42">
        <v>328.738919369293</v>
      </c>
      <c r="BI42">
        <v>331.01917228996098</v>
      </c>
      <c r="BJ42">
        <v>328.73830407860902</v>
      </c>
      <c r="BK42">
        <v>331.98103472025201</v>
      </c>
      <c r="BL42">
        <v>330.92235623546799</v>
      </c>
      <c r="BM42">
        <v>329.74938821829898</v>
      </c>
      <c r="BN42">
        <v>329.00105534790401</v>
      </c>
      <c r="BO42">
        <v>330.232775346491</v>
      </c>
      <c r="BP42">
        <v>330.73640238678502</v>
      </c>
      <c r="BQ42">
        <v>328.488392316611</v>
      </c>
      <c r="BR42">
        <v>329.628310805887</v>
      </c>
      <c r="BS42">
        <v>328.73433797419398</v>
      </c>
      <c r="BT42">
        <v>329.45979424515298</v>
      </c>
      <c r="BU42">
        <v>328.22592543000701</v>
      </c>
      <c r="BV42">
        <v>328.29003822033599</v>
      </c>
      <c r="BW42">
        <v>329.53146735215699</v>
      </c>
      <c r="BX42">
        <v>331.02157361971803</v>
      </c>
      <c r="BY42">
        <v>329.48194791615498</v>
      </c>
      <c r="BZ42">
        <v>329.98831617859099</v>
      </c>
      <c r="CA42">
        <v>318.46283200865298</v>
      </c>
      <c r="CB42">
        <v>322.482223644692</v>
      </c>
      <c r="CC42">
        <v>333.036327621623</v>
      </c>
      <c r="CD42">
        <v>334.00871648361601</v>
      </c>
      <c r="CE42">
        <v>333.23085961792998</v>
      </c>
      <c r="CF42">
        <v>332.14967463231898</v>
      </c>
      <c r="CG42">
        <v>332.09586477810501</v>
      </c>
      <c r="CH42">
        <v>332.995069614611</v>
      </c>
      <c r="CI42">
        <v>331.98730387191802</v>
      </c>
      <c r="CJ42">
        <v>332.38982608764201</v>
      </c>
      <c r="CK42">
        <v>332.57437375470403</v>
      </c>
      <c r="CL42">
        <v>332.68189688411798</v>
      </c>
      <c r="CM42">
        <v>332.54863923011902</v>
      </c>
      <c r="CN42">
        <v>331.39477584971598</v>
      </c>
      <c r="CO42">
        <v>331.03925016017803</v>
      </c>
      <c r="CP42">
        <v>332.38125241864998</v>
      </c>
      <c r="CQ42">
        <v>333.92403811986401</v>
      </c>
      <c r="CR42">
        <v>331.92458726807001</v>
      </c>
      <c r="CS42">
        <v>332.13640011534801</v>
      </c>
      <c r="CT42">
        <v>331.91059309677701</v>
      </c>
      <c r="CU42">
        <v>331.846159269027</v>
      </c>
      <c r="CV42">
        <v>332.37503406386099</v>
      </c>
      <c r="CW42">
        <v>330.49960358194102</v>
      </c>
      <c r="CX42">
        <v>332.60649130598</v>
      </c>
      <c r="CY42">
        <v>331.87404673103202</v>
      </c>
      <c r="CZ42">
        <v>331.32753431258999</v>
      </c>
      <c r="DA42">
        <v>334.69258375831799</v>
      </c>
      <c r="DB42">
        <v>332.35539863107903</v>
      </c>
      <c r="DC42">
        <v>333.33134497102498</v>
      </c>
      <c r="DD42">
        <v>332.26448847357</v>
      </c>
      <c r="DE42">
        <v>331.89126439144502</v>
      </c>
      <c r="DF42">
        <v>330.946203649724</v>
      </c>
      <c r="DG42">
        <v>331.73873687428602</v>
      </c>
      <c r="DH42">
        <v>330.5773457395</v>
      </c>
      <c r="DI42">
        <v>330.26893525422798</v>
      </c>
      <c r="DJ42">
        <v>329.74867280843603</v>
      </c>
      <c r="DK42">
        <v>330.01478840859198</v>
      </c>
      <c r="DL42">
        <v>328.51317357409999</v>
      </c>
      <c r="DM42">
        <v>329.45830955359298</v>
      </c>
      <c r="DN42">
        <v>329.55128242986001</v>
      </c>
      <c r="DO42">
        <v>329.27061897707898</v>
      </c>
      <c r="DP42">
        <v>330.426184421443</v>
      </c>
      <c r="DQ42">
        <v>329.90303833518198</v>
      </c>
      <c r="DR42">
        <v>330.49608495093401</v>
      </c>
      <c r="DS42">
        <v>328.46571385594001</v>
      </c>
      <c r="DT42">
        <v>330.45936757582302</v>
      </c>
      <c r="DU42">
        <v>328.11614272731998</v>
      </c>
      <c r="DV42">
        <v>329.27282213366499</v>
      </c>
      <c r="DW42">
        <v>329.31958785539899</v>
      </c>
      <c r="DX42">
        <v>330.111464720642</v>
      </c>
      <c r="DY42">
        <v>329.95598768228001</v>
      </c>
      <c r="DZ42">
        <v>329.733792709353</v>
      </c>
      <c r="EA42">
        <v>329.76422734828401</v>
      </c>
      <c r="EB42">
        <v>327.72526123073197</v>
      </c>
      <c r="EC42">
        <v>330.43475422721201</v>
      </c>
      <c r="ED42">
        <v>328.13994907517798</v>
      </c>
      <c r="EE42">
        <v>329.02417217765702</v>
      </c>
      <c r="EF42">
        <v>328.92823887309402</v>
      </c>
      <c r="EG42">
        <v>330.00909805774398</v>
      </c>
      <c r="EH42">
        <v>328.74825897146002</v>
      </c>
      <c r="EI42">
        <v>328.44889513550299</v>
      </c>
      <c r="EJ42">
        <v>329.31185440367301</v>
      </c>
      <c r="EK42">
        <v>330.794008060544</v>
      </c>
      <c r="EL42">
        <v>329.31497796334997</v>
      </c>
      <c r="EM42">
        <v>328.48486452883498</v>
      </c>
      <c r="EN42">
        <v>327.98065458575502</v>
      </c>
      <c r="EO42">
        <v>330.06454341653301</v>
      </c>
      <c r="EP42">
        <v>328.89785728308601</v>
      </c>
      <c r="EQ42">
        <v>329.30541224709799</v>
      </c>
      <c r="ER42">
        <v>328.88126614972299</v>
      </c>
      <c r="ES42">
        <v>328.60454598226897</v>
      </c>
      <c r="ET42">
        <v>329.69466611123897</v>
      </c>
      <c r="EU42">
        <v>328.39201845158601</v>
      </c>
      <c r="EV42">
        <v>328.97201016592999</v>
      </c>
      <c r="EW42">
        <v>330.02714532725099</v>
      </c>
      <c r="EX42">
        <v>330.626982757691</v>
      </c>
      <c r="EY42">
        <v>332.309828626723</v>
      </c>
      <c r="EZ42">
        <v>332.99115088052901</v>
      </c>
      <c r="FA42">
        <v>333.35849720587498</v>
      </c>
      <c r="FB42">
        <v>335.006364400481</v>
      </c>
      <c r="FC42">
        <v>335.38606874927598</v>
      </c>
      <c r="FD42">
        <v>334.694538683068</v>
      </c>
      <c r="FE42">
        <v>336.76282914831802</v>
      </c>
      <c r="FF42">
        <v>336.95657016605998</v>
      </c>
    </row>
    <row r="43" spans="1:162" x14ac:dyDescent="0.25">
      <c r="A43">
        <v>0.55721433208853899</v>
      </c>
      <c r="B43">
        <v>340.04006481920402</v>
      </c>
      <c r="C43">
        <v>338.33838723812102</v>
      </c>
      <c r="D43">
        <v>336.820676853485</v>
      </c>
      <c r="E43">
        <v>336.89347718483799</v>
      </c>
      <c r="F43">
        <v>333.25675358150397</v>
      </c>
      <c r="G43">
        <v>334.81586459448999</v>
      </c>
      <c r="H43">
        <v>332.87030358777201</v>
      </c>
      <c r="I43">
        <v>333.39569018293702</v>
      </c>
      <c r="J43">
        <v>330.939217099225</v>
      </c>
      <c r="K43">
        <v>332.11022224344401</v>
      </c>
      <c r="L43">
        <v>331.02650067984001</v>
      </c>
      <c r="M43">
        <v>329.97001846754</v>
      </c>
      <c r="N43">
        <v>330.37016426120402</v>
      </c>
      <c r="O43">
        <v>329.87581401139801</v>
      </c>
      <c r="P43">
        <v>330.171393087186</v>
      </c>
      <c r="Q43">
        <v>330.67677934072799</v>
      </c>
      <c r="R43">
        <v>330.61931948788703</v>
      </c>
      <c r="S43">
        <v>330.59522771400702</v>
      </c>
      <c r="T43">
        <v>330.02865405211901</v>
      </c>
      <c r="U43">
        <v>329.79865845762799</v>
      </c>
      <c r="V43">
        <v>331.20112160415999</v>
      </c>
      <c r="W43">
        <v>331.30329576294901</v>
      </c>
      <c r="X43">
        <v>330.38496685960001</v>
      </c>
      <c r="Y43">
        <v>331.18664493034402</v>
      </c>
      <c r="Z43">
        <v>332.46309771747298</v>
      </c>
      <c r="AA43">
        <v>332.89284862442702</v>
      </c>
      <c r="AB43">
        <v>330.33918781811298</v>
      </c>
      <c r="AC43">
        <v>330.478939279911</v>
      </c>
      <c r="AD43">
        <v>329.74657003201497</v>
      </c>
      <c r="AE43">
        <v>329.81646985457002</v>
      </c>
      <c r="AF43">
        <v>329.31039759120301</v>
      </c>
      <c r="AG43">
        <v>329.47801280369202</v>
      </c>
      <c r="AH43">
        <v>329.06891329326601</v>
      </c>
      <c r="AI43">
        <v>329.09664241916897</v>
      </c>
      <c r="AJ43">
        <v>331.06850671620998</v>
      </c>
      <c r="AK43">
        <v>330.05975653394898</v>
      </c>
      <c r="AL43">
        <v>330.214778732306</v>
      </c>
      <c r="AM43">
        <v>329.39927070989</v>
      </c>
      <c r="AN43">
        <v>330.67416039067001</v>
      </c>
      <c r="AO43">
        <v>329.46634766027103</v>
      </c>
      <c r="AP43">
        <v>330.95028215986798</v>
      </c>
      <c r="AQ43">
        <v>328.94838589607002</v>
      </c>
      <c r="AR43">
        <v>328.84912850877799</v>
      </c>
      <c r="AS43">
        <v>329.81092392279101</v>
      </c>
      <c r="AT43">
        <v>330.94318032169701</v>
      </c>
      <c r="AU43">
        <v>328.05828868785102</v>
      </c>
      <c r="AV43">
        <v>329.595508881706</v>
      </c>
      <c r="AW43">
        <v>330.09904136779198</v>
      </c>
      <c r="AX43">
        <v>329.62464931911097</v>
      </c>
      <c r="AY43">
        <v>329.36265372276102</v>
      </c>
      <c r="AZ43">
        <v>330.45636332569597</v>
      </c>
      <c r="BA43">
        <v>328.886270193445</v>
      </c>
      <c r="BB43">
        <v>330.16047620353402</v>
      </c>
      <c r="BC43">
        <v>328.959930519605</v>
      </c>
      <c r="BD43">
        <v>329.20297348479897</v>
      </c>
      <c r="BE43">
        <v>328.57432603034403</v>
      </c>
      <c r="BF43">
        <v>329.509023865438</v>
      </c>
      <c r="BG43">
        <v>328.999538266446</v>
      </c>
      <c r="BH43">
        <v>329.18493148397101</v>
      </c>
      <c r="BI43">
        <v>328.32825397901098</v>
      </c>
      <c r="BJ43">
        <v>329.17646435040598</v>
      </c>
      <c r="BK43">
        <v>329.98117745417898</v>
      </c>
      <c r="BL43">
        <v>327.91300016203201</v>
      </c>
      <c r="BM43">
        <v>329.46234204777801</v>
      </c>
      <c r="BN43">
        <v>329.417967199732</v>
      </c>
      <c r="BO43">
        <v>330.394862826436</v>
      </c>
      <c r="BP43">
        <v>328.725256842487</v>
      </c>
      <c r="BQ43">
        <v>327.58885534559198</v>
      </c>
      <c r="BR43">
        <v>328.183463615878</v>
      </c>
      <c r="BS43">
        <v>327.18403838402901</v>
      </c>
      <c r="BT43">
        <v>328.48414514533101</v>
      </c>
      <c r="BU43">
        <v>328.59225758902198</v>
      </c>
      <c r="BV43">
        <v>329.08717270880402</v>
      </c>
      <c r="BW43">
        <v>327.90798909248798</v>
      </c>
      <c r="BX43">
        <v>330.25488614660497</v>
      </c>
      <c r="BY43">
        <v>327.24908530161798</v>
      </c>
      <c r="BZ43">
        <v>327.90908636432403</v>
      </c>
      <c r="CA43">
        <v>319.19088309911598</v>
      </c>
      <c r="CB43">
        <v>321.85905095474101</v>
      </c>
      <c r="CC43">
        <v>332.79795431121198</v>
      </c>
      <c r="CD43">
        <v>331.73083478377401</v>
      </c>
      <c r="CE43">
        <v>330.34212678518702</v>
      </c>
      <c r="CF43">
        <v>330.11513103908402</v>
      </c>
      <c r="CG43">
        <v>331.878516018298</v>
      </c>
      <c r="CH43">
        <v>331.167465512398</v>
      </c>
      <c r="CI43">
        <v>330.80886460795301</v>
      </c>
      <c r="CJ43">
        <v>330.99311937067603</v>
      </c>
      <c r="CK43">
        <v>330.52297739747797</v>
      </c>
      <c r="CL43">
        <v>331.33765878653998</v>
      </c>
      <c r="CM43">
        <v>330.07724704323198</v>
      </c>
      <c r="CN43">
        <v>330.71946429337902</v>
      </c>
      <c r="CO43">
        <v>331.18508390577102</v>
      </c>
      <c r="CP43">
        <v>330.80304597499799</v>
      </c>
      <c r="CQ43">
        <v>331.44262459387198</v>
      </c>
      <c r="CR43">
        <v>330.74508939454699</v>
      </c>
      <c r="CS43">
        <v>331.21883764616899</v>
      </c>
      <c r="CT43">
        <v>331.47952938826597</v>
      </c>
      <c r="CU43">
        <v>331.95054884733003</v>
      </c>
      <c r="CV43">
        <v>331.41060019633397</v>
      </c>
      <c r="CW43">
        <v>330.12355234115103</v>
      </c>
      <c r="CX43">
        <v>331.00803054889201</v>
      </c>
      <c r="CY43">
        <v>331.85421583730698</v>
      </c>
      <c r="CZ43">
        <v>332.101494873761</v>
      </c>
      <c r="DA43">
        <v>331.71315816303098</v>
      </c>
      <c r="DB43">
        <v>332.081897298542</v>
      </c>
      <c r="DC43">
        <v>331.31363891823298</v>
      </c>
      <c r="DD43">
        <v>331.74573330127203</v>
      </c>
      <c r="DE43">
        <v>332.91685014860798</v>
      </c>
      <c r="DF43">
        <v>329.16592994027098</v>
      </c>
      <c r="DG43">
        <v>330.49213709160102</v>
      </c>
      <c r="DH43">
        <v>329.98097377003597</v>
      </c>
      <c r="DI43">
        <v>330.07189154881098</v>
      </c>
      <c r="DJ43">
        <v>329.942177144987</v>
      </c>
      <c r="DK43">
        <v>330.06350810587998</v>
      </c>
      <c r="DL43">
        <v>328.152809420442</v>
      </c>
      <c r="DM43">
        <v>328.65994594129199</v>
      </c>
      <c r="DN43">
        <v>329.14068625942701</v>
      </c>
      <c r="DO43">
        <v>328.56384110944998</v>
      </c>
      <c r="DP43">
        <v>329.05589588892599</v>
      </c>
      <c r="DQ43">
        <v>328.39433699460199</v>
      </c>
      <c r="DR43">
        <v>330.59195200907698</v>
      </c>
      <c r="DS43">
        <v>328.29624582922702</v>
      </c>
      <c r="DT43">
        <v>328.01965130496302</v>
      </c>
      <c r="DU43">
        <v>328.81531593201203</v>
      </c>
      <c r="DV43">
        <v>328.51137911081099</v>
      </c>
      <c r="DW43">
        <v>328.19575931239399</v>
      </c>
      <c r="DX43">
        <v>327.713594785618</v>
      </c>
      <c r="DY43">
        <v>329.09029760640499</v>
      </c>
      <c r="DZ43">
        <v>329.48291320949198</v>
      </c>
      <c r="EA43">
        <v>329.77825223399799</v>
      </c>
      <c r="EB43">
        <v>328.36142733857298</v>
      </c>
      <c r="EC43">
        <v>330.40936957475998</v>
      </c>
      <c r="ED43">
        <v>328.54522892992497</v>
      </c>
      <c r="EE43">
        <v>327.221804502834</v>
      </c>
      <c r="EF43">
        <v>328.958209414821</v>
      </c>
      <c r="EG43">
        <v>329.87229435759002</v>
      </c>
      <c r="EH43">
        <v>329.001295071203</v>
      </c>
      <c r="EI43">
        <v>327.74417920999798</v>
      </c>
      <c r="EJ43">
        <v>328.90859100466503</v>
      </c>
      <c r="EK43">
        <v>330.389015413268</v>
      </c>
      <c r="EL43">
        <v>328.21687880850601</v>
      </c>
      <c r="EM43">
        <v>329.55056818568301</v>
      </c>
      <c r="EN43">
        <v>329.21309458086199</v>
      </c>
      <c r="EO43">
        <v>329.06461505888399</v>
      </c>
      <c r="EP43">
        <v>328.53090190218899</v>
      </c>
      <c r="EQ43">
        <v>328.209909519142</v>
      </c>
      <c r="ER43">
        <v>327.89542705454699</v>
      </c>
      <c r="ES43">
        <v>328.88223459254698</v>
      </c>
      <c r="ET43">
        <v>330.03595511901602</v>
      </c>
      <c r="EU43">
        <v>329.402361165569</v>
      </c>
      <c r="EV43">
        <v>328.27720087055599</v>
      </c>
      <c r="EW43">
        <v>329.19374185946901</v>
      </c>
      <c r="EX43">
        <v>329.535613299094</v>
      </c>
      <c r="EY43">
        <v>331.37406079591199</v>
      </c>
      <c r="EZ43">
        <v>332.75824629839701</v>
      </c>
      <c r="FA43">
        <v>333.98196887969698</v>
      </c>
      <c r="FB43">
        <v>333.49166122170698</v>
      </c>
      <c r="FC43">
        <v>335.656655362126</v>
      </c>
      <c r="FD43">
        <v>336.022466550069</v>
      </c>
      <c r="FE43">
        <v>337.08052213557499</v>
      </c>
      <c r="FF43">
        <v>337.23849895864703</v>
      </c>
    </row>
    <row r="44" spans="1:162" x14ac:dyDescent="0.25">
      <c r="A44">
        <v>0.56665619394507805</v>
      </c>
      <c r="B44">
        <v>339.969156341016</v>
      </c>
      <c r="C44">
        <v>338.93326648227799</v>
      </c>
      <c r="D44">
        <v>335.36054631652502</v>
      </c>
      <c r="E44">
        <v>335.61668948606001</v>
      </c>
      <c r="F44">
        <v>333.204682313295</v>
      </c>
      <c r="G44">
        <v>333.28771980367401</v>
      </c>
      <c r="H44">
        <v>332.36377397398098</v>
      </c>
      <c r="I44">
        <v>331.71281545773599</v>
      </c>
      <c r="J44">
        <v>330.12006812609701</v>
      </c>
      <c r="K44">
        <v>331.353495755089</v>
      </c>
      <c r="L44">
        <v>330.82682541804598</v>
      </c>
      <c r="M44">
        <v>329.26805887594497</v>
      </c>
      <c r="N44">
        <v>327.896374072443</v>
      </c>
      <c r="O44">
        <v>328.81331955056999</v>
      </c>
      <c r="P44">
        <v>329.16893468725601</v>
      </c>
      <c r="Q44">
        <v>329.690500942288</v>
      </c>
      <c r="R44">
        <v>329.49039284908702</v>
      </c>
      <c r="S44">
        <v>329.27023761816298</v>
      </c>
      <c r="T44">
        <v>329.643055939943</v>
      </c>
      <c r="U44">
        <v>328.64418142632599</v>
      </c>
      <c r="V44">
        <v>329.73809426817098</v>
      </c>
      <c r="W44">
        <v>329.75326756306299</v>
      </c>
      <c r="X44">
        <v>329.43577186566802</v>
      </c>
      <c r="Y44">
        <v>330.60292082541599</v>
      </c>
      <c r="Z44">
        <v>330.73579436081502</v>
      </c>
      <c r="AA44">
        <v>331.02957662321</v>
      </c>
      <c r="AB44">
        <v>329.81850658379699</v>
      </c>
      <c r="AC44">
        <v>329.78111264630502</v>
      </c>
      <c r="AD44">
        <v>329.45228523971599</v>
      </c>
      <c r="AE44">
        <v>328.02978300840499</v>
      </c>
      <c r="AF44">
        <v>328.28125419039998</v>
      </c>
      <c r="AG44">
        <v>328.25467788084399</v>
      </c>
      <c r="AH44">
        <v>328.64625586208501</v>
      </c>
      <c r="AI44">
        <v>328.523357595253</v>
      </c>
      <c r="AJ44">
        <v>329.44032063528402</v>
      </c>
      <c r="AK44">
        <v>329.19659097338803</v>
      </c>
      <c r="AL44">
        <v>329.14729435543597</v>
      </c>
      <c r="AM44">
        <v>329.76335880323001</v>
      </c>
      <c r="AN44">
        <v>330.361221028297</v>
      </c>
      <c r="AO44">
        <v>328.45762946422599</v>
      </c>
      <c r="AP44">
        <v>330.85124852930801</v>
      </c>
      <c r="AQ44">
        <v>327.99242667746898</v>
      </c>
      <c r="AR44">
        <v>327.059746979083</v>
      </c>
      <c r="AS44">
        <v>330.461410773279</v>
      </c>
      <c r="AT44">
        <v>328.87007838429997</v>
      </c>
      <c r="AU44">
        <v>327.59864093838701</v>
      </c>
      <c r="AV44">
        <v>328.44569829544099</v>
      </c>
      <c r="AW44">
        <v>328.3116021582</v>
      </c>
      <c r="AX44">
        <v>329.14818939072302</v>
      </c>
      <c r="AY44">
        <v>329.69525901007103</v>
      </c>
      <c r="AZ44">
        <v>329.11555818790299</v>
      </c>
      <c r="BA44">
        <v>328.716071606073</v>
      </c>
      <c r="BB44">
        <v>329.182784139212</v>
      </c>
      <c r="BC44">
        <v>327.75428050568399</v>
      </c>
      <c r="BD44">
        <v>328.63551140965501</v>
      </c>
      <c r="BE44">
        <v>327.31776979667598</v>
      </c>
      <c r="BF44">
        <v>329.34804968328098</v>
      </c>
      <c r="BG44">
        <v>327.20232170669698</v>
      </c>
      <c r="BH44">
        <v>329.62093755630002</v>
      </c>
      <c r="BI44">
        <v>327.70725404924099</v>
      </c>
      <c r="BJ44">
        <v>328.380341900997</v>
      </c>
      <c r="BK44">
        <v>327.239386863405</v>
      </c>
      <c r="BL44">
        <v>327.45566757861599</v>
      </c>
      <c r="BM44">
        <v>327.565495912676</v>
      </c>
      <c r="BN44">
        <v>328.81914319575998</v>
      </c>
      <c r="BO44">
        <v>328.66842793427202</v>
      </c>
      <c r="BP44">
        <v>327.87001442740097</v>
      </c>
      <c r="BQ44">
        <v>326.58031571899699</v>
      </c>
      <c r="BR44">
        <v>327.74171751070702</v>
      </c>
      <c r="BS44">
        <v>327.25113578102798</v>
      </c>
      <c r="BT44">
        <v>328.101338932499</v>
      </c>
      <c r="BU44">
        <v>326.784237103181</v>
      </c>
      <c r="BV44">
        <v>327.10628670079097</v>
      </c>
      <c r="BW44">
        <v>327.88471028130903</v>
      </c>
      <c r="BX44">
        <v>327.43500535495701</v>
      </c>
      <c r="BY44">
        <v>326.41046492198802</v>
      </c>
      <c r="BZ44">
        <v>325.76137695862599</v>
      </c>
      <c r="CA44">
        <v>319.18315277491098</v>
      </c>
      <c r="CB44">
        <v>318.94091053702402</v>
      </c>
      <c r="CC44">
        <v>330.848413119962</v>
      </c>
      <c r="CD44">
        <v>331.44194629687399</v>
      </c>
      <c r="CE44">
        <v>329.66791229007799</v>
      </c>
      <c r="CF44">
        <v>329.53549682704499</v>
      </c>
      <c r="CG44">
        <v>329.12307913286298</v>
      </c>
      <c r="CH44">
        <v>329.105695439329</v>
      </c>
      <c r="CI44">
        <v>329.77995571917899</v>
      </c>
      <c r="CJ44">
        <v>331.14099763482199</v>
      </c>
      <c r="CK44">
        <v>330.58795566791201</v>
      </c>
      <c r="CL44">
        <v>330.39625717430499</v>
      </c>
      <c r="CM44">
        <v>328.43338419198199</v>
      </c>
      <c r="CN44">
        <v>329.52981302299901</v>
      </c>
      <c r="CO44">
        <v>329.993394077603</v>
      </c>
      <c r="CP44">
        <v>330.140998209077</v>
      </c>
      <c r="CQ44">
        <v>330.098276357972</v>
      </c>
      <c r="CR44">
        <v>331.15961941159998</v>
      </c>
      <c r="CS44">
        <v>329.718778562588</v>
      </c>
      <c r="CT44">
        <v>331.33949803319302</v>
      </c>
      <c r="CU44">
        <v>330.97093640843599</v>
      </c>
      <c r="CV44">
        <v>331.066034666289</v>
      </c>
      <c r="CW44">
        <v>328.63480990095701</v>
      </c>
      <c r="CX44">
        <v>329.47565718051197</v>
      </c>
      <c r="CY44">
        <v>330.54294875488102</v>
      </c>
      <c r="CZ44">
        <v>330.571079280932</v>
      </c>
      <c r="DA44">
        <v>330.57684192593098</v>
      </c>
      <c r="DB44">
        <v>331.04093936367502</v>
      </c>
      <c r="DC44">
        <v>331.276761391577</v>
      </c>
      <c r="DD44">
        <v>329.39169982051999</v>
      </c>
      <c r="DE44">
        <v>330.895963579929</v>
      </c>
      <c r="DF44">
        <v>329.38304697580298</v>
      </c>
      <c r="DG44">
        <v>329.97921538723398</v>
      </c>
      <c r="DH44">
        <v>327.43050878180799</v>
      </c>
      <c r="DI44">
        <v>330.26250365332101</v>
      </c>
      <c r="DJ44">
        <v>329.40027967707999</v>
      </c>
      <c r="DK44">
        <v>329.46275875254099</v>
      </c>
      <c r="DL44">
        <v>328.920745074509</v>
      </c>
      <c r="DM44">
        <v>328.25552641304699</v>
      </c>
      <c r="DN44">
        <v>327.448037894376</v>
      </c>
      <c r="DO44">
        <v>329.52359244148101</v>
      </c>
      <c r="DP44">
        <v>329.26478994579998</v>
      </c>
      <c r="DQ44">
        <v>327.94721379181402</v>
      </c>
      <c r="DR44">
        <v>329.20141825064297</v>
      </c>
      <c r="DS44">
        <v>328.62878037427998</v>
      </c>
      <c r="DT44">
        <v>327.61462765172797</v>
      </c>
      <c r="DU44">
        <v>328.18056883191099</v>
      </c>
      <c r="DV44">
        <v>327.801522169919</v>
      </c>
      <c r="DW44">
        <v>328.36622908635502</v>
      </c>
      <c r="DX44">
        <v>327.143712149794</v>
      </c>
      <c r="DY44">
        <v>329.05045698950698</v>
      </c>
      <c r="DZ44">
        <v>327.952892311585</v>
      </c>
      <c r="EA44">
        <v>329.50131512958899</v>
      </c>
      <c r="EB44">
        <v>328.26109346660002</v>
      </c>
      <c r="EC44">
        <v>329.30468500869898</v>
      </c>
      <c r="ED44">
        <v>328.72050096826899</v>
      </c>
      <c r="EE44">
        <v>326.863375734209</v>
      </c>
      <c r="EF44">
        <v>328.68101044196601</v>
      </c>
      <c r="EG44">
        <v>327.737933022996</v>
      </c>
      <c r="EH44">
        <v>328.20042126994599</v>
      </c>
      <c r="EI44">
        <v>327.67957694825299</v>
      </c>
      <c r="EJ44">
        <v>329.38568628155798</v>
      </c>
      <c r="EK44">
        <v>329.56241158396602</v>
      </c>
      <c r="EL44">
        <v>326.64435003774298</v>
      </c>
      <c r="EM44">
        <v>328.74742837551503</v>
      </c>
      <c r="EN44">
        <v>328.78223421845001</v>
      </c>
      <c r="EO44">
        <v>329.29893525567002</v>
      </c>
      <c r="EP44">
        <v>329.12981862657301</v>
      </c>
      <c r="EQ44">
        <v>327.96612091834498</v>
      </c>
      <c r="ER44">
        <v>328.56889375069301</v>
      </c>
      <c r="ES44">
        <v>327.54082271423903</v>
      </c>
      <c r="ET44">
        <v>327.898973815266</v>
      </c>
      <c r="EU44">
        <v>328.94184617094197</v>
      </c>
      <c r="EV44">
        <v>328.01248111488002</v>
      </c>
      <c r="EW44">
        <v>329.06182174397901</v>
      </c>
      <c r="EX44">
        <v>330.329231432575</v>
      </c>
      <c r="EY44">
        <v>330.39468570025099</v>
      </c>
      <c r="EZ44">
        <v>331.88577539687998</v>
      </c>
      <c r="FA44">
        <v>331.54634953956599</v>
      </c>
      <c r="FB44">
        <v>332.96929705598598</v>
      </c>
      <c r="FC44">
        <v>333.26945255337301</v>
      </c>
      <c r="FD44">
        <v>334.84934306579402</v>
      </c>
      <c r="FE44">
        <v>335.61902818920402</v>
      </c>
      <c r="FF44">
        <v>336.35653837753398</v>
      </c>
    </row>
    <row r="45" spans="1:162" x14ac:dyDescent="0.25">
      <c r="A45">
        <v>0.57609805580161699</v>
      </c>
      <c r="B45">
        <v>339.43111087375797</v>
      </c>
      <c r="C45">
        <v>337.525579886694</v>
      </c>
      <c r="D45">
        <v>335.55332700420001</v>
      </c>
      <c r="E45">
        <v>335.37159147835001</v>
      </c>
      <c r="F45">
        <v>332.133297677884</v>
      </c>
      <c r="G45">
        <v>331.79089428315802</v>
      </c>
      <c r="H45">
        <v>331.47425235819998</v>
      </c>
      <c r="I45">
        <v>330.75937837870703</v>
      </c>
      <c r="J45">
        <v>330.81159691605001</v>
      </c>
      <c r="K45">
        <v>329.99461595533597</v>
      </c>
      <c r="L45">
        <v>329.570304615412</v>
      </c>
      <c r="M45">
        <v>329.78706398219703</v>
      </c>
      <c r="N45">
        <v>327.99419878197</v>
      </c>
      <c r="O45">
        <v>327.45336817190901</v>
      </c>
      <c r="P45">
        <v>327.86555762788498</v>
      </c>
      <c r="Q45">
        <v>329.12038555170801</v>
      </c>
      <c r="R45">
        <v>328.79687326686098</v>
      </c>
      <c r="S45">
        <v>327.648868785682</v>
      </c>
      <c r="T45">
        <v>328.59694449022498</v>
      </c>
      <c r="U45">
        <v>327.91223775933202</v>
      </c>
      <c r="V45">
        <v>328.73627511648198</v>
      </c>
      <c r="W45">
        <v>329.65887948390298</v>
      </c>
      <c r="X45">
        <v>328.23133718938197</v>
      </c>
      <c r="Y45">
        <v>328.81178134672302</v>
      </c>
      <c r="Z45">
        <v>328.29056884630103</v>
      </c>
      <c r="AA45">
        <v>328.57806069060302</v>
      </c>
      <c r="AB45">
        <v>327.79555292946498</v>
      </c>
      <c r="AC45">
        <v>328.645669915876</v>
      </c>
      <c r="AD45">
        <v>327.35162089946499</v>
      </c>
      <c r="AE45">
        <v>326.74154574966201</v>
      </c>
      <c r="AF45">
        <v>327.98851722064302</v>
      </c>
      <c r="AG45">
        <v>328.01681380892001</v>
      </c>
      <c r="AH45">
        <v>326.52952910223502</v>
      </c>
      <c r="AI45">
        <v>329.117892671324</v>
      </c>
      <c r="AJ45">
        <v>328.828500670658</v>
      </c>
      <c r="AK45">
        <v>327.83356666401801</v>
      </c>
      <c r="AL45">
        <v>328.79133056325003</v>
      </c>
      <c r="AM45">
        <v>328.28929475513502</v>
      </c>
      <c r="AN45">
        <v>328.21533170421299</v>
      </c>
      <c r="AO45">
        <v>328.20755635738101</v>
      </c>
      <c r="AP45">
        <v>329.07962838069398</v>
      </c>
      <c r="AQ45">
        <v>325.98837061141398</v>
      </c>
      <c r="AR45">
        <v>327.54953585475198</v>
      </c>
      <c r="AS45">
        <v>328.24170586842502</v>
      </c>
      <c r="AT45">
        <v>327.50288277626902</v>
      </c>
      <c r="AU45">
        <v>328.09180569678699</v>
      </c>
      <c r="AV45">
        <v>328.22543308169298</v>
      </c>
      <c r="AW45">
        <v>328.52911286538699</v>
      </c>
      <c r="AX45">
        <v>327.08291958091797</v>
      </c>
      <c r="AY45">
        <v>328.28691255591099</v>
      </c>
      <c r="AZ45">
        <v>328.026775207735</v>
      </c>
      <c r="BA45">
        <v>326.76633478202001</v>
      </c>
      <c r="BB45">
        <v>328.19488278081701</v>
      </c>
      <c r="BC45">
        <v>327.822518972539</v>
      </c>
      <c r="BD45">
        <v>326.60067781928097</v>
      </c>
      <c r="BE45">
        <v>326.219560385899</v>
      </c>
      <c r="BF45">
        <v>327.64115279207698</v>
      </c>
      <c r="BG45">
        <v>326.45310394158099</v>
      </c>
      <c r="BH45">
        <v>326.03370962732203</v>
      </c>
      <c r="BI45">
        <v>326.32370644213802</v>
      </c>
      <c r="BJ45">
        <v>327.35808345195198</v>
      </c>
      <c r="BK45">
        <v>326.29542858476702</v>
      </c>
      <c r="BL45">
        <v>325.74111343509799</v>
      </c>
      <c r="BM45">
        <v>326.45416487100402</v>
      </c>
      <c r="BN45">
        <v>327.08142551286898</v>
      </c>
      <c r="BO45">
        <v>326.82806261867898</v>
      </c>
      <c r="BP45">
        <v>326.52895836237298</v>
      </c>
      <c r="BQ45">
        <v>324.60452260944498</v>
      </c>
      <c r="BR45">
        <v>327.91884368705502</v>
      </c>
      <c r="BS45">
        <v>326.21477800308099</v>
      </c>
      <c r="BT45">
        <v>327.29080738673298</v>
      </c>
      <c r="BU45">
        <v>324.49471354644999</v>
      </c>
      <c r="BV45">
        <v>325.67614815889601</v>
      </c>
      <c r="BW45">
        <v>326.14703544866302</v>
      </c>
      <c r="BX45">
        <v>326.61351037026202</v>
      </c>
      <c r="BY45">
        <v>325.69540739371001</v>
      </c>
      <c r="BZ45">
        <v>325.69343630907298</v>
      </c>
      <c r="CA45">
        <v>317.39524371394998</v>
      </c>
      <c r="CB45">
        <v>317.74430425534598</v>
      </c>
      <c r="CC45">
        <v>330.06560786849798</v>
      </c>
      <c r="CD45">
        <v>329.24687772217601</v>
      </c>
      <c r="CE45">
        <v>329.10141123160503</v>
      </c>
      <c r="CF45">
        <v>330.60111867223702</v>
      </c>
      <c r="CG45">
        <v>328.00658140954698</v>
      </c>
      <c r="CH45">
        <v>327.70459327390199</v>
      </c>
      <c r="CI45">
        <v>329.30464323962002</v>
      </c>
      <c r="CJ45">
        <v>330.37919000299001</v>
      </c>
      <c r="CK45">
        <v>329.73990512906499</v>
      </c>
      <c r="CL45">
        <v>328.67190302751197</v>
      </c>
      <c r="CM45">
        <v>327.717471732447</v>
      </c>
      <c r="CN45">
        <v>328.02829521698601</v>
      </c>
      <c r="CO45">
        <v>329.69711523109299</v>
      </c>
      <c r="CP45">
        <v>329.64317328136701</v>
      </c>
      <c r="CQ45">
        <v>329.35465309403202</v>
      </c>
      <c r="CR45">
        <v>329.66705005329197</v>
      </c>
      <c r="CS45">
        <v>328.79499511867903</v>
      </c>
      <c r="CT45">
        <v>329.99277019671803</v>
      </c>
      <c r="CU45">
        <v>329.53750488802399</v>
      </c>
      <c r="CV45">
        <v>329.43507805938901</v>
      </c>
      <c r="CW45">
        <v>327.90258996399899</v>
      </c>
      <c r="CX45">
        <v>329.67615947351601</v>
      </c>
      <c r="CY45">
        <v>328.15781441778898</v>
      </c>
      <c r="CZ45">
        <v>330.65042233826199</v>
      </c>
      <c r="DA45">
        <v>330.01720361451902</v>
      </c>
      <c r="DB45">
        <v>330.11516179019202</v>
      </c>
      <c r="DC45">
        <v>331.06472688590799</v>
      </c>
      <c r="DD45">
        <v>330.22020070250602</v>
      </c>
      <c r="DE45">
        <v>330.05373190922802</v>
      </c>
      <c r="DF45">
        <v>329.459655740485</v>
      </c>
      <c r="DG45">
        <v>328.90099616906502</v>
      </c>
      <c r="DH45">
        <v>327.80653385316202</v>
      </c>
      <c r="DI45">
        <v>330.74963171670299</v>
      </c>
      <c r="DJ45">
        <v>327.944750042669</v>
      </c>
      <c r="DK45">
        <v>328.497018007169</v>
      </c>
      <c r="DL45">
        <v>328.03169127738403</v>
      </c>
      <c r="DM45">
        <v>327.18253620871599</v>
      </c>
      <c r="DN45">
        <v>327.087156890188</v>
      </c>
      <c r="DO45">
        <v>327.68718491259301</v>
      </c>
      <c r="DP45">
        <v>327.91958181027002</v>
      </c>
      <c r="DQ45">
        <v>327.18420701912999</v>
      </c>
      <c r="DR45">
        <v>327.98823849656202</v>
      </c>
      <c r="DS45">
        <v>325.96133287285301</v>
      </c>
      <c r="DT45">
        <v>327.17499927159798</v>
      </c>
      <c r="DU45">
        <v>326.86740852201399</v>
      </c>
      <c r="DV45">
        <v>328.53431155862103</v>
      </c>
      <c r="DW45">
        <v>328.57813894313301</v>
      </c>
      <c r="DX45">
        <v>326.79989375341</v>
      </c>
      <c r="DY45">
        <v>328.33832499649799</v>
      </c>
      <c r="DZ45">
        <v>327.11964863265399</v>
      </c>
      <c r="EA45">
        <v>327.40255203495201</v>
      </c>
      <c r="EB45">
        <v>326.04288379424003</v>
      </c>
      <c r="EC45">
        <v>328.85338396270203</v>
      </c>
      <c r="ED45">
        <v>327.49002058444199</v>
      </c>
      <c r="EE45">
        <v>325.90425589162101</v>
      </c>
      <c r="EF45">
        <v>328.229692971443</v>
      </c>
      <c r="EG45">
        <v>327.59153989122098</v>
      </c>
      <c r="EH45">
        <v>327.566925821903</v>
      </c>
      <c r="EI45">
        <v>326.37080235315898</v>
      </c>
      <c r="EJ45">
        <v>328.40206459190603</v>
      </c>
      <c r="EK45">
        <v>327.72538498756097</v>
      </c>
      <c r="EL45">
        <v>328.22413822695398</v>
      </c>
      <c r="EM45">
        <v>327.65273461624099</v>
      </c>
      <c r="EN45">
        <v>327.80131514854997</v>
      </c>
      <c r="EO45">
        <v>328.33081837544103</v>
      </c>
      <c r="EP45">
        <v>328.26891876958399</v>
      </c>
      <c r="EQ45">
        <v>327.656780387629</v>
      </c>
      <c r="ER45">
        <v>328.37286002587001</v>
      </c>
      <c r="ES45">
        <v>327.10110995035302</v>
      </c>
      <c r="ET45">
        <v>328.04529647507502</v>
      </c>
      <c r="EU45">
        <v>327.60366316470697</v>
      </c>
      <c r="EV45">
        <v>326.945371801509</v>
      </c>
      <c r="EW45">
        <v>329.35866541822202</v>
      </c>
      <c r="EX45">
        <v>329.28629608524199</v>
      </c>
      <c r="EY45">
        <v>329.25779273531401</v>
      </c>
      <c r="EZ45">
        <v>330.97213176587201</v>
      </c>
      <c r="FA45">
        <v>330.87493634944201</v>
      </c>
      <c r="FB45">
        <v>332.37116238908902</v>
      </c>
      <c r="FC45">
        <v>332.040597599195</v>
      </c>
      <c r="FD45">
        <v>334.43384068239402</v>
      </c>
      <c r="FE45">
        <v>335.28417380390198</v>
      </c>
      <c r="FF45">
        <v>335.247623031187</v>
      </c>
    </row>
    <row r="46" spans="1:162" x14ac:dyDescent="0.25">
      <c r="A46">
        <v>0.58553991765815605</v>
      </c>
      <c r="B46">
        <v>336.459950345202</v>
      </c>
      <c r="C46">
        <v>336.12157063267699</v>
      </c>
      <c r="D46">
        <v>335.55799900335001</v>
      </c>
      <c r="E46">
        <v>334.73792375037101</v>
      </c>
      <c r="F46">
        <v>330.36300756582699</v>
      </c>
      <c r="G46">
        <v>331.02910587727399</v>
      </c>
      <c r="H46">
        <v>330.27998759452601</v>
      </c>
      <c r="I46">
        <v>330.39591948609899</v>
      </c>
      <c r="J46">
        <v>331.64001597821499</v>
      </c>
      <c r="K46">
        <v>328.42719227591698</v>
      </c>
      <c r="L46">
        <v>329.238457262606</v>
      </c>
      <c r="M46">
        <v>328.94283542720399</v>
      </c>
      <c r="N46">
        <v>327.757707678521</v>
      </c>
      <c r="O46">
        <v>326.71529168333598</v>
      </c>
      <c r="P46">
        <v>325.89945708888803</v>
      </c>
      <c r="Q46">
        <v>327.44753053674299</v>
      </c>
      <c r="R46">
        <v>328.53191762975302</v>
      </c>
      <c r="S46">
        <v>327.67650890419498</v>
      </c>
      <c r="T46">
        <v>326.69666622178602</v>
      </c>
      <c r="U46">
        <v>326.86946017571802</v>
      </c>
      <c r="V46">
        <v>327.05770272299799</v>
      </c>
      <c r="W46">
        <v>328.01819816016399</v>
      </c>
      <c r="X46">
        <v>326.43557041058602</v>
      </c>
      <c r="Y46">
        <v>329.61317410903303</v>
      </c>
      <c r="Z46">
        <v>328.57260701645799</v>
      </c>
      <c r="AA46">
        <v>328.03137734607799</v>
      </c>
      <c r="AB46">
        <v>327.58345343519898</v>
      </c>
      <c r="AC46">
        <v>328.48879536498703</v>
      </c>
      <c r="AD46">
        <v>326.09750172327801</v>
      </c>
      <c r="AE46">
        <v>326.52112161796799</v>
      </c>
      <c r="AF46">
        <v>325.96524377944201</v>
      </c>
      <c r="AG46">
        <v>327.33946189288099</v>
      </c>
      <c r="AH46">
        <v>325.88166887660799</v>
      </c>
      <c r="AI46">
        <v>327.153208668601</v>
      </c>
      <c r="AJ46">
        <v>327.24041127607001</v>
      </c>
      <c r="AK46">
        <v>326.44620502704799</v>
      </c>
      <c r="AL46">
        <v>327.19199715894098</v>
      </c>
      <c r="AM46">
        <v>328.06290537220298</v>
      </c>
      <c r="AN46">
        <v>326.55772748264599</v>
      </c>
      <c r="AO46">
        <v>327.52370398273302</v>
      </c>
      <c r="AP46">
        <v>327.48079395985098</v>
      </c>
      <c r="AQ46">
        <v>325.69757964895598</v>
      </c>
      <c r="AR46">
        <v>328.32978163343603</v>
      </c>
      <c r="AS46">
        <v>325.80008110988399</v>
      </c>
      <c r="AT46">
        <v>326.90498113938003</v>
      </c>
      <c r="AU46">
        <v>326.56337150694998</v>
      </c>
      <c r="AV46">
        <v>327.90577426566699</v>
      </c>
      <c r="AW46">
        <v>326.80803867689599</v>
      </c>
      <c r="AX46">
        <v>326.23931211994</v>
      </c>
      <c r="AY46">
        <v>325.76961623884802</v>
      </c>
      <c r="AZ46">
        <v>326.38299272594401</v>
      </c>
      <c r="BA46">
        <v>325.17485674806898</v>
      </c>
      <c r="BB46">
        <v>325.81761054253798</v>
      </c>
      <c r="BC46">
        <v>327.54076687913999</v>
      </c>
      <c r="BD46">
        <v>327.46763956310502</v>
      </c>
      <c r="BE46">
        <v>326.20732501618801</v>
      </c>
      <c r="BF46">
        <v>325.83454013105103</v>
      </c>
      <c r="BG46">
        <v>325.04159856689802</v>
      </c>
      <c r="BH46">
        <v>324.98944889252499</v>
      </c>
      <c r="BI46">
        <v>326.00038723672202</v>
      </c>
      <c r="BJ46">
        <v>324.50451828294501</v>
      </c>
      <c r="BK46">
        <v>324.57618323401601</v>
      </c>
      <c r="BL46">
        <v>324.71884067724898</v>
      </c>
      <c r="BM46">
        <v>325.060688212348</v>
      </c>
      <c r="BN46">
        <v>326.27085753698998</v>
      </c>
      <c r="BO46">
        <v>325.14456415506601</v>
      </c>
      <c r="BP46">
        <v>324.29284280685903</v>
      </c>
      <c r="BQ46">
        <v>323.15125297119403</v>
      </c>
      <c r="BR46">
        <v>325.24661734520799</v>
      </c>
      <c r="BS46">
        <v>325.135763206234</v>
      </c>
      <c r="BT46">
        <v>325.696157257793</v>
      </c>
      <c r="BU46">
        <v>324.41109920674597</v>
      </c>
      <c r="BV46">
        <v>324.27753998141202</v>
      </c>
      <c r="BW46">
        <v>326.32850114240603</v>
      </c>
      <c r="BX46">
        <v>324.62774509828103</v>
      </c>
      <c r="BY46">
        <v>323.91889510973698</v>
      </c>
      <c r="BZ46">
        <v>324.99573634241398</v>
      </c>
      <c r="CA46">
        <v>314.95753510996701</v>
      </c>
      <c r="CB46">
        <v>318.37205699615902</v>
      </c>
      <c r="CC46">
        <v>328.61855790592102</v>
      </c>
      <c r="CD46">
        <v>327.69352002650299</v>
      </c>
      <c r="CE46">
        <v>327.45666076496201</v>
      </c>
      <c r="CF46">
        <v>329.02703539505501</v>
      </c>
      <c r="CG46">
        <v>327.53698435735299</v>
      </c>
      <c r="CH46">
        <v>328.09722673565398</v>
      </c>
      <c r="CI46">
        <v>328.32447618107898</v>
      </c>
      <c r="CJ46">
        <v>327.70261343253799</v>
      </c>
      <c r="CK46">
        <v>329.21833916150803</v>
      </c>
      <c r="CL46">
        <v>328.292862207643</v>
      </c>
      <c r="CM46">
        <v>327.21432647908199</v>
      </c>
      <c r="CN46">
        <v>327.38771048725602</v>
      </c>
      <c r="CO46">
        <v>328.38000421983702</v>
      </c>
      <c r="CP46">
        <v>327.90303997271099</v>
      </c>
      <c r="CQ46">
        <v>328.97884963414702</v>
      </c>
      <c r="CR46">
        <v>327.53696387861999</v>
      </c>
      <c r="CS46">
        <v>327.74868312056702</v>
      </c>
      <c r="CT46">
        <v>329.38641477760302</v>
      </c>
      <c r="CU46">
        <v>327.91676212658899</v>
      </c>
      <c r="CV46">
        <v>328.50184706056802</v>
      </c>
      <c r="CW46">
        <v>327.79375729778099</v>
      </c>
      <c r="CX46">
        <v>328.83672435596998</v>
      </c>
      <c r="CY46">
        <v>327.77819902538897</v>
      </c>
      <c r="CZ46">
        <v>328.318739563956</v>
      </c>
      <c r="DA46">
        <v>329.36209692063397</v>
      </c>
      <c r="DB46">
        <v>329.88239487386801</v>
      </c>
      <c r="DC46">
        <v>330.89647582218299</v>
      </c>
      <c r="DD46">
        <v>328.78874785600601</v>
      </c>
      <c r="DE46">
        <v>329.43534250790901</v>
      </c>
      <c r="DF46">
        <v>328.25491489232701</v>
      </c>
      <c r="DG46">
        <v>327.74346731587002</v>
      </c>
      <c r="DH46">
        <v>327.42685374870399</v>
      </c>
      <c r="DI46">
        <v>328.99683664898299</v>
      </c>
      <c r="DJ46">
        <v>328.12093006781402</v>
      </c>
      <c r="DK46">
        <v>327.74670749449899</v>
      </c>
      <c r="DL46">
        <v>326.67132446000301</v>
      </c>
      <c r="DM46">
        <v>326.21150734275</v>
      </c>
      <c r="DN46">
        <v>326.98175335886299</v>
      </c>
      <c r="DO46">
        <v>325.87038003398197</v>
      </c>
      <c r="DP46">
        <v>327.755840860673</v>
      </c>
      <c r="DQ46">
        <v>324.99355572840898</v>
      </c>
      <c r="DR46">
        <v>327.406268962539</v>
      </c>
      <c r="DS46">
        <v>326.50871643261598</v>
      </c>
      <c r="DT46">
        <v>326.78723260815798</v>
      </c>
      <c r="DU46">
        <v>326.61932861511298</v>
      </c>
      <c r="DV46">
        <v>327.479219820472</v>
      </c>
      <c r="DW46">
        <v>327.29013307636399</v>
      </c>
      <c r="DX46">
        <v>326.22079610153901</v>
      </c>
      <c r="DY46">
        <v>327.58831905061197</v>
      </c>
      <c r="DZ46">
        <v>326.98431911493998</v>
      </c>
      <c r="EA46">
        <v>326.52837693766998</v>
      </c>
      <c r="EB46">
        <v>326.89430320865802</v>
      </c>
      <c r="EC46">
        <v>328.125425725132</v>
      </c>
      <c r="ED46">
        <v>326.054737091356</v>
      </c>
      <c r="EE46">
        <v>326.152565957668</v>
      </c>
      <c r="EF46">
        <v>329.30196055150498</v>
      </c>
      <c r="EG46">
        <v>325.61468893138499</v>
      </c>
      <c r="EH46">
        <v>326.846886630764</v>
      </c>
      <c r="EI46">
        <v>326.59351749979402</v>
      </c>
      <c r="EJ46">
        <v>327.80903805145903</v>
      </c>
      <c r="EK46">
        <v>326.48809518483199</v>
      </c>
      <c r="EL46">
        <v>325.78486060775401</v>
      </c>
      <c r="EM46">
        <v>327.21755660568601</v>
      </c>
      <c r="EN46">
        <v>325.27113836841698</v>
      </c>
      <c r="EO46">
        <v>326.93031980754802</v>
      </c>
      <c r="EP46">
        <v>325.77466366908499</v>
      </c>
      <c r="EQ46">
        <v>326.438662205105</v>
      </c>
      <c r="ER46">
        <v>326.78389878227</v>
      </c>
      <c r="ES46">
        <v>325.46726100673902</v>
      </c>
      <c r="ET46">
        <v>328.34561449658901</v>
      </c>
      <c r="EU46">
        <v>325.78668163492699</v>
      </c>
      <c r="EV46">
        <v>327.246087837564</v>
      </c>
      <c r="EW46">
        <v>327.71444272739598</v>
      </c>
      <c r="EX46">
        <v>327.665600025169</v>
      </c>
      <c r="EY46">
        <v>328.211432090036</v>
      </c>
      <c r="EZ46">
        <v>329.24112223085598</v>
      </c>
      <c r="FA46">
        <v>331.09058504941697</v>
      </c>
      <c r="FB46">
        <v>332.27111462638999</v>
      </c>
      <c r="FC46">
        <v>330.99388428553999</v>
      </c>
      <c r="FD46">
        <v>333.899840327503</v>
      </c>
      <c r="FE46">
        <v>334.558111821468</v>
      </c>
      <c r="FF46">
        <v>335.09051129520702</v>
      </c>
    </row>
    <row r="47" spans="1:162" x14ac:dyDescent="0.25">
      <c r="A47">
        <v>0.594981779514695</v>
      </c>
      <c r="B47">
        <v>336.23499397792602</v>
      </c>
      <c r="C47">
        <v>335.08593712789502</v>
      </c>
      <c r="D47">
        <v>335.66913720841802</v>
      </c>
      <c r="E47">
        <v>334.045031635854</v>
      </c>
      <c r="F47">
        <v>331.54673580062502</v>
      </c>
      <c r="G47">
        <v>331.18157767550503</v>
      </c>
      <c r="H47">
        <v>329.94582896992199</v>
      </c>
      <c r="I47">
        <v>330.39100142399002</v>
      </c>
      <c r="J47">
        <v>329.92772385892101</v>
      </c>
      <c r="K47">
        <v>327.956292456379</v>
      </c>
      <c r="L47">
        <v>328.58625169094398</v>
      </c>
      <c r="M47">
        <v>327.79918845663002</v>
      </c>
      <c r="N47">
        <v>325.83132007285099</v>
      </c>
      <c r="O47">
        <v>325.924679759127</v>
      </c>
      <c r="P47">
        <v>325.427299180121</v>
      </c>
      <c r="Q47">
        <v>327.842021717617</v>
      </c>
      <c r="R47">
        <v>327.03164589464802</v>
      </c>
      <c r="S47">
        <v>327.72553094337502</v>
      </c>
      <c r="T47">
        <v>325.23656778821203</v>
      </c>
      <c r="U47">
        <v>326.11128656455799</v>
      </c>
      <c r="V47">
        <v>326.49176227054801</v>
      </c>
      <c r="W47">
        <v>328.06635572230499</v>
      </c>
      <c r="X47">
        <v>325.58849856758599</v>
      </c>
      <c r="Y47">
        <v>328.09588582519098</v>
      </c>
      <c r="Z47">
        <v>328.37098532822301</v>
      </c>
      <c r="AA47">
        <v>327.100216489991</v>
      </c>
      <c r="AB47">
        <v>325.62072000543998</v>
      </c>
      <c r="AC47">
        <v>328.16034448534299</v>
      </c>
      <c r="AD47">
        <v>324.85680354676299</v>
      </c>
      <c r="AE47">
        <v>327.51273177637597</v>
      </c>
      <c r="AF47">
        <v>325.17443469031298</v>
      </c>
      <c r="AG47">
        <v>326.35655308864199</v>
      </c>
      <c r="AH47">
        <v>324.60479297606798</v>
      </c>
      <c r="AI47">
        <v>326.04895757632301</v>
      </c>
      <c r="AJ47">
        <v>325.77515987428802</v>
      </c>
      <c r="AK47">
        <v>325.51472626265701</v>
      </c>
      <c r="AL47">
        <v>324.72059349173901</v>
      </c>
      <c r="AM47">
        <v>326.59122312512898</v>
      </c>
      <c r="AN47">
        <v>325.38494348987501</v>
      </c>
      <c r="AO47">
        <v>327.67730562378</v>
      </c>
      <c r="AP47">
        <v>325.682790590514</v>
      </c>
      <c r="AQ47">
        <v>325.79608647480097</v>
      </c>
      <c r="AR47">
        <v>326.89992881070702</v>
      </c>
      <c r="AS47">
        <v>325.32646175505101</v>
      </c>
      <c r="AT47">
        <v>325.42551729276801</v>
      </c>
      <c r="AU47">
        <v>325.843807581801</v>
      </c>
      <c r="AV47">
        <v>326.96791640972498</v>
      </c>
      <c r="AW47">
        <v>324.87337212370102</v>
      </c>
      <c r="AX47">
        <v>325.55580882622598</v>
      </c>
      <c r="AY47">
        <v>326.254551476058</v>
      </c>
      <c r="AZ47">
        <v>325.52182224851202</v>
      </c>
      <c r="BA47">
        <v>325.02102343299902</v>
      </c>
      <c r="BB47">
        <v>324.81821430962799</v>
      </c>
      <c r="BC47">
        <v>324.779435342108</v>
      </c>
      <c r="BD47">
        <v>326.99134285712302</v>
      </c>
      <c r="BE47">
        <v>325.67109865796698</v>
      </c>
      <c r="BF47">
        <v>324.78427105297402</v>
      </c>
      <c r="BG47">
        <v>323.732593070603</v>
      </c>
      <c r="BH47">
        <v>325.41487025914103</v>
      </c>
      <c r="BI47">
        <v>324.84227674393702</v>
      </c>
      <c r="BJ47">
        <v>324.706895313877</v>
      </c>
      <c r="BK47">
        <v>323.33300434776299</v>
      </c>
      <c r="BL47">
        <v>323.55369038065999</v>
      </c>
      <c r="BM47">
        <v>323.96045572174199</v>
      </c>
      <c r="BN47">
        <v>324.41920182059999</v>
      </c>
      <c r="BO47">
        <v>325.47790072466501</v>
      </c>
      <c r="BP47">
        <v>323.444344466453</v>
      </c>
      <c r="BQ47">
        <v>323.02338238243101</v>
      </c>
      <c r="BR47">
        <v>323.804166006831</v>
      </c>
      <c r="BS47">
        <v>325.23501251756898</v>
      </c>
      <c r="BT47">
        <v>324.33838753054999</v>
      </c>
      <c r="BU47">
        <v>325.68294631883998</v>
      </c>
      <c r="BV47">
        <v>324.16221845707003</v>
      </c>
      <c r="BW47">
        <v>325.954807664984</v>
      </c>
      <c r="BX47">
        <v>324.41494778383202</v>
      </c>
      <c r="BY47">
        <v>323.50486855178599</v>
      </c>
      <c r="BZ47">
        <v>324.15575910229097</v>
      </c>
      <c r="CA47">
        <v>314.770469174597</v>
      </c>
      <c r="CB47">
        <v>316.49659771232001</v>
      </c>
      <c r="CC47">
        <v>328.81552601881998</v>
      </c>
      <c r="CD47">
        <v>326.92719816805197</v>
      </c>
      <c r="CE47">
        <v>327.29538025933999</v>
      </c>
      <c r="CF47">
        <v>327.75129155636802</v>
      </c>
      <c r="CG47">
        <v>326.812796402456</v>
      </c>
      <c r="CH47">
        <v>329.03579128296798</v>
      </c>
      <c r="CI47">
        <v>326.499806790234</v>
      </c>
      <c r="CJ47">
        <v>327.58009388635401</v>
      </c>
      <c r="CK47">
        <v>328.56445040842902</v>
      </c>
      <c r="CL47">
        <v>327.88990588783298</v>
      </c>
      <c r="CM47">
        <v>326.312780562282</v>
      </c>
      <c r="CN47">
        <v>328.65615838042299</v>
      </c>
      <c r="CO47">
        <v>327.19404237739502</v>
      </c>
      <c r="CP47">
        <v>328.088814043377</v>
      </c>
      <c r="CQ47">
        <v>328.08337356585099</v>
      </c>
      <c r="CR47">
        <v>327.74733132349002</v>
      </c>
      <c r="CS47">
        <v>327.32207649291098</v>
      </c>
      <c r="CT47">
        <v>327.51151680854701</v>
      </c>
      <c r="CU47">
        <v>328.38948242130903</v>
      </c>
      <c r="CV47">
        <v>327.65851066286399</v>
      </c>
      <c r="CW47">
        <v>327.91083495540101</v>
      </c>
      <c r="CX47">
        <v>327.229339796126</v>
      </c>
      <c r="CY47">
        <v>326.85574430951101</v>
      </c>
      <c r="CZ47">
        <v>326.30185392205198</v>
      </c>
      <c r="DA47">
        <v>328.255381566469</v>
      </c>
      <c r="DB47">
        <v>328.57488343760599</v>
      </c>
      <c r="DC47">
        <v>327.92191478213903</v>
      </c>
      <c r="DD47">
        <v>327.55205424795901</v>
      </c>
      <c r="DE47">
        <v>328.08401412260201</v>
      </c>
      <c r="DF47">
        <v>327.33173251534498</v>
      </c>
      <c r="DG47">
        <v>327.10728955893097</v>
      </c>
      <c r="DH47">
        <v>326.55794923396701</v>
      </c>
      <c r="DI47">
        <v>327.28357147904802</v>
      </c>
      <c r="DJ47">
        <v>328.23009021939401</v>
      </c>
      <c r="DK47">
        <v>326.30308075447101</v>
      </c>
      <c r="DL47">
        <v>325.76166664450602</v>
      </c>
      <c r="DM47">
        <v>325.54036044720903</v>
      </c>
      <c r="DN47">
        <v>326.02510445581601</v>
      </c>
      <c r="DO47">
        <v>325.62290549435301</v>
      </c>
      <c r="DP47">
        <v>325.974445018918</v>
      </c>
      <c r="DQ47">
        <v>323.94870344204901</v>
      </c>
      <c r="DR47">
        <v>326.26151725331403</v>
      </c>
      <c r="DS47">
        <v>325.893643372572</v>
      </c>
      <c r="DT47">
        <v>325.35413321163799</v>
      </c>
      <c r="DU47">
        <v>325.78405176222498</v>
      </c>
      <c r="DV47">
        <v>325.32802836489998</v>
      </c>
      <c r="DW47">
        <v>325.75778784456799</v>
      </c>
      <c r="DX47">
        <v>325.620041756413</v>
      </c>
      <c r="DY47">
        <v>326.18715351009098</v>
      </c>
      <c r="DZ47">
        <v>325.028012442261</v>
      </c>
      <c r="EA47">
        <v>325.94327737653202</v>
      </c>
      <c r="EB47">
        <v>325.89986997725998</v>
      </c>
      <c r="EC47">
        <v>325.60306098434802</v>
      </c>
      <c r="ED47">
        <v>325.86607856311201</v>
      </c>
      <c r="EE47">
        <v>325.27953636298503</v>
      </c>
      <c r="EF47">
        <v>327.59598288945102</v>
      </c>
      <c r="EG47">
        <v>325.36645411819001</v>
      </c>
      <c r="EH47">
        <v>325.66808258289097</v>
      </c>
      <c r="EI47">
        <v>325.90674097582701</v>
      </c>
      <c r="EJ47">
        <v>327.18908117318398</v>
      </c>
      <c r="EK47">
        <v>325.823166093194</v>
      </c>
      <c r="EL47">
        <v>326.09151026731502</v>
      </c>
      <c r="EM47">
        <v>326.43760790555098</v>
      </c>
      <c r="EN47">
        <v>325.35742490195003</v>
      </c>
      <c r="EO47">
        <v>325.94085667197101</v>
      </c>
      <c r="EP47">
        <v>324.33689113011599</v>
      </c>
      <c r="EQ47">
        <v>326.12478096754899</v>
      </c>
      <c r="ER47">
        <v>325.525590304633</v>
      </c>
      <c r="ES47">
        <v>326.52578599660598</v>
      </c>
      <c r="ET47">
        <v>327.05746092147598</v>
      </c>
      <c r="EU47">
        <v>325.17950172825101</v>
      </c>
      <c r="EV47">
        <v>326.13050972903699</v>
      </c>
      <c r="EW47">
        <v>327.73544122796102</v>
      </c>
      <c r="EX47">
        <v>326.526741380739</v>
      </c>
      <c r="EY47">
        <v>327.64733435157302</v>
      </c>
      <c r="EZ47">
        <v>330.066727198553</v>
      </c>
      <c r="FA47">
        <v>330.42550500948801</v>
      </c>
      <c r="FB47">
        <v>331.71448425789299</v>
      </c>
      <c r="FC47">
        <v>330.44662438091399</v>
      </c>
      <c r="FD47">
        <v>332.25672348247701</v>
      </c>
      <c r="FE47">
        <v>333.86754928419901</v>
      </c>
      <c r="FF47">
        <v>334.22674832627501</v>
      </c>
    </row>
    <row r="48" spans="1:162" x14ac:dyDescent="0.25">
      <c r="A48">
        <v>0.60442364137123405</v>
      </c>
      <c r="B48">
        <v>336.80978473661997</v>
      </c>
      <c r="C48">
        <v>333.51321919398202</v>
      </c>
      <c r="D48">
        <v>334.92790989009501</v>
      </c>
      <c r="E48">
        <v>332.04983120191099</v>
      </c>
      <c r="F48">
        <v>331.03485339222499</v>
      </c>
      <c r="G48">
        <v>329.48443653008599</v>
      </c>
      <c r="H48">
        <v>328.91784773294</v>
      </c>
      <c r="I48">
        <v>329.08556612386201</v>
      </c>
      <c r="J48">
        <v>327.86277891918797</v>
      </c>
      <c r="K48">
        <v>326.69838319739603</v>
      </c>
      <c r="L48">
        <v>326.17386591056101</v>
      </c>
      <c r="M48">
        <v>326.00282079380497</v>
      </c>
      <c r="N48">
        <v>323.78966323422299</v>
      </c>
      <c r="O48">
        <v>324.695089435223</v>
      </c>
      <c r="P48">
        <v>325.80085667985497</v>
      </c>
      <c r="Q48">
        <v>326.72260939920398</v>
      </c>
      <c r="R48">
        <v>326.57680594991302</v>
      </c>
      <c r="S48">
        <v>325.44886689068301</v>
      </c>
      <c r="T48">
        <v>326.02287745290403</v>
      </c>
      <c r="U48">
        <v>325.07235947292497</v>
      </c>
      <c r="V48">
        <v>325.45725036596099</v>
      </c>
      <c r="W48">
        <v>327.11398540917202</v>
      </c>
      <c r="X48">
        <v>326.11113163582201</v>
      </c>
      <c r="Y48">
        <v>325.79336923441701</v>
      </c>
      <c r="Z48">
        <v>325.81158097545398</v>
      </c>
      <c r="AA48">
        <v>326.637919299754</v>
      </c>
      <c r="AB48">
        <v>325.57825469000699</v>
      </c>
      <c r="AC48">
        <v>325.197169449797</v>
      </c>
      <c r="AD48">
        <v>324.45768027345099</v>
      </c>
      <c r="AE48">
        <v>323.95390136543</v>
      </c>
      <c r="AF48">
        <v>323.33157675064001</v>
      </c>
      <c r="AG48">
        <v>324.86098114742998</v>
      </c>
      <c r="AH48">
        <v>324.04558031716101</v>
      </c>
      <c r="AI48">
        <v>324.65151646296601</v>
      </c>
      <c r="AJ48">
        <v>325.69885815696199</v>
      </c>
      <c r="AK48">
        <v>325.53330067011899</v>
      </c>
      <c r="AL48">
        <v>324.42408260039099</v>
      </c>
      <c r="AM48">
        <v>325.581371592511</v>
      </c>
      <c r="AN48">
        <v>323.499207163211</v>
      </c>
      <c r="AO48">
        <v>325.27020740630098</v>
      </c>
      <c r="AP48">
        <v>324.58378393301501</v>
      </c>
      <c r="AQ48">
        <v>324.82502803794199</v>
      </c>
      <c r="AR48">
        <v>325.27283147108102</v>
      </c>
      <c r="AS48">
        <v>325.94744998865002</v>
      </c>
      <c r="AT48">
        <v>326.09720048144197</v>
      </c>
      <c r="AU48">
        <v>324.32705321064799</v>
      </c>
      <c r="AV48">
        <v>324.71095509170902</v>
      </c>
      <c r="AW48">
        <v>324.13651309296301</v>
      </c>
      <c r="AX48">
        <v>325.35052965390298</v>
      </c>
      <c r="AY48">
        <v>325.96081912185298</v>
      </c>
      <c r="AZ48">
        <v>324.11779448759</v>
      </c>
      <c r="BA48">
        <v>324.725178108085</v>
      </c>
      <c r="BB48">
        <v>324.85039156981099</v>
      </c>
      <c r="BC48">
        <v>324.309165598562</v>
      </c>
      <c r="BD48">
        <v>325.03805256244902</v>
      </c>
      <c r="BE48">
        <v>323.74096146947699</v>
      </c>
      <c r="BF48">
        <v>324.25547364849098</v>
      </c>
      <c r="BG48">
        <v>323.63973888393099</v>
      </c>
      <c r="BH48">
        <v>324.56201116159502</v>
      </c>
      <c r="BI48">
        <v>324.11215063029999</v>
      </c>
      <c r="BJ48">
        <v>323.42560642399201</v>
      </c>
      <c r="BK48">
        <v>323.65147098628302</v>
      </c>
      <c r="BL48">
        <v>323.36637057722902</v>
      </c>
      <c r="BM48">
        <v>322.70138613086402</v>
      </c>
      <c r="BN48">
        <v>325.46040800351801</v>
      </c>
      <c r="BO48">
        <v>325.45091775903001</v>
      </c>
      <c r="BP48">
        <v>322.73830766597399</v>
      </c>
      <c r="BQ48">
        <v>323.14643926221203</v>
      </c>
      <c r="BR48">
        <v>323.61736870797699</v>
      </c>
      <c r="BS48">
        <v>324.687126066953</v>
      </c>
      <c r="BT48">
        <v>323.88656777093001</v>
      </c>
      <c r="BU48">
        <v>323.08234372504</v>
      </c>
      <c r="BV48">
        <v>324.59857354687603</v>
      </c>
      <c r="BW48">
        <v>325.82197263248901</v>
      </c>
      <c r="BX48">
        <v>323.62121515254802</v>
      </c>
      <c r="BY48">
        <v>322.981994756772</v>
      </c>
      <c r="BZ48">
        <v>324.20139102272401</v>
      </c>
      <c r="CA48">
        <v>314.55930032646302</v>
      </c>
      <c r="CB48">
        <v>317.29181289706497</v>
      </c>
      <c r="CC48">
        <v>329.20263046152098</v>
      </c>
      <c r="CD48">
        <v>328.69488298668102</v>
      </c>
      <c r="CE48">
        <v>326.91590589351301</v>
      </c>
      <c r="CF48">
        <v>328.61067798785001</v>
      </c>
      <c r="CG48">
        <v>325.51941193374699</v>
      </c>
      <c r="CH48">
        <v>326.86665965718998</v>
      </c>
      <c r="CI48">
        <v>326.27244618549599</v>
      </c>
      <c r="CJ48">
        <v>327.11208117914202</v>
      </c>
      <c r="CK48">
        <v>326.92941551933598</v>
      </c>
      <c r="CL48">
        <v>326.24650345315598</v>
      </c>
      <c r="CM48">
        <v>326.249416264491</v>
      </c>
      <c r="CN48">
        <v>327.71484865219099</v>
      </c>
      <c r="CO48">
        <v>326.838990190375</v>
      </c>
      <c r="CP48">
        <v>326.84138675365199</v>
      </c>
      <c r="CQ48">
        <v>326.00266182651598</v>
      </c>
      <c r="CR48">
        <v>327.637140007227</v>
      </c>
      <c r="CS48">
        <v>326.67831108149301</v>
      </c>
      <c r="CT48">
        <v>326.97572303012601</v>
      </c>
      <c r="CU48">
        <v>328.10536146495798</v>
      </c>
      <c r="CV48">
        <v>325.70977629442302</v>
      </c>
      <c r="CW48">
        <v>326.96903958061301</v>
      </c>
      <c r="CX48">
        <v>327.09975521524501</v>
      </c>
      <c r="CY48">
        <v>327.106321268741</v>
      </c>
      <c r="CZ48">
        <v>326.523907036683</v>
      </c>
      <c r="DA48">
        <v>327.59666572255497</v>
      </c>
      <c r="DB48">
        <v>327.88170002772199</v>
      </c>
      <c r="DC48">
        <v>328.75313234960601</v>
      </c>
      <c r="DD48">
        <v>326.81320736608899</v>
      </c>
      <c r="DE48">
        <v>327.72391841101899</v>
      </c>
      <c r="DF48">
        <v>327.23678418339398</v>
      </c>
      <c r="DG48">
        <v>325.956550143919</v>
      </c>
      <c r="DH48">
        <v>326.37361825219398</v>
      </c>
      <c r="DI48">
        <v>327.06235351706403</v>
      </c>
      <c r="DJ48">
        <v>327.01797605506499</v>
      </c>
      <c r="DK48">
        <v>325.07397183668002</v>
      </c>
      <c r="DL48">
        <v>324.84474253146101</v>
      </c>
      <c r="DM48">
        <v>325.74567947078799</v>
      </c>
      <c r="DN48">
        <v>325.09556202621098</v>
      </c>
      <c r="DO48">
        <v>324.981817312629</v>
      </c>
      <c r="DP48">
        <v>325.25024427398199</v>
      </c>
      <c r="DQ48">
        <v>325.08405695635099</v>
      </c>
      <c r="DR48">
        <v>325.490701624959</v>
      </c>
      <c r="DS48">
        <v>324.309649752197</v>
      </c>
      <c r="DT48">
        <v>324.74115457719</v>
      </c>
      <c r="DU48">
        <v>324.80362951807098</v>
      </c>
      <c r="DV48">
        <v>323.94994999225798</v>
      </c>
      <c r="DW48">
        <v>323.96049081633998</v>
      </c>
      <c r="DX48">
        <v>325.269463597899</v>
      </c>
      <c r="DY48">
        <v>326.22890874537399</v>
      </c>
      <c r="DZ48">
        <v>323.64549962182201</v>
      </c>
      <c r="EA48">
        <v>325.55335340722502</v>
      </c>
      <c r="EB48">
        <v>324.46397240302002</v>
      </c>
      <c r="EC48">
        <v>323.562464522901</v>
      </c>
      <c r="ED48">
        <v>324.794160167472</v>
      </c>
      <c r="EE48">
        <v>322.89783826917602</v>
      </c>
      <c r="EF48">
        <v>325.44211253287</v>
      </c>
      <c r="EG48">
        <v>324.65338163543601</v>
      </c>
      <c r="EH48">
        <v>324.75042401184101</v>
      </c>
      <c r="EI48">
        <v>326.10607944360402</v>
      </c>
      <c r="EJ48">
        <v>325.77787060178798</v>
      </c>
      <c r="EK48">
        <v>327.02828604832098</v>
      </c>
      <c r="EL48">
        <v>325.80800720720202</v>
      </c>
      <c r="EM48">
        <v>326.29039675985501</v>
      </c>
      <c r="EN48">
        <v>324.61156294109799</v>
      </c>
      <c r="EO48">
        <v>325.32931092856398</v>
      </c>
      <c r="EP48">
        <v>324.84420593994702</v>
      </c>
      <c r="EQ48">
        <v>324.43447203765697</v>
      </c>
      <c r="ER48">
        <v>325.21284693761902</v>
      </c>
      <c r="ES48">
        <v>324.99868018707298</v>
      </c>
      <c r="ET48">
        <v>324.01016319808099</v>
      </c>
      <c r="EU48">
        <v>325.14219904307799</v>
      </c>
      <c r="EV48">
        <v>325.27252352621099</v>
      </c>
      <c r="EW48">
        <v>326.61272555358198</v>
      </c>
      <c r="EX48">
        <v>326.64088195432703</v>
      </c>
      <c r="EY48">
        <v>327.84736202653897</v>
      </c>
      <c r="EZ48">
        <v>329.271545410925</v>
      </c>
      <c r="FA48">
        <v>329.66488971100699</v>
      </c>
      <c r="FB48">
        <v>330.324591102049</v>
      </c>
      <c r="FC48">
        <v>329.13781487101602</v>
      </c>
      <c r="FD48">
        <v>330.98902511723901</v>
      </c>
      <c r="FE48">
        <v>331.85327604500202</v>
      </c>
      <c r="FF48">
        <v>331.32066923701097</v>
      </c>
    </row>
    <row r="49" spans="1:162" x14ac:dyDescent="0.25">
      <c r="A49">
        <v>0.613865503227773</v>
      </c>
      <c r="B49">
        <v>336.13647804089499</v>
      </c>
      <c r="C49">
        <v>332.88163746689003</v>
      </c>
      <c r="D49">
        <v>334.17588701118098</v>
      </c>
      <c r="E49">
        <v>331.449095321046</v>
      </c>
      <c r="F49">
        <v>328.89098001134897</v>
      </c>
      <c r="G49">
        <v>329.14319456013402</v>
      </c>
      <c r="H49">
        <v>327.97931480955401</v>
      </c>
      <c r="I49">
        <v>327.41972568754397</v>
      </c>
      <c r="J49">
        <v>326.92381603524302</v>
      </c>
      <c r="K49">
        <v>326.932725320835</v>
      </c>
      <c r="L49">
        <v>325.66991565377401</v>
      </c>
      <c r="M49">
        <v>324.62082921093599</v>
      </c>
      <c r="N49">
        <v>324.83529785415698</v>
      </c>
      <c r="O49">
        <v>324.33662060604797</v>
      </c>
      <c r="P49">
        <v>324.628533254665</v>
      </c>
      <c r="Q49">
        <v>325.88768243940098</v>
      </c>
      <c r="R49">
        <v>325.75101745926901</v>
      </c>
      <c r="S49">
        <v>325.20511655874998</v>
      </c>
      <c r="T49">
        <v>325.22118536257699</v>
      </c>
      <c r="U49">
        <v>323.28379919203002</v>
      </c>
      <c r="V49">
        <v>324.92154874289503</v>
      </c>
      <c r="W49">
        <v>325.377307923074</v>
      </c>
      <c r="X49">
        <v>325.39215741438198</v>
      </c>
      <c r="Y49">
        <v>324.75099347018698</v>
      </c>
      <c r="Z49">
        <v>325.19812219383903</v>
      </c>
      <c r="AA49">
        <v>324.51473435953397</v>
      </c>
      <c r="AB49">
        <v>324.94113129355202</v>
      </c>
      <c r="AC49">
        <v>324.14773592757598</v>
      </c>
      <c r="AD49">
        <v>323.20508285827401</v>
      </c>
      <c r="AE49">
        <v>322.29098636172398</v>
      </c>
      <c r="AF49">
        <v>323.46447150380999</v>
      </c>
      <c r="AG49">
        <v>323.665381264205</v>
      </c>
      <c r="AH49">
        <v>323.616100050466</v>
      </c>
      <c r="AI49">
        <v>324.71592869414798</v>
      </c>
      <c r="AJ49">
        <v>324.069584763043</v>
      </c>
      <c r="AK49">
        <v>323.81105497920402</v>
      </c>
      <c r="AL49">
        <v>324.69275835279399</v>
      </c>
      <c r="AM49">
        <v>323.331706283735</v>
      </c>
      <c r="AN49">
        <v>323.50140095261401</v>
      </c>
      <c r="AO49">
        <v>324.056907585396</v>
      </c>
      <c r="AP49">
        <v>324.18867621750297</v>
      </c>
      <c r="AQ49">
        <v>323.83830948432899</v>
      </c>
      <c r="AR49">
        <v>324.66123700838602</v>
      </c>
      <c r="AS49">
        <v>325.75854720995397</v>
      </c>
      <c r="AT49">
        <v>324.79850202039898</v>
      </c>
      <c r="AU49">
        <v>324.42092739548099</v>
      </c>
      <c r="AV49">
        <v>323.130222302319</v>
      </c>
      <c r="AW49">
        <v>324.68389088132699</v>
      </c>
      <c r="AX49">
        <v>323.872444288721</v>
      </c>
      <c r="AY49">
        <v>324.07246891861001</v>
      </c>
      <c r="AZ49">
        <v>324.24819841503103</v>
      </c>
      <c r="BA49">
        <v>323.76023105460899</v>
      </c>
      <c r="BB49">
        <v>324.595885517461</v>
      </c>
      <c r="BC49">
        <v>324.70383972465203</v>
      </c>
      <c r="BD49">
        <v>323.74031199471199</v>
      </c>
      <c r="BE49">
        <v>321.96908214955602</v>
      </c>
      <c r="BF49">
        <v>323.17863239384502</v>
      </c>
      <c r="BG49">
        <v>323.92668791537898</v>
      </c>
      <c r="BH49">
        <v>323.05136674730397</v>
      </c>
      <c r="BI49">
        <v>324.23955964269101</v>
      </c>
      <c r="BJ49">
        <v>323.273780762049</v>
      </c>
      <c r="BK49">
        <v>323.13189895504797</v>
      </c>
      <c r="BL49">
        <v>322.58619072005899</v>
      </c>
      <c r="BM49">
        <v>321.78150118208299</v>
      </c>
      <c r="BN49">
        <v>324.36346575930497</v>
      </c>
      <c r="BO49">
        <v>323.07058585410999</v>
      </c>
      <c r="BP49">
        <v>322.80818944147597</v>
      </c>
      <c r="BQ49">
        <v>321.69986131924998</v>
      </c>
      <c r="BR49">
        <v>323.25035388343002</v>
      </c>
      <c r="BS49">
        <v>323.11643512408</v>
      </c>
      <c r="BT49">
        <v>323.22034382276701</v>
      </c>
      <c r="BU49">
        <v>323.42798034370401</v>
      </c>
      <c r="BV49">
        <v>322.158074462191</v>
      </c>
      <c r="BW49">
        <v>324.661662067794</v>
      </c>
      <c r="BX49">
        <v>323.37462322708899</v>
      </c>
      <c r="BY49">
        <v>322.03446402975698</v>
      </c>
      <c r="BZ49">
        <v>322.90154243463502</v>
      </c>
      <c r="CA49">
        <v>314.18951058617301</v>
      </c>
      <c r="CB49">
        <v>316.73437294361997</v>
      </c>
      <c r="CC49">
        <v>327.601926667371</v>
      </c>
      <c r="CD49">
        <v>327.06533151873202</v>
      </c>
      <c r="CE49">
        <v>328.15178902459797</v>
      </c>
      <c r="CF49">
        <v>327.16631055446902</v>
      </c>
      <c r="CG49">
        <v>326.39973455305</v>
      </c>
      <c r="CH49">
        <v>326.791611827032</v>
      </c>
      <c r="CI49">
        <v>326.546082840483</v>
      </c>
      <c r="CJ49">
        <v>324.89575095617198</v>
      </c>
      <c r="CK49">
        <v>327.25137606200599</v>
      </c>
      <c r="CL49">
        <v>325.41429668098903</v>
      </c>
      <c r="CM49">
        <v>325.79168433006703</v>
      </c>
      <c r="CN49">
        <v>325.47652654278102</v>
      </c>
      <c r="CO49">
        <v>325.29763162028598</v>
      </c>
      <c r="CP49">
        <v>325.31236034264998</v>
      </c>
      <c r="CQ49">
        <v>325.59712899233301</v>
      </c>
      <c r="CR49">
        <v>325.63132763657597</v>
      </c>
      <c r="CS49">
        <v>326.222159535684</v>
      </c>
      <c r="CT49">
        <v>326.00545412031499</v>
      </c>
      <c r="CU49">
        <v>326.76477316973501</v>
      </c>
      <c r="CV49">
        <v>327.707739230784</v>
      </c>
      <c r="CW49">
        <v>325.31563653537</v>
      </c>
      <c r="CX49">
        <v>326.30798479128703</v>
      </c>
      <c r="CY49">
        <v>326.87755004210999</v>
      </c>
      <c r="CZ49">
        <v>326.318228748038</v>
      </c>
      <c r="DA49">
        <v>327.30953056200201</v>
      </c>
      <c r="DB49">
        <v>328.41674484646501</v>
      </c>
      <c r="DC49">
        <v>328.84444584249502</v>
      </c>
      <c r="DD49">
        <v>326.954660657749</v>
      </c>
      <c r="DE49">
        <v>327.686463568161</v>
      </c>
      <c r="DF49">
        <v>325.375611520333</v>
      </c>
      <c r="DG49">
        <v>324.61304738502599</v>
      </c>
      <c r="DH49">
        <v>325.57399592522899</v>
      </c>
      <c r="DI49">
        <v>326.49050749591601</v>
      </c>
      <c r="DJ49">
        <v>325.77384138930501</v>
      </c>
      <c r="DK49">
        <v>325.05732324457699</v>
      </c>
      <c r="DL49">
        <v>324.00497377724599</v>
      </c>
      <c r="DM49">
        <v>324.74519041896099</v>
      </c>
      <c r="DN49">
        <v>325.59335591801801</v>
      </c>
      <c r="DO49">
        <v>323.78334534230601</v>
      </c>
      <c r="DP49">
        <v>323.93952664199099</v>
      </c>
      <c r="DQ49">
        <v>325.10458817349098</v>
      </c>
      <c r="DR49">
        <v>325.26056883862901</v>
      </c>
      <c r="DS49">
        <v>324.22083504271501</v>
      </c>
      <c r="DT49">
        <v>322.911764077464</v>
      </c>
      <c r="DU49">
        <v>324.07909386020799</v>
      </c>
      <c r="DV49">
        <v>323.52263338920801</v>
      </c>
      <c r="DW49">
        <v>324.54726821792298</v>
      </c>
      <c r="DX49">
        <v>325.346627126665</v>
      </c>
      <c r="DY49">
        <v>325.48770071479402</v>
      </c>
      <c r="DZ49">
        <v>324.99618185780099</v>
      </c>
      <c r="EA49">
        <v>324.475747938192</v>
      </c>
      <c r="EB49">
        <v>323.69237164416199</v>
      </c>
      <c r="EC49">
        <v>323.55039755468999</v>
      </c>
      <c r="ED49">
        <v>323.96863868826</v>
      </c>
      <c r="EE49">
        <v>321.42288607171997</v>
      </c>
      <c r="EF49">
        <v>323.75098835970999</v>
      </c>
      <c r="EG49">
        <v>322.88059123405299</v>
      </c>
      <c r="EH49">
        <v>324.07781475706298</v>
      </c>
      <c r="EI49">
        <v>323.86187471804902</v>
      </c>
      <c r="EJ49">
        <v>325.10643326004799</v>
      </c>
      <c r="EK49">
        <v>325.50881770739301</v>
      </c>
      <c r="EL49">
        <v>324.53094494168499</v>
      </c>
      <c r="EM49">
        <v>325.98068468252501</v>
      </c>
      <c r="EN49">
        <v>323.14334686843102</v>
      </c>
      <c r="EO49">
        <v>324.568231067044</v>
      </c>
      <c r="EP49">
        <v>323.19528629298401</v>
      </c>
      <c r="EQ49">
        <v>323.00174643339301</v>
      </c>
      <c r="ER49">
        <v>324.75801489670999</v>
      </c>
      <c r="ES49">
        <v>324.46458361336801</v>
      </c>
      <c r="ET49">
        <v>322.80086766219</v>
      </c>
      <c r="EU49">
        <v>324.10854536338201</v>
      </c>
      <c r="EV49">
        <v>324.15036577628098</v>
      </c>
      <c r="EW49">
        <v>324.42757365423898</v>
      </c>
      <c r="EX49">
        <v>325.643324679008</v>
      </c>
      <c r="EY49">
        <v>327.62934411341502</v>
      </c>
      <c r="EZ49">
        <v>326.95160086511902</v>
      </c>
      <c r="FA49">
        <v>329.94265106231001</v>
      </c>
      <c r="FB49">
        <v>327.04099880097402</v>
      </c>
      <c r="FC49">
        <v>329.26650621701299</v>
      </c>
      <c r="FD49">
        <v>331.03683804063297</v>
      </c>
      <c r="FE49">
        <v>331.82976951493998</v>
      </c>
      <c r="FF49">
        <v>332.15348326720999</v>
      </c>
    </row>
    <row r="50" spans="1:162" x14ac:dyDescent="0.25">
      <c r="A50">
        <v>0.62330736508431195</v>
      </c>
      <c r="B50">
        <v>335.01151371189701</v>
      </c>
      <c r="C50">
        <v>331.946021317472</v>
      </c>
      <c r="D50">
        <v>332.66553752808898</v>
      </c>
      <c r="E50">
        <v>330.26476985413501</v>
      </c>
      <c r="F50">
        <v>327.85037932269302</v>
      </c>
      <c r="G50">
        <v>328.59579994365299</v>
      </c>
      <c r="H50">
        <v>325.961440427772</v>
      </c>
      <c r="I50">
        <v>326.32927711253598</v>
      </c>
      <c r="J50">
        <v>325.32975638850598</v>
      </c>
      <c r="K50">
        <v>325.156135302699</v>
      </c>
      <c r="L50">
        <v>324.36938772976401</v>
      </c>
      <c r="M50">
        <v>325.54237997592003</v>
      </c>
      <c r="N50">
        <v>324.81611687882003</v>
      </c>
      <c r="O50">
        <v>323.00889303359997</v>
      </c>
      <c r="P50">
        <v>323.91221129914499</v>
      </c>
      <c r="Q50">
        <v>324.935277870768</v>
      </c>
      <c r="R50">
        <v>325.312638595404</v>
      </c>
      <c r="S50">
        <v>325.99007915016603</v>
      </c>
      <c r="T50">
        <v>324.385632524926</v>
      </c>
      <c r="U50">
        <v>323.58120990927898</v>
      </c>
      <c r="V50">
        <v>324.05023426512298</v>
      </c>
      <c r="W50">
        <v>325.36071616123098</v>
      </c>
      <c r="X50">
        <v>323.99133501242397</v>
      </c>
      <c r="Y50">
        <v>325.20225589847098</v>
      </c>
      <c r="Z50">
        <v>323.47638688383603</v>
      </c>
      <c r="AA50">
        <v>323.13734988693301</v>
      </c>
      <c r="AB50">
        <v>323.46750981395002</v>
      </c>
      <c r="AC50">
        <v>323.26392733860501</v>
      </c>
      <c r="AD50">
        <v>322.94197042758202</v>
      </c>
      <c r="AE50">
        <v>323.79414574513203</v>
      </c>
      <c r="AF50">
        <v>323.35160541425199</v>
      </c>
      <c r="AG50">
        <v>323.844921128419</v>
      </c>
      <c r="AH50">
        <v>323.89777347006498</v>
      </c>
      <c r="AI50">
        <v>324.14950459702197</v>
      </c>
      <c r="AJ50">
        <v>323.515825984564</v>
      </c>
      <c r="AK50">
        <v>323.99905304727002</v>
      </c>
      <c r="AL50">
        <v>323.30412872540398</v>
      </c>
      <c r="AM50">
        <v>322.845415153217</v>
      </c>
      <c r="AN50">
        <v>324.07974075726702</v>
      </c>
      <c r="AO50">
        <v>323.378231946521</v>
      </c>
      <c r="AP50">
        <v>324.21493933419498</v>
      </c>
      <c r="AQ50">
        <v>324.180611915555</v>
      </c>
      <c r="AR50">
        <v>323.90791677929701</v>
      </c>
      <c r="AS50">
        <v>324.39705624632899</v>
      </c>
      <c r="AT50">
        <v>323.73613645664398</v>
      </c>
      <c r="AU50">
        <v>323.50400105317499</v>
      </c>
      <c r="AV50">
        <v>323.444214702897</v>
      </c>
      <c r="AW50">
        <v>323.68229265920399</v>
      </c>
      <c r="AX50">
        <v>323.21481886774598</v>
      </c>
      <c r="AY50">
        <v>323.40575615271302</v>
      </c>
      <c r="AZ50">
        <v>323.51598484984203</v>
      </c>
      <c r="BA50">
        <v>322.32422401425299</v>
      </c>
      <c r="BB50">
        <v>324.78304381797102</v>
      </c>
      <c r="BC50">
        <v>323.44618841362501</v>
      </c>
      <c r="BD50">
        <v>322.37343421417899</v>
      </c>
      <c r="BE50">
        <v>322.13768387493002</v>
      </c>
      <c r="BF50">
        <v>323.22590069868801</v>
      </c>
      <c r="BG50">
        <v>323.48577694224298</v>
      </c>
      <c r="BH50">
        <v>322.134211285623</v>
      </c>
      <c r="BI50">
        <v>323.72944901050101</v>
      </c>
      <c r="BJ50">
        <v>322.653256782288</v>
      </c>
      <c r="BK50">
        <v>323.97547098056901</v>
      </c>
      <c r="BL50">
        <v>322.85005645908598</v>
      </c>
      <c r="BM50">
        <v>320.893142799732</v>
      </c>
      <c r="BN50">
        <v>323.91051691061301</v>
      </c>
      <c r="BO50">
        <v>322.17288043675802</v>
      </c>
      <c r="BP50">
        <v>322.71463478897601</v>
      </c>
      <c r="BQ50">
        <v>321.93019322332498</v>
      </c>
      <c r="BR50">
        <v>322.05367077419402</v>
      </c>
      <c r="BS50">
        <v>323.45408131363098</v>
      </c>
      <c r="BT50">
        <v>322.825613477285</v>
      </c>
      <c r="BU50">
        <v>322.99811595267499</v>
      </c>
      <c r="BV50">
        <v>322.01975336600202</v>
      </c>
      <c r="BW50">
        <v>322.598500978289</v>
      </c>
      <c r="BX50">
        <v>322.13325636381001</v>
      </c>
      <c r="BY50">
        <v>322.21842711258398</v>
      </c>
      <c r="BZ50">
        <v>321.47092377715097</v>
      </c>
      <c r="CA50">
        <v>313.77802365990198</v>
      </c>
      <c r="CB50">
        <v>314.412918427085</v>
      </c>
      <c r="CC50">
        <v>327.41563073348101</v>
      </c>
      <c r="CD50">
        <v>326.52837760732803</v>
      </c>
      <c r="CE50">
        <v>325.68603252256099</v>
      </c>
      <c r="CF50">
        <v>325.05371868430001</v>
      </c>
      <c r="CG50">
        <v>325.90378265450897</v>
      </c>
      <c r="CH50">
        <v>325.10985925717603</v>
      </c>
      <c r="CI50">
        <v>325.13716529010702</v>
      </c>
      <c r="CJ50">
        <v>324.50283816499399</v>
      </c>
      <c r="CK50">
        <v>325.06047678010702</v>
      </c>
      <c r="CL50">
        <v>324.39527373774598</v>
      </c>
      <c r="CM50">
        <v>325.342856341323</v>
      </c>
      <c r="CN50">
        <v>324.75805512494901</v>
      </c>
      <c r="CO50">
        <v>325.073490341786</v>
      </c>
      <c r="CP50">
        <v>325.09409495512699</v>
      </c>
      <c r="CQ50">
        <v>323.93801015901897</v>
      </c>
      <c r="CR50">
        <v>324.08182859006399</v>
      </c>
      <c r="CS50">
        <v>324.710628433294</v>
      </c>
      <c r="CT50">
        <v>325.77221060081098</v>
      </c>
      <c r="CU50">
        <v>326.79162614769501</v>
      </c>
      <c r="CV50">
        <v>326.34493507969302</v>
      </c>
      <c r="CW50">
        <v>326.64816062730802</v>
      </c>
      <c r="CX50">
        <v>325.377109552104</v>
      </c>
      <c r="CY50">
        <v>325.82055935916702</v>
      </c>
      <c r="CZ50">
        <v>326.77684309194001</v>
      </c>
      <c r="DA50">
        <v>326.237820311463</v>
      </c>
      <c r="DB50">
        <v>326.36900987100603</v>
      </c>
      <c r="DC50">
        <v>325.99993402763897</v>
      </c>
      <c r="DD50">
        <v>326.24007075034899</v>
      </c>
      <c r="DE50">
        <v>326.11212691643999</v>
      </c>
      <c r="DF50">
        <v>325.39548755905901</v>
      </c>
      <c r="DG50">
        <v>325.44058229013302</v>
      </c>
      <c r="DH50">
        <v>325.68642676777699</v>
      </c>
      <c r="DI50">
        <v>326.26039999581502</v>
      </c>
      <c r="DJ50">
        <v>324.47650397946398</v>
      </c>
      <c r="DK50">
        <v>326.09142029586297</v>
      </c>
      <c r="DL50">
        <v>324.74003903192403</v>
      </c>
      <c r="DM50">
        <v>323.95915996534097</v>
      </c>
      <c r="DN50">
        <v>324.81765640675297</v>
      </c>
      <c r="DO50">
        <v>324.28372436259002</v>
      </c>
      <c r="DP50">
        <v>322.30810905039601</v>
      </c>
      <c r="DQ50">
        <v>323.80149596410303</v>
      </c>
      <c r="DR50">
        <v>322.95601503772798</v>
      </c>
      <c r="DS50">
        <v>322.98691479446001</v>
      </c>
      <c r="DT50">
        <v>322.01018712937702</v>
      </c>
      <c r="DU50">
        <v>322.29741492949699</v>
      </c>
      <c r="DV50">
        <v>322.61453571614402</v>
      </c>
      <c r="DW50">
        <v>322.707095383465</v>
      </c>
      <c r="DX50">
        <v>322.89810809716101</v>
      </c>
      <c r="DY50">
        <v>323.40931188127701</v>
      </c>
      <c r="DZ50">
        <v>323.70111648291498</v>
      </c>
      <c r="EA50">
        <v>322.41584410804597</v>
      </c>
      <c r="EB50">
        <v>323.42663432445602</v>
      </c>
      <c r="EC50">
        <v>322.85681229735201</v>
      </c>
      <c r="ED50">
        <v>322.38095054570903</v>
      </c>
      <c r="EE50">
        <v>320.62409114146402</v>
      </c>
      <c r="EF50">
        <v>322.514272317159</v>
      </c>
      <c r="EG50">
        <v>323.20764948059502</v>
      </c>
      <c r="EH50">
        <v>323.049581541485</v>
      </c>
      <c r="EI50">
        <v>323.63489499354603</v>
      </c>
      <c r="EJ50">
        <v>323.593212430552</v>
      </c>
      <c r="EK50">
        <v>323.72317722239501</v>
      </c>
      <c r="EL50">
        <v>322.601879196894</v>
      </c>
      <c r="EM50">
        <v>324.12333016528402</v>
      </c>
      <c r="EN50">
        <v>322.10892569277502</v>
      </c>
      <c r="EO50">
        <v>323.88309498750402</v>
      </c>
      <c r="EP50">
        <v>322.76952290335203</v>
      </c>
      <c r="EQ50">
        <v>322.56456925132602</v>
      </c>
      <c r="ER50">
        <v>323.53578597044702</v>
      </c>
      <c r="ES50">
        <v>323.15761154646202</v>
      </c>
      <c r="ET50">
        <v>322.13348565746702</v>
      </c>
      <c r="EU50">
        <v>324.87755997329998</v>
      </c>
      <c r="EV50">
        <v>323.34791659425099</v>
      </c>
      <c r="EW50">
        <v>324.848102249872</v>
      </c>
      <c r="EX50">
        <v>324.33648615343702</v>
      </c>
      <c r="EY50">
        <v>325.63053556391401</v>
      </c>
      <c r="EZ50">
        <v>325.63186839491601</v>
      </c>
      <c r="FA50">
        <v>328.03391792859099</v>
      </c>
      <c r="FB50">
        <v>326.614228862196</v>
      </c>
      <c r="FC50">
        <v>329.43699376204</v>
      </c>
      <c r="FD50">
        <v>330.88165741198401</v>
      </c>
      <c r="FE50">
        <v>330.466043519366</v>
      </c>
      <c r="FF50">
        <v>332.00861794488702</v>
      </c>
    </row>
    <row r="51" spans="1:162" x14ac:dyDescent="0.25">
      <c r="A51">
        <v>0.63274922694085101</v>
      </c>
      <c r="B51">
        <v>332.737610889336</v>
      </c>
      <c r="C51">
        <v>331.40879981127699</v>
      </c>
      <c r="D51">
        <v>331.305720093834</v>
      </c>
      <c r="E51">
        <v>328.64781049629102</v>
      </c>
      <c r="F51">
        <v>327.51354929917102</v>
      </c>
      <c r="G51">
        <v>325.602033653685</v>
      </c>
      <c r="H51">
        <v>324.63691718698999</v>
      </c>
      <c r="I51">
        <v>325.612677611707</v>
      </c>
      <c r="J51">
        <v>325.75625541081502</v>
      </c>
      <c r="K51">
        <v>324.10756848671502</v>
      </c>
      <c r="L51">
        <v>323.79167519657699</v>
      </c>
      <c r="M51">
        <v>325.61174174374798</v>
      </c>
      <c r="N51">
        <v>323.05051126408898</v>
      </c>
      <c r="O51">
        <v>321.46924938788902</v>
      </c>
      <c r="P51">
        <v>323.44887714901199</v>
      </c>
      <c r="Q51">
        <v>323.33008935883799</v>
      </c>
      <c r="R51">
        <v>323.44021159985198</v>
      </c>
      <c r="S51">
        <v>324.76161928405998</v>
      </c>
      <c r="T51">
        <v>323.99012600399101</v>
      </c>
      <c r="U51">
        <v>323.81399236061498</v>
      </c>
      <c r="V51">
        <v>322.38762765552002</v>
      </c>
      <c r="W51">
        <v>324.50991174164398</v>
      </c>
      <c r="X51">
        <v>323.79327224299402</v>
      </c>
      <c r="Y51">
        <v>324.54294387107598</v>
      </c>
      <c r="Z51">
        <v>322.65656647798801</v>
      </c>
      <c r="AA51">
        <v>322.17018322479203</v>
      </c>
      <c r="AB51">
        <v>322.00518782794398</v>
      </c>
      <c r="AC51">
        <v>322.84262359469301</v>
      </c>
      <c r="AD51">
        <v>322.38727159395597</v>
      </c>
      <c r="AE51">
        <v>322.308550074685</v>
      </c>
      <c r="AF51">
        <v>321.65861055079301</v>
      </c>
      <c r="AG51">
        <v>324.021041654447</v>
      </c>
      <c r="AH51">
        <v>323.34385666475799</v>
      </c>
      <c r="AI51">
        <v>322.61381890085403</v>
      </c>
      <c r="AJ51">
        <v>322.97024839933698</v>
      </c>
      <c r="AK51">
        <v>321.96254721913101</v>
      </c>
      <c r="AL51">
        <v>321.90657357328899</v>
      </c>
      <c r="AM51">
        <v>322.09882571992603</v>
      </c>
      <c r="AN51">
        <v>323.54332988971601</v>
      </c>
      <c r="AO51">
        <v>323.43735771151103</v>
      </c>
      <c r="AP51">
        <v>324.28071517931801</v>
      </c>
      <c r="AQ51">
        <v>324.43462275807599</v>
      </c>
      <c r="AR51">
        <v>322.759247584599</v>
      </c>
      <c r="AS51">
        <v>323.46296215279898</v>
      </c>
      <c r="AT51">
        <v>323.66863842965802</v>
      </c>
      <c r="AU51">
        <v>323.03125715178601</v>
      </c>
      <c r="AV51">
        <v>323.450485803486</v>
      </c>
      <c r="AW51">
        <v>322.27640288883703</v>
      </c>
      <c r="AX51">
        <v>323.59889657679901</v>
      </c>
      <c r="AY51">
        <v>322.67797980485398</v>
      </c>
      <c r="AZ51">
        <v>322.79548580459499</v>
      </c>
      <c r="BA51">
        <v>322.90659053189103</v>
      </c>
      <c r="BB51">
        <v>322.890546440626</v>
      </c>
      <c r="BC51">
        <v>320.29901230391198</v>
      </c>
      <c r="BD51">
        <v>320.87684386033499</v>
      </c>
      <c r="BE51">
        <v>322.21090459636099</v>
      </c>
      <c r="BF51">
        <v>321.08480641288799</v>
      </c>
      <c r="BG51">
        <v>323.12442603854703</v>
      </c>
      <c r="BH51">
        <v>320.81830098940702</v>
      </c>
      <c r="BI51">
        <v>322.267599423815</v>
      </c>
      <c r="BJ51">
        <v>323.03096091480597</v>
      </c>
      <c r="BK51">
        <v>321.86366936417397</v>
      </c>
      <c r="BL51">
        <v>323.52855830811802</v>
      </c>
      <c r="BM51">
        <v>320.73563487790699</v>
      </c>
      <c r="BN51">
        <v>322.82784248162397</v>
      </c>
      <c r="BO51">
        <v>322.97140941011298</v>
      </c>
      <c r="BP51">
        <v>322.211418935827</v>
      </c>
      <c r="BQ51">
        <v>322.57068590608401</v>
      </c>
      <c r="BR51">
        <v>320.02406013054798</v>
      </c>
      <c r="BS51">
        <v>322.07723684151603</v>
      </c>
      <c r="BT51">
        <v>322.99447163281701</v>
      </c>
      <c r="BU51">
        <v>322.11786209472302</v>
      </c>
      <c r="BV51">
        <v>321.750434080876</v>
      </c>
      <c r="BW51">
        <v>321.08341434325303</v>
      </c>
      <c r="BX51">
        <v>321.83486847197997</v>
      </c>
      <c r="BY51">
        <v>321.54867704544199</v>
      </c>
      <c r="BZ51">
        <v>320.62635254392399</v>
      </c>
      <c r="CA51">
        <v>311.656372892712</v>
      </c>
      <c r="CB51">
        <v>314.75247813321602</v>
      </c>
      <c r="CC51">
        <v>326.34929551476</v>
      </c>
      <c r="CD51">
        <v>325.88834968088997</v>
      </c>
      <c r="CE51">
        <v>323.79335139722201</v>
      </c>
      <c r="CF51">
        <v>324.93934389608802</v>
      </c>
      <c r="CG51">
        <v>325.63192208686098</v>
      </c>
      <c r="CH51">
        <v>323.96738652603398</v>
      </c>
      <c r="CI51">
        <v>323.28418684673801</v>
      </c>
      <c r="CJ51">
        <v>324.50948102262703</v>
      </c>
      <c r="CK51">
        <v>324.27453096590102</v>
      </c>
      <c r="CL51">
        <v>323.915424300751</v>
      </c>
      <c r="CM51">
        <v>325.23829875554497</v>
      </c>
      <c r="CN51">
        <v>323.25739567482998</v>
      </c>
      <c r="CO51">
        <v>324.75992165177701</v>
      </c>
      <c r="CP51">
        <v>324.52857192110997</v>
      </c>
      <c r="CQ51">
        <v>323.77356041438799</v>
      </c>
      <c r="CR51">
        <v>323.61147879513902</v>
      </c>
      <c r="CS51">
        <v>324.18710035268998</v>
      </c>
      <c r="CT51">
        <v>324.29955831549103</v>
      </c>
      <c r="CU51">
        <v>324.60025215522398</v>
      </c>
      <c r="CV51">
        <v>324.46367331225599</v>
      </c>
      <c r="CW51">
        <v>324.17377692083397</v>
      </c>
      <c r="CX51">
        <v>325.05704499122498</v>
      </c>
      <c r="CY51">
        <v>323.87184622541298</v>
      </c>
      <c r="CZ51">
        <v>325.656423942554</v>
      </c>
      <c r="DA51">
        <v>326.83093704873801</v>
      </c>
      <c r="DB51">
        <v>325.41792550366301</v>
      </c>
      <c r="DC51">
        <v>324.97019884304598</v>
      </c>
      <c r="DD51">
        <v>324.97916742279</v>
      </c>
      <c r="DE51">
        <v>325.49506319111902</v>
      </c>
      <c r="DF51">
        <v>324.51648603492902</v>
      </c>
      <c r="DG51">
        <v>324.95498834342698</v>
      </c>
      <c r="DH51">
        <v>323.97214733454803</v>
      </c>
      <c r="DI51">
        <v>324.84607548883997</v>
      </c>
      <c r="DJ51">
        <v>323.69198729858903</v>
      </c>
      <c r="DK51">
        <v>323.50834499927203</v>
      </c>
      <c r="DL51">
        <v>323.24257961248998</v>
      </c>
      <c r="DM51">
        <v>323.477921486767</v>
      </c>
      <c r="DN51">
        <v>323.07544322322502</v>
      </c>
      <c r="DO51">
        <v>323.779464575161</v>
      </c>
      <c r="DP51">
        <v>322.60439206397399</v>
      </c>
      <c r="DQ51">
        <v>321.22237114215102</v>
      </c>
      <c r="DR51">
        <v>321.67136004502601</v>
      </c>
      <c r="DS51">
        <v>322.24741196717099</v>
      </c>
      <c r="DT51">
        <v>321.403129673683</v>
      </c>
      <c r="DU51">
        <v>322.06269956307699</v>
      </c>
      <c r="DV51">
        <v>321.26273934041097</v>
      </c>
      <c r="DW51">
        <v>321.570953617459</v>
      </c>
      <c r="DX51">
        <v>322.43715222943001</v>
      </c>
      <c r="DY51">
        <v>321.67847320602903</v>
      </c>
      <c r="DZ51">
        <v>321.43954949286803</v>
      </c>
      <c r="EA51">
        <v>321.90058448120402</v>
      </c>
      <c r="EB51">
        <v>321.66878299350702</v>
      </c>
      <c r="EC51">
        <v>320.983386502879</v>
      </c>
      <c r="ED51">
        <v>322.818357534558</v>
      </c>
      <c r="EE51">
        <v>319.110699816205</v>
      </c>
      <c r="EF51">
        <v>321.58579900645498</v>
      </c>
      <c r="EG51">
        <v>321.74610111224899</v>
      </c>
      <c r="EH51">
        <v>322.46595532570097</v>
      </c>
      <c r="EI51">
        <v>321.25319086012598</v>
      </c>
      <c r="EJ51">
        <v>320.74291648400401</v>
      </c>
      <c r="EK51">
        <v>321.69113705785202</v>
      </c>
      <c r="EL51">
        <v>320.83818819403803</v>
      </c>
      <c r="EM51">
        <v>322.04125662638103</v>
      </c>
      <c r="EN51">
        <v>321.30773059020999</v>
      </c>
      <c r="EO51">
        <v>322.88843032409801</v>
      </c>
      <c r="EP51">
        <v>322.38194402774798</v>
      </c>
      <c r="EQ51">
        <v>321.861828181107</v>
      </c>
      <c r="ER51">
        <v>321.86152746767999</v>
      </c>
      <c r="ES51">
        <v>322.60515966701797</v>
      </c>
      <c r="ET51">
        <v>321.86792996118902</v>
      </c>
      <c r="EU51">
        <v>322.84663091075799</v>
      </c>
      <c r="EV51">
        <v>322.28427888840099</v>
      </c>
      <c r="EW51">
        <v>323.38999723713101</v>
      </c>
      <c r="EX51">
        <v>322.850800570876</v>
      </c>
      <c r="EY51">
        <v>324.21704896892601</v>
      </c>
      <c r="EZ51">
        <v>325.92291449134098</v>
      </c>
      <c r="FA51">
        <v>326.18985043002999</v>
      </c>
      <c r="FB51">
        <v>326.91846178826103</v>
      </c>
      <c r="FC51">
        <v>328.04861823967002</v>
      </c>
      <c r="FD51">
        <v>329.40006245184998</v>
      </c>
      <c r="FE51">
        <v>329.58898456516602</v>
      </c>
      <c r="FF51">
        <v>329.68973224620299</v>
      </c>
    </row>
    <row r="52" spans="1:162" x14ac:dyDescent="0.25">
      <c r="A52">
        <v>0.64219108879738995</v>
      </c>
      <c r="B52">
        <v>330.558643979659</v>
      </c>
      <c r="C52">
        <v>328.850039163362</v>
      </c>
      <c r="D52">
        <v>329.45401912893902</v>
      </c>
      <c r="E52">
        <v>327.22309152494398</v>
      </c>
      <c r="F52">
        <v>325.15370190916701</v>
      </c>
      <c r="G52">
        <v>325.76819444727403</v>
      </c>
      <c r="H52">
        <v>323.68789587591499</v>
      </c>
      <c r="I52">
        <v>325.62380262100999</v>
      </c>
      <c r="J52">
        <v>324.20390957446602</v>
      </c>
      <c r="K52">
        <v>323.12023177106897</v>
      </c>
      <c r="L52">
        <v>323.27911213925699</v>
      </c>
      <c r="M52">
        <v>323.63102685508102</v>
      </c>
      <c r="N52">
        <v>323.70896500683</v>
      </c>
      <c r="O52">
        <v>321.57906078491999</v>
      </c>
      <c r="P52">
        <v>323.222501957573</v>
      </c>
      <c r="Q52">
        <v>323.638637880001</v>
      </c>
      <c r="R52">
        <v>323.46279209334602</v>
      </c>
      <c r="S52">
        <v>325.43498200164601</v>
      </c>
      <c r="T52">
        <v>323.59297700367301</v>
      </c>
      <c r="U52">
        <v>322.66089869321598</v>
      </c>
      <c r="V52">
        <v>322.271043768455</v>
      </c>
      <c r="W52">
        <v>324.63485273466699</v>
      </c>
      <c r="X52">
        <v>322.83568272887402</v>
      </c>
      <c r="Y52">
        <v>323.53214792817499</v>
      </c>
      <c r="Z52">
        <v>323.22237478864901</v>
      </c>
      <c r="AA52">
        <v>321.64973304231103</v>
      </c>
      <c r="AB52">
        <v>320.87193141127801</v>
      </c>
      <c r="AC52">
        <v>323.88034733211998</v>
      </c>
      <c r="AD52">
        <v>322.06877116342099</v>
      </c>
      <c r="AE52">
        <v>321.632397352802</v>
      </c>
      <c r="AF52">
        <v>321.95257847115101</v>
      </c>
      <c r="AG52">
        <v>322.87721723089498</v>
      </c>
      <c r="AH52">
        <v>322.76749739918301</v>
      </c>
      <c r="AI52">
        <v>322.46961409437699</v>
      </c>
      <c r="AJ52">
        <v>321.75894909017399</v>
      </c>
      <c r="AK52">
        <v>321.70501021407398</v>
      </c>
      <c r="AL52">
        <v>323.05282351912302</v>
      </c>
      <c r="AM52">
        <v>321.94467028509098</v>
      </c>
      <c r="AN52">
        <v>323.543340796954</v>
      </c>
      <c r="AO52">
        <v>323.008973230202</v>
      </c>
      <c r="AP52">
        <v>323.41284473652303</v>
      </c>
      <c r="AQ52">
        <v>323.15279504966298</v>
      </c>
      <c r="AR52">
        <v>321.90368341225297</v>
      </c>
      <c r="AS52">
        <v>322.28541034614199</v>
      </c>
      <c r="AT52">
        <v>322.29257520962801</v>
      </c>
      <c r="AU52">
        <v>321.70045214037998</v>
      </c>
      <c r="AV52">
        <v>321.66208269624599</v>
      </c>
      <c r="AW52">
        <v>321.87593611199298</v>
      </c>
      <c r="AX52">
        <v>320.77724215558902</v>
      </c>
      <c r="AY52">
        <v>321.86885991384997</v>
      </c>
      <c r="AZ52">
        <v>321.119519566056</v>
      </c>
      <c r="BA52">
        <v>322.08498558844599</v>
      </c>
      <c r="BB52">
        <v>321.21343901473801</v>
      </c>
      <c r="BC52">
        <v>320.70022442341701</v>
      </c>
      <c r="BD52">
        <v>321.55033010881198</v>
      </c>
      <c r="BE52">
        <v>321.653550546958</v>
      </c>
      <c r="BF52">
        <v>320.58662278610501</v>
      </c>
      <c r="BG52">
        <v>320.36800724802799</v>
      </c>
      <c r="BH52">
        <v>321.28240922815502</v>
      </c>
      <c r="BI52">
        <v>321.65797603380901</v>
      </c>
      <c r="BJ52">
        <v>321.97122646163302</v>
      </c>
      <c r="BK52">
        <v>322.21830962956199</v>
      </c>
      <c r="BL52">
        <v>320.93053677983698</v>
      </c>
      <c r="BM52">
        <v>320.91013365439397</v>
      </c>
      <c r="BN52">
        <v>321.63188832321202</v>
      </c>
      <c r="BO52">
        <v>321.980143897777</v>
      </c>
      <c r="BP52">
        <v>320.62423455130897</v>
      </c>
      <c r="BQ52">
        <v>320.18453162728201</v>
      </c>
      <c r="BR52">
        <v>319.35116078493297</v>
      </c>
      <c r="BS52">
        <v>320.73342856249798</v>
      </c>
      <c r="BT52">
        <v>321.82786770305103</v>
      </c>
      <c r="BU52">
        <v>320.150082912269</v>
      </c>
      <c r="BV52">
        <v>319.44981361516199</v>
      </c>
      <c r="BW52">
        <v>320.40514505565199</v>
      </c>
      <c r="BX52">
        <v>321.92353430236102</v>
      </c>
      <c r="BY52">
        <v>319.803195481675</v>
      </c>
      <c r="BZ52">
        <v>320.57201162028201</v>
      </c>
      <c r="CA52">
        <v>309.65717600169899</v>
      </c>
      <c r="CB52">
        <v>313.87199846677697</v>
      </c>
      <c r="CC52">
        <v>324.61959732575502</v>
      </c>
      <c r="CD52">
        <v>324.88915921054598</v>
      </c>
      <c r="CE52">
        <v>323.81099995118097</v>
      </c>
      <c r="CF52">
        <v>323.687340275351</v>
      </c>
      <c r="CG52">
        <v>323.83673823862603</v>
      </c>
      <c r="CH52">
        <v>322.930851891386</v>
      </c>
      <c r="CI52">
        <v>322.974701402932</v>
      </c>
      <c r="CJ52">
        <v>324.12079027610997</v>
      </c>
      <c r="CK52">
        <v>323.24737352513603</v>
      </c>
      <c r="CL52">
        <v>321.58554560169802</v>
      </c>
      <c r="CM52">
        <v>322.91943162458699</v>
      </c>
      <c r="CN52">
        <v>322.29390580217103</v>
      </c>
      <c r="CO52">
        <v>323.19318587297403</v>
      </c>
      <c r="CP52">
        <v>322.913626004631</v>
      </c>
      <c r="CQ52">
        <v>322.492546465099</v>
      </c>
      <c r="CR52">
        <v>322.88922894246298</v>
      </c>
      <c r="CS52">
        <v>322.920417536201</v>
      </c>
      <c r="CT52">
        <v>324.32579074921802</v>
      </c>
      <c r="CU52">
        <v>322.12179344806498</v>
      </c>
      <c r="CV52">
        <v>322.98707441565602</v>
      </c>
      <c r="CW52">
        <v>322.97980513078898</v>
      </c>
      <c r="CX52">
        <v>322.79657626655103</v>
      </c>
      <c r="CY52">
        <v>325.48062085066198</v>
      </c>
      <c r="CZ52">
        <v>324.71581405826902</v>
      </c>
      <c r="DA52">
        <v>324.51423871442199</v>
      </c>
      <c r="DB52">
        <v>323.99103708134299</v>
      </c>
      <c r="DC52">
        <v>323.42223431632198</v>
      </c>
      <c r="DD52">
        <v>324.02159798653003</v>
      </c>
      <c r="DE52">
        <v>324.757627467975</v>
      </c>
      <c r="DF52">
        <v>323.69052614619898</v>
      </c>
      <c r="DG52">
        <v>324.91048372039802</v>
      </c>
      <c r="DH52">
        <v>323.44275473438699</v>
      </c>
      <c r="DI52">
        <v>322.68694743433201</v>
      </c>
      <c r="DJ52">
        <v>322.81432748071597</v>
      </c>
      <c r="DK52">
        <v>322.90485385295602</v>
      </c>
      <c r="DL52">
        <v>321.24549758136902</v>
      </c>
      <c r="DM52">
        <v>322.52169953606199</v>
      </c>
      <c r="DN52">
        <v>321.20047977699198</v>
      </c>
      <c r="DO52">
        <v>320.44994470000302</v>
      </c>
      <c r="DP52">
        <v>321.53301966269498</v>
      </c>
      <c r="DQ52">
        <v>320.70547863858201</v>
      </c>
      <c r="DR52">
        <v>321.19746806871098</v>
      </c>
      <c r="DS52">
        <v>321.49788915575402</v>
      </c>
      <c r="DT52">
        <v>319.749798912524</v>
      </c>
      <c r="DU52">
        <v>321.01659274893302</v>
      </c>
      <c r="DV52">
        <v>320.56302258105302</v>
      </c>
      <c r="DW52">
        <v>320.70930210599698</v>
      </c>
      <c r="DX52">
        <v>322.404894638418</v>
      </c>
      <c r="DY52">
        <v>320.85270845470399</v>
      </c>
      <c r="DZ52">
        <v>320.58330295489202</v>
      </c>
      <c r="EA52">
        <v>321.35299658949901</v>
      </c>
      <c r="EB52">
        <v>320.95800816023899</v>
      </c>
      <c r="EC52">
        <v>319.92765705246399</v>
      </c>
      <c r="ED52">
        <v>321.86483141266302</v>
      </c>
      <c r="EE52">
        <v>318.93589057636598</v>
      </c>
      <c r="EF52">
        <v>320.23786130584699</v>
      </c>
      <c r="EG52">
        <v>320.19762055072198</v>
      </c>
      <c r="EH52">
        <v>319.63609930249902</v>
      </c>
      <c r="EI52">
        <v>320.13318151912603</v>
      </c>
      <c r="EJ52">
        <v>320.53259290902503</v>
      </c>
      <c r="EK52">
        <v>320.750932498922</v>
      </c>
      <c r="EL52">
        <v>321.45876297418801</v>
      </c>
      <c r="EM52">
        <v>321.575793370491</v>
      </c>
      <c r="EN52">
        <v>320.97694140695103</v>
      </c>
      <c r="EO52">
        <v>323.05134544296698</v>
      </c>
      <c r="EP52">
        <v>321.69296236210602</v>
      </c>
      <c r="EQ52">
        <v>320.69453178121398</v>
      </c>
      <c r="ER52">
        <v>318.97568366175801</v>
      </c>
      <c r="ES52">
        <v>321.07257202009498</v>
      </c>
      <c r="ET52">
        <v>320.95883027487298</v>
      </c>
      <c r="EU52">
        <v>321.696067403315</v>
      </c>
      <c r="EV52">
        <v>320.37145703572997</v>
      </c>
      <c r="EW52">
        <v>320.93550504700102</v>
      </c>
      <c r="EX52">
        <v>322.08132169399698</v>
      </c>
      <c r="EY52">
        <v>323.79395384557</v>
      </c>
      <c r="EZ52">
        <v>323.84872742248501</v>
      </c>
      <c r="FA52">
        <v>323.50803197972402</v>
      </c>
      <c r="FB52">
        <v>326.16707394947099</v>
      </c>
      <c r="FC52">
        <v>326.030691840695</v>
      </c>
      <c r="FD52">
        <v>328.425627217623</v>
      </c>
      <c r="FE52">
        <v>329.42813279202397</v>
      </c>
      <c r="FF52">
        <v>328.32972697775398</v>
      </c>
    </row>
    <row r="53" spans="1:162" x14ac:dyDescent="0.25">
      <c r="A53">
        <v>0.65163295065392901</v>
      </c>
      <c r="B53">
        <v>329.78015890193302</v>
      </c>
      <c r="C53">
        <v>328.01734526656298</v>
      </c>
      <c r="D53">
        <v>328.068416920537</v>
      </c>
      <c r="E53">
        <v>327.43632977422999</v>
      </c>
      <c r="F53">
        <v>324.624044480652</v>
      </c>
      <c r="G53">
        <v>323.95684359027001</v>
      </c>
      <c r="H53">
        <v>323.778285084564</v>
      </c>
      <c r="I53">
        <v>324.07178396212902</v>
      </c>
      <c r="J53">
        <v>321.72968293865699</v>
      </c>
      <c r="K53">
        <v>322.86162575910498</v>
      </c>
      <c r="L53">
        <v>322.183492444725</v>
      </c>
      <c r="M53">
        <v>322.51128550028</v>
      </c>
      <c r="N53">
        <v>323.29120696814698</v>
      </c>
      <c r="O53">
        <v>321.86934081197398</v>
      </c>
      <c r="P53">
        <v>322.38032387057302</v>
      </c>
      <c r="Q53">
        <v>323.283402535851</v>
      </c>
      <c r="R53">
        <v>323.83735667503299</v>
      </c>
      <c r="S53">
        <v>323.64643169379798</v>
      </c>
      <c r="T53">
        <v>322.02778608362399</v>
      </c>
      <c r="U53">
        <v>321.63630028956698</v>
      </c>
      <c r="V53">
        <v>321.28891626912002</v>
      </c>
      <c r="W53">
        <v>322.22580988109502</v>
      </c>
      <c r="X53">
        <v>322.91272631552602</v>
      </c>
      <c r="Y53">
        <v>321.91330112570898</v>
      </c>
      <c r="Z53">
        <v>321.71513284295702</v>
      </c>
      <c r="AA53">
        <v>322.01542410490401</v>
      </c>
      <c r="AB53">
        <v>320.65134400022703</v>
      </c>
      <c r="AC53">
        <v>322.81068619762101</v>
      </c>
      <c r="AD53">
        <v>322.03284488008302</v>
      </c>
      <c r="AE53">
        <v>321.05712633926697</v>
      </c>
      <c r="AF53">
        <v>321.43067039657001</v>
      </c>
      <c r="AG53">
        <v>322.15099530672001</v>
      </c>
      <c r="AH53">
        <v>320.74461023579801</v>
      </c>
      <c r="AI53">
        <v>321.69313458221501</v>
      </c>
      <c r="AJ53">
        <v>322.14977747316902</v>
      </c>
      <c r="AK53">
        <v>320.531804948081</v>
      </c>
      <c r="AL53">
        <v>321.618298821834</v>
      </c>
      <c r="AM53">
        <v>320.85120843131</v>
      </c>
      <c r="AN53">
        <v>322.16953728888302</v>
      </c>
      <c r="AO53">
        <v>322.12972710626298</v>
      </c>
      <c r="AP53">
        <v>321.466066864065</v>
      </c>
      <c r="AQ53">
        <v>321.01180950758999</v>
      </c>
      <c r="AR53">
        <v>321.54581673633999</v>
      </c>
      <c r="AS53">
        <v>320.57191532075899</v>
      </c>
      <c r="AT53">
        <v>320.168655306228</v>
      </c>
      <c r="AU53">
        <v>320.69713188379097</v>
      </c>
      <c r="AV53">
        <v>320.515888420419</v>
      </c>
      <c r="AW53">
        <v>320.43311390330501</v>
      </c>
      <c r="AX53">
        <v>320.619761004824</v>
      </c>
      <c r="AY53">
        <v>320.23100881969498</v>
      </c>
      <c r="AZ53">
        <v>319.93944479355702</v>
      </c>
      <c r="BA53">
        <v>321.25221717498903</v>
      </c>
      <c r="BB53">
        <v>319.854418743324</v>
      </c>
      <c r="BC53">
        <v>320.79385837935001</v>
      </c>
      <c r="BD53">
        <v>319.86062510412899</v>
      </c>
      <c r="BE53">
        <v>319.60959816915602</v>
      </c>
      <c r="BF53">
        <v>319.67717529625702</v>
      </c>
      <c r="BG53">
        <v>319.39461099016</v>
      </c>
      <c r="BH53">
        <v>319.96005747684001</v>
      </c>
      <c r="BI53">
        <v>320.216652139514</v>
      </c>
      <c r="BJ53">
        <v>320.15070517542603</v>
      </c>
      <c r="BK53">
        <v>320.50672921007799</v>
      </c>
      <c r="BL53">
        <v>320.59415290507002</v>
      </c>
      <c r="BM53">
        <v>319.52320822661397</v>
      </c>
      <c r="BN53">
        <v>319.11831123496802</v>
      </c>
      <c r="BO53">
        <v>319.69458280739798</v>
      </c>
      <c r="BP53">
        <v>320.194566193865</v>
      </c>
      <c r="BQ53">
        <v>318.38263145585802</v>
      </c>
      <c r="BR53">
        <v>318.11151349904497</v>
      </c>
      <c r="BS53">
        <v>319.88729709850202</v>
      </c>
      <c r="BT53">
        <v>320.70077466633501</v>
      </c>
      <c r="BU53">
        <v>318.610700608196</v>
      </c>
      <c r="BV53">
        <v>319.43434061188702</v>
      </c>
      <c r="BW53">
        <v>319.21977150235699</v>
      </c>
      <c r="BX53">
        <v>320.273793913671</v>
      </c>
      <c r="BY53">
        <v>319.56344495336498</v>
      </c>
      <c r="BZ53">
        <v>319.34909478832299</v>
      </c>
      <c r="CA53">
        <v>310.01536655592099</v>
      </c>
      <c r="CB53">
        <v>312.02861277979298</v>
      </c>
      <c r="CC53">
        <v>323.98432362495498</v>
      </c>
      <c r="CD53">
        <v>322.83428424466501</v>
      </c>
      <c r="CE53">
        <v>322.76088342100797</v>
      </c>
      <c r="CF53">
        <v>322.853263356676</v>
      </c>
      <c r="CG53">
        <v>323.10928460848299</v>
      </c>
      <c r="CH53">
        <v>321.76225019589498</v>
      </c>
      <c r="CI53">
        <v>321.58410458395502</v>
      </c>
      <c r="CJ53">
        <v>323.13238954052599</v>
      </c>
      <c r="CK53">
        <v>322.05971539668701</v>
      </c>
      <c r="CL53">
        <v>321.53048634089703</v>
      </c>
      <c r="CM53">
        <v>321.44439612877198</v>
      </c>
      <c r="CN53">
        <v>321.864405912807</v>
      </c>
      <c r="CO53">
        <v>322.26260626259801</v>
      </c>
      <c r="CP53">
        <v>322.15408289682603</v>
      </c>
      <c r="CQ53">
        <v>322.01688066004903</v>
      </c>
      <c r="CR53">
        <v>322.51304658846499</v>
      </c>
      <c r="CS53">
        <v>321.65326058810302</v>
      </c>
      <c r="CT53">
        <v>321.96607089556301</v>
      </c>
      <c r="CU53">
        <v>322.49670528365499</v>
      </c>
      <c r="CV53">
        <v>322.42591478241002</v>
      </c>
      <c r="CW53">
        <v>322.60488254054798</v>
      </c>
      <c r="CX53">
        <v>322.67781037591402</v>
      </c>
      <c r="CY53">
        <v>323.32719042806701</v>
      </c>
      <c r="CZ53">
        <v>323.57469061810099</v>
      </c>
      <c r="DA53">
        <v>321.321575279662</v>
      </c>
      <c r="DB53">
        <v>322.874359703523</v>
      </c>
      <c r="DC53">
        <v>322.75761480061101</v>
      </c>
      <c r="DD53">
        <v>323.01455023436398</v>
      </c>
      <c r="DE53">
        <v>322.53652361947701</v>
      </c>
      <c r="DF53">
        <v>323.31577029019098</v>
      </c>
      <c r="DG53">
        <v>322.37030817218499</v>
      </c>
      <c r="DH53">
        <v>322.29084710551501</v>
      </c>
      <c r="DI53">
        <v>321.52999205523997</v>
      </c>
      <c r="DJ53">
        <v>321.897889508986</v>
      </c>
      <c r="DK53">
        <v>320.831622247685</v>
      </c>
      <c r="DL53">
        <v>320.12989326368199</v>
      </c>
      <c r="DM53">
        <v>320.114290358049</v>
      </c>
      <c r="DN53">
        <v>319.98579093030997</v>
      </c>
      <c r="DO53">
        <v>318.06226964707099</v>
      </c>
      <c r="DP53">
        <v>318.77320393494199</v>
      </c>
      <c r="DQ53">
        <v>320.014073258775</v>
      </c>
      <c r="DR53">
        <v>319.27620418289899</v>
      </c>
      <c r="DS53">
        <v>319.35374194237602</v>
      </c>
      <c r="DT53">
        <v>318.89396877341102</v>
      </c>
      <c r="DU53">
        <v>318.43892107321898</v>
      </c>
      <c r="DV53">
        <v>318.547481879175</v>
      </c>
      <c r="DW53">
        <v>319.71721086340699</v>
      </c>
      <c r="DX53">
        <v>319.15164135590697</v>
      </c>
      <c r="DY53">
        <v>319.82718797364998</v>
      </c>
      <c r="DZ53">
        <v>320.86819834534901</v>
      </c>
      <c r="EA53">
        <v>319.85559196827597</v>
      </c>
      <c r="EB53">
        <v>319.76992707551602</v>
      </c>
      <c r="EC53">
        <v>320.71753516659197</v>
      </c>
      <c r="ED53">
        <v>320.57054346598602</v>
      </c>
      <c r="EE53">
        <v>316.81649415740299</v>
      </c>
      <c r="EF53">
        <v>318.83762610734698</v>
      </c>
      <c r="EG53">
        <v>319.14752036280998</v>
      </c>
      <c r="EH53">
        <v>318.06287257238802</v>
      </c>
      <c r="EI53">
        <v>319.24690043195</v>
      </c>
      <c r="EJ53">
        <v>319.95790352164698</v>
      </c>
      <c r="EK53">
        <v>319.67542138340298</v>
      </c>
      <c r="EL53">
        <v>319.00629724615601</v>
      </c>
      <c r="EM53">
        <v>320.81858847690802</v>
      </c>
      <c r="EN53">
        <v>321.10324279280502</v>
      </c>
      <c r="EO53">
        <v>320.66223048382</v>
      </c>
      <c r="EP53">
        <v>320.01410541602098</v>
      </c>
      <c r="EQ53">
        <v>320.09924700075197</v>
      </c>
      <c r="ER53">
        <v>319.21320122952699</v>
      </c>
      <c r="ES53">
        <v>319.63793269547199</v>
      </c>
      <c r="ET53">
        <v>319.14371507693801</v>
      </c>
      <c r="EU53">
        <v>319.977600072087</v>
      </c>
      <c r="EV53">
        <v>317.71879120797701</v>
      </c>
      <c r="EW53">
        <v>319.97774029049498</v>
      </c>
      <c r="EX53">
        <v>321.243934866963</v>
      </c>
      <c r="EY53">
        <v>322.04967136404099</v>
      </c>
      <c r="EZ53">
        <v>321.77204987629801</v>
      </c>
      <c r="FA53">
        <v>323.27863385489201</v>
      </c>
      <c r="FB53">
        <v>323.154687067579</v>
      </c>
      <c r="FC53">
        <v>325.47990394985197</v>
      </c>
      <c r="FD53">
        <v>325.75113584193298</v>
      </c>
      <c r="FE53">
        <v>328.68235616300598</v>
      </c>
      <c r="FF53">
        <v>327.88695746777199</v>
      </c>
    </row>
    <row r="54" spans="1:162" x14ac:dyDescent="0.25">
      <c r="A54">
        <v>0.66107481251046796</v>
      </c>
      <c r="B54">
        <v>329.44201684466702</v>
      </c>
      <c r="C54">
        <v>327.71798276389802</v>
      </c>
      <c r="D54">
        <v>327.27205976778498</v>
      </c>
      <c r="E54">
        <v>326.385676336134</v>
      </c>
      <c r="F54">
        <v>323.95681231312699</v>
      </c>
      <c r="G54">
        <v>323.437461998407</v>
      </c>
      <c r="H54">
        <v>322.27592592619197</v>
      </c>
      <c r="I54">
        <v>321.815415823938</v>
      </c>
      <c r="J54">
        <v>320.68239812053002</v>
      </c>
      <c r="K54">
        <v>322.33725406367603</v>
      </c>
      <c r="L54">
        <v>321.09560136940701</v>
      </c>
      <c r="M54">
        <v>320.90348002728098</v>
      </c>
      <c r="N54">
        <v>322.72830485689701</v>
      </c>
      <c r="O54">
        <v>320.83359967821298</v>
      </c>
      <c r="P54">
        <v>321.27168980009702</v>
      </c>
      <c r="Q54">
        <v>321.04738916050502</v>
      </c>
      <c r="R54">
        <v>321.94450880712401</v>
      </c>
      <c r="S54">
        <v>321.18628582882502</v>
      </c>
      <c r="T54">
        <v>321.07913503480398</v>
      </c>
      <c r="U54">
        <v>321.45079130192198</v>
      </c>
      <c r="V54">
        <v>320.81737424167801</v>
      </c>
      <c r="W54">
        <v>320.02069892625099</v>
      </c>
      <c r="X54">
        <v>322.24469443037799</v>
      </c>
      <c r="Y54">
        <v>321.946622863485</v>
      </c>
      <c r="Z54">
        <v>320.55632120069799</v>
      </c>
      <c r="AA54">
        <v>321.04020346298699</v>
      </c>
      <c r="AB54">
        <v>320.27496561633899</v>
      </c>
      <c r="AC54">
        <v>322.06277038202097</v>
      </c>
      <c r="AD54">
        <v>322.21119580220301</v>
      </c>
      <c r="AE54">
        <v>320.50944590848502</v>
      </c>
      <c r="AF54">
        <v>320.54369848005302</v>
      </c>
      <c r="AG54">
        <v>321.54626186784299</v>
      </c>
      <c r="AH54">
        <v>319.95324915270402</v>
      </c>
      <c r="AI54">
        <v>320.97978934877398</v>
      </c>
      <c r="AJ54">
        <v>321.48690790970898</v>
      </c>
      <c r="AK54">
        <v>319.769935841907</v>
      </c>
      <c r="AL54">
        <v>322.16987269234897</v>
      </c>
      <c r="AM54">
        <v>320.55437607280197</v>
      </c>
      <c r="AN54">
        <v>321.27565257516198</v>
      </c>
      <c r="AO54">
        <v>321.59857101594201</v>
      </c>
      <c r="AP54">
        <v>320.61702322062899</v>
      </c>
      <c r="AQ54">
        <v>320.40788008909902</v>
      </c>
      <c r="AR54">
        <v>320.28109294906801</v>
      </c>
      <c r="AS54">
        <v>318.71431625207799</v>
      </c>
      <c r="AT54">
        <v>320.80292231987301</v>
      </c>
      <c r="AU54">
        <v>319.42407508212898</v>
      </c>
      <c r="AV54">
        <v>320.148958432288</v>
      </c>
      <c r="AW54">
        <v>319.75405667546198</v>
      </c>
      <c r="AX54">
        <v>319.72364723612299</v>
      </c>
      <c r="AY54">
        <v>319.01709059603201</v>
      </c>
      <c r="AZ54">
        <v>319.247053272671</v>
      </c>
      <c r="BA54">
        <v>319.95668721163099</v>
      </c>
      <c r="BB54">
        <v>320.43893995100098</v>
      </c>
      <c r="BC54">
        <v>318.87660118962498</v>
      </c>
      <c r="BD54">
        <v>318.72363648871499</v>
      </c>
      <c r="BE54">
        <v>318.35968793435597</v>
      </c>
      <c r="BF54">
        <v>319.68743485799899</v>
      </c>
      <c r="BG54">
        <v>319.75633249024798</v>
      </c>
      <c r="BH54">
        <v>320.07631398761703</v>
      </c>
      <c r="BI54">
        <v>319.39204236979799</v>
      </c>
      <c r="BJ54">
        <v>319.85081834532002</v>
      </c>
      <c r="BK54">
        <v>319.70016275916998</v>
      </c>
      <c r="BL54">
        <v>321.03901652669498</v>
      </c>
      <c r="BM54">
        <v>319.78404319995599</v>
      </c>
      <c r="BN54">
        <v>317.70689237779698</v>
      </c>
      <c r="BO54">
        <v>318.60313405894601</v>
      </c>
      <c r="BP54">
        <v>318.558362623888</v>
      </c>
      <c r="BQ54">
        <v>317.08800091966998</v>
      </c>
      <c r="BR54">
        <v>318.67575215666102</v>
      </c>
      <c r="BS54">
        <v>319.02553952392498</v>
      </c>
      <c r="BT54">
        <v>318.65333588233898</v>
      </c>
      <c r="BU54">
        <v>318.093446132211</v>
      </c>
      <c r="BV54">
        <v>319.12095409507901</v>
      </c>
      <c r="BW54">
        <v>317.70704046504397</v>
      </c>
      <c r="BX54">
        <v>318.86932365809503</v>
      </c>
      <c r="BY54">
        <v>318.35327078709298</v>
      </c>
      <c r="BZ54">
        <v>316.74798612578098</v>
      </c>
      <c r="CA54">
        <v>308.79941293616901</v>
      </c>
      <c r="CB54">
        <v>311.02019354963699</v>
      </c>
      <c r="CC54">
        <v>322.60579990782202</v>
      </c>
      <c r="CD54">
        <v>321.277296796185</v>
      </c>
      <c r="CE54">
        <v>322.31300968055501</v>
      </c>
      <c r="CF54">
        <v>322.08233280152598</v>
      </c>
      <c r="CG54">
        <v>322.61746960997499</v>
      </c>
      <c r="CH54">
        <v>320.53737486124197</v>
      </c>
      <c r="CI54">
        <v>321.11763741162099</v>
      </c>
      <c r="CJ54">
        <v>321.79600376654702</v>
      </c>
      <c r="CK54">
        <v>321.75825234155002</v>
      </c>
      <c r="CL54">
        <v>321.12886708366801</v>
      </c>
      <c r="CM54">
        <v>321.75616825183698</v>
      </c>
      <c r="CN54">
        <v>321.27427454651598</v>
      </c>
      <c r="CO54">
        <v>321.55601171350901</v>
      </c>
      <c r="CP54">
        <v>321.67782574051699</v>
      </c>
      <c r="CQ54">
        <v>322.59279394027402</v>
      </c>
      <c r="CR54">
        <v>322.748237760123</v>
      </c>
      <c r="CS54">
        <v>321.42216421125499</v>
      </c>
      <c r="CT54">
        <v>320.43733700826198</v>
      </c>
      <c r="CU54">
        <v>320.93647064653902</v>
      </c>
      <c r="CV54">
        <v>321.08938817040701</v>
      </c>
      <c r="CW54">
        <v>321.34294791551503</v>
      </c>
      <c r="CX54">
        <v>321.39517205089601</v>
      </c>
      <c r="CY54">
        <v>319.955916116602</v>
      </c>
      <c r="CZ54">
        <v>321.95907254019801</v>
      </c>
      <c r="DA54">
        <v>320.13062787068401</v>
      </c>
      <c r="DB54">
        <v>321.76600918444598</v>
      </c>
      <c r="DC54">
        <v>322.26138429355598</v>
      </c>
      <c r="DD54">
        <v>320.65809617374703</v>
      </c>
      <c r="DE54">
        <v>321.09565914372502</v>
      </c>
      <c r="DF54">
        <v>321.439273976653</v>
      </c>
      <c r="DG54">
        <v>320.73583453835698</v>
      </c>
      <c r="DH54">
        <v>321.25326017907099</v>
      </c>
      <c r="DI54">
        <v>321.32659152777597</v>
      </c>
      <c r="DJ54">
        <v>321.50582092425299</v>
      </c>
      <c r="DK54">
        <v>318.96589265613301</v>
      </c>
      <c r="DL54">
        <v>319.92010052159799</v>
      </c>
      <c r="DM54">
        <v>318.09807310039599</v>
      </c>
      <c r="DN54">
        <v>317.52094909966303</v>
      </c>
      <c r="DO54">
        <v>318.52445940782002</v>
      </c>
      <c r="DP54">
        <v>317.92405000637899</v>
      </c>
      <c r="DQ54">
        <v>319.49038480755399</v>
      </c>
      <c r="DR54">
        <v>317.67799968612201</v>
      </c>
      <c r="DS54">
        <v>318.09994044107998</v>
      </c>
      <c r="DT54">
        <v>318.84581976689702</v>
      </c>
      <c r="DU54">
        <v>317.15518750307803</v>
      </c>
      <c r="DV54">
        <v>316.73092829185498</v>
      </c>
      <c r="DW54">
        <v>318.00249129732299</v>
      </c>
      <c r="DX54">
        <v>318.552786702959</v>
      </c>
      <c r="DY54">
        <v>319.35939143080299</v>
      </c>
      <c r="DZ54">
        <v>319.89720175594999</v>
      </c>
      <c r="EA54">
        <v>318.954587729911</v>
      </c>
      <c r="EB54">
        <v>317.59396783123799</v>
      </c>
      <c r="EC54">
        <v>318.558531814849</v>
      </c>
      <c r="ED54">
        <v>319.07887057826201</v>
      </c>
      <c r="EE54">
        <v>315.60435183624901</v>
      </c>
      <c r="EF54">
        <v>317.48112981203502</v>
      </c>
      <c r="EG54">
        <v>317.72120704950299</v>
      </c>
      <c r="EH54">
        <v>317.932200256123</v>
      </c>
      <c r="EI54">
        <v>318.502284768398</v>
      </c>
      <c r="EJ54">
        <v>319.11201673671701</v>
      </c>
      <c r="EK54">
        <v>318.23043756693602</v>
      </c>
      <c r="EL54">
        <v>317.62321841477899</v>
      </c>
      <c r="EM54">
        <v>317.69705567801702</v>
      </c>
      <c r="EN54">
        <v>317.755156290397</v>
      </c>
      <c r="EO54">
        <v>318.814623970117</v>
      </c>
      <c r="EP54">
        <v>317.85114281192</v>
      </c>
      <c r="EQ54">
        <v>318.45939808681402</v>
      </c>
      <c r="ER54">
        <v>318.35643997729602</v>
      </c>
      <c r="ES54">
        <v>318.81156704581701</v>
      </c>
      <c r="ET54">
        <v>317.520796277302</v>
      </c>
      <c r="EU54">
        <v>319.214549586479</v>
      </c>
      <c r="EV54">
        <v>318.24307706203098</v>
      </c>
      <c r="EW54">
        <v>318.84792561850298</v>
      </c>
      <c r="EX54">
        <v>319.38140851489902</v>
      </c>
      <c r="EY54">
        <v>321.115253231449</v>
      </c>
      <c r="EZ54">
        <v>321.10122457625698</v>
      </c>
      <c r="FA54">
        <v>322.416917072155</v>
      </c>
      <c r="FB54">
        <v>322.77422131877802</v>
      </c>
      <c r="FC54">
        <v>325.83516072932503</v>
      </c>
      <c r="FD54">
        <v>325.59612003244098</v>
      </c>
      <c r="FE54">
        <v>326.60389242429397</v>
      </c>
      <c r="FF54">
        <v>327.17464863419099</v>
      </c>
    </row>
    <row r="55" spans="1:162" x14ac:dyDescent="0.25">
      <c r="A55">
        <v>0.67051667436700702</v>
      </c>
      <c r="B55">
        <v>327.39020731542797</v>
      </c>
      <c r="C55">
        <v>326.095834738299</v>
      </c>
      <c r="D55">
        <v>324.799719579743</v>
      </c>
      <c r="E55">
        <v>323.28494261169402</v>
      </c>
      <c r="F55">
        <v>321.02177422794898</v>
      </c>
      <c r="G55">
        <v>321.34158635748003</v>
      </c>
      <c r="H55">
        <v>321.55725011578301</v>
      </c>
      <c r="I55">
        <v>320.08146259249003</v>
      </c>
      <c r="J55">
        <v>318.857870807795</v>
      </c>
      <c r="K55">
        <v>319.02844618130001</v>
      </c>
      <c r="L55">
        <v>320.32122172924801</v>
      </c>
      <c r="M55">
        <v>319.061868162927</v>
      </c>
      <c r="N55">
        <v>320.04544483178302</v>
      </c>
      <c r="O55">
        <v>319.593923112977</v>
      </c>
      <c r="P55">
        <v>319.019664170814</v>
      </c>
      <c r="Q55">
        <v>320.46185323643601</v>
      </c>
      <c r="R55">
        <v>320.86679830474799</v>
      </c>
      <c r="S55">
        <v>320.655708584237</v>
      </c>
      <c r="T55">
        <v>320.90180313437497</v>
      </c>
      <c r="U55">
        <v>321.42905899639999</v>
      </c>
      <c r="V55">
        <v>320.08756986653401</v>
      </c>
      <c r="W55">
        <v>321.26977851190099</v>
      </c>
      <c r="X55">
        <v>322.36830768820403</v>
      </c>
      <c r="Y55">
        <v>322.15991816406802</v>
      </c>
      <c r="Z55">
        <v>319.80602499871299</v>
      </c>
      <c r="AA55">
        <v>319.82407979924801</v>
      </c>
      <c r="AB55">
        <v>319.34938597215898</v>
      </c>
      <c r="AC55">
        <v>321.43190897433601</v>
      </c>
      <c r="AD55">
        <v>321.23255138695299</v>
      </c>
      <c r="AE55">
        <v>320.179996536658</v>
      </c>
      <c r="AF55">
        <v>320.609824637195</v>
      </c>
      <c r="AG55">
        <v>321.78774200178702</v>
      </c>
      <c r="AH55">
        <v>320.84159391953699</v>
      </c>
      <c r="AI55">
        <v>320.74855233382402</v>
      </c>
      <c r="AJ55">
        <v>320.52465492925103</v>
      </c>
      <c r="AK55">
        <v>320.076904871279</v>
      </c>
      <c r="AL55">
        <v>321.61833318753202</v>
      </c>
      <c r="AM55">
        <v>321.05248855105401</v>
      </c>
      <c r="AN55">
        <v>320.838336245113</v>
      </c>
      <c r="AO55">
        <v>319.15501127055899</v>
      </c>
      <c r="AP55">
        <v>319.49964657893798</v>
      </c>
      <c r="AQ55">
        <v>319.603740806502</v>
      </c>
      <c r="AR55">
        <v>319.47846063766298</v>
      </c>
      <c r="AS55">
        <v>319.633512399898</v>
      </c>
      <c r="AT55">
        <v>319.91279482929599</v>
      </c>
      <c r="AU55">
        <v>319.14746032513102</v>
      </c>
      <c r="AV55">
        <v>320.22488384794099</v>
      </c>
      <c r="AW55">
        <v>318.42440235784301</v>
      </c>
      <c r="AX55">
        <v>319.29981612776902</v>
      </c>
      <c r="AY55">
        <v>318.35378459354803</v>
      </c>
      <c r="AZ55">
        <v>318.58353178797699</v>
      </c>
      <c r="BA55">
        <v>319.24691543347399</v>
      </c>
      <c r="BB55">
        <v>320.27271350333001</v>
      </c>
      <c r="BC55">
        <v>318.88966652727601</v>
      </c>
      <c r="BD55">
        <v>319.24796254438701</v>
      </c>
      <c r="BE55">
        <v>319.16464844622999</v>
      </c>
      <c r="BF55">
        <v>320.71513716903303</v>
      </c>
      <c r="BG55">
        <v>320.56670523302898</v>
      </c>
      <c r="BH55">
        <v>319.903482684349</v>
      </c>
      <c r="BI55">
        <v>319.19564504196302</v>
      </c>
      <c r="BJ55">
        <v>320.21587562674398</v>
      </c>
      <c r="BK55">
        <v>320.16488188684201</v>
      </c>
      <c r="BL55">
        <v>319.75988964376302</v>
      </c>
      <c r="BM55">
        <v>319.88655440178098</v>
      </c>
      <c r="BN55">
        <v>318.75737031531497</v>
      </c>
      <c r="BO55">
        <v>318.58534744919501</v>
      </c>
      <c r="BP55">
        <v>318.22535520974401</v>
      </c>
      <c r="BQ55">
        <v>316.28585665332901</v>
      </c>
      <c r="BR55">
        <v>317.91357639689602</v>
      </c>
      <c r="BS55">
        <v>319.108519929115</v>
      </c>
      <c r="BT55">
        <v>318.33631007507802</v>
      </c>
      <c r="BU55">
        <v>316.63249785631501</v>
      </c>
      <c r="BV55">
        <v>317.92773383378</v>
      </c>
      <c r="BW55">
        <v>318.30887006984801</v>
      </c>
      <c r="BX55">
        <v>317.72677560137299</v>
      </c>
      <c r="BY55">
        <v>317.21406851959699</v>
      </c>
      <c r="BZ55">
        <v>316.11120578456701</v>
      </c>
      <c r="CA55">
        <v>307.329689072522</v>
      </c>
      <c r="CB55">
        <v>310.07455301806601</v>
      </c>
      <c r="CC55">
        <v>321.63807385081299</v>
      </c>
      <c r="CD55">
        <v>321.511330703868</v>
      </c>
      <c r="CE55">
        <v>321.21742152605401</v>
      </c>
      <c r="CF55">
        <v>321.66342155184998</v>
      </c>
      <c r="CG55">
        <v>321.293984038426</v>
      </c>
      <c r="CH55">
        <v>320.53308554557702</v>
      </c>
      <c r="CI55">
        <v>320.01996693791898</v>
      </c>
      <c r="CJ55">
        <v>320.921291294838</v>
      </c>
      <c r="CK55">
        <v>320.83069957818202</v>
      </c>
      <c r="CL55">
        <v>319.69677962839501</v>
      </c>
      <c r="CM55">
        <v>321.77536795007899</v>
      </c>
      <c r="CN55">
        <v>320.20979323040302</v>
      </c>
      <c r="CO55">
        <v>321.82379020642202</v>
      </c>
      <c r="CP55">
        <v>321.86167759175601</v>
      </c>
      <c r="CQ55">
        <v>320.16472533719701</v>
      </c>
      <c r="CR55">
        <v>321.04597717674397</v>
      </c>
      <c r="CS55">
        <v>320.57119937600601</v>
      </c>
      <c r="CT55">
        <v>320.32910835781098</v>
      </c>
      <c r="CU55">
        <v>319.40220513815001</v>
      </c>
      <c r="CV55">
        <v>320.08804630736802</v>
      </c>
      <c r="CW55">
        <v>320.82964710844999</v>
      </c>
      <c r="CX55">
        <v>319.50079015061198</v>
      </c>
      <c r="CY55">
        <v>318.56039909956701</v>
      </c>
      <c r="CZ55">
        <v>320.37893221500002</v>
      </c>
      <c r="DA55">
        <v>319.93259172832302</v>
      </c>
      <c r="DB55">
        <v>321.01807680148698</v>
      </c>
      <c r="DC55">
        <v>319.87954272944899</v>
      </c>
      <c r="DD55">
        <v>318.79896961835499</v>
      </c>
      <c r="DE55">
        <v>320.089061519626</v>
      </c>
      <c r="DF55">
        <v>319.92157612678898</v>
      </c>
      <c r="DG55">
        <v>320.10247249039401</v>
      </c>
      <c r="DH55">
        <v>318.687606445737</v>
      </c>
      <c r="DI55">
        <v>319.04473985176799</v>
      </c>
      <c r="DJ55">
        <v>319.324016629732</v>
      </c>
      <c r="DK55">
        <v>317.95612055878598</v>
      </c>
      <c r="DL55">
        <v>317.46329083605701</v>
      </c>
      <c r="DM55">
        <v>317.64014021922299</v>
      </c>
      <c r="DN55">
        <v>315.80429253007497</v>
      </c>
      <c r="DO55">
        <v>318.34585022537999</v>
      </c>
      <c r="DP55">
        <v>317.20238444484897</v>
      </c>
      <c r="DQ55">
        <v>317.81985345887199</v>
      </c>
      <c r="DR55">
        <v>316.50292776360402</v>
      </c>
      <c r="DS55">
        <v>317.23437875066298</v>
      </c>
      <c r="DT55">
        <v>317.57855014967799</v>
      </c>
      <c r="DU55">
        <v>317.875591912049</v>
      </c>
      <c r="DV55">
        <v>317.47123070465102</v>
      </c>
      <c r="DW55">
        <v>317.00304850927199</v>
      </c>
      <c r="DX55">
        <v>317.62405420528501</v>
      </c>
      <c r="DY55">
        <v>317.42802890685601</v>
      </c>
      <c r="DZ55">
        <v>317.55113360983597</v>
      </c>
      <c r="EA55">
        <v>317.03122946958501</v>
      </c>
      <c r="EB55">
        <v>317.610850566755</v>
      </c>
      <c r="EC55">
        <v>317.13614818431</v>
      </c>
      <c r="ED55">
        <v>316.722618288815</v>
      </c>
      <c r="EE55">
        <v>314.49320073154598</v>
      </c>
      <c r="EF55">
        <v>315.96385361104802</v>
      </c>
      <c r="EG55">
        <v>316.03895086943101</v>
      </c>
      <c r="EH55">
        <v>316.94413644317501</v>
      </c>
      <c r="EI55">
        <v>316.69423810943198</v>
      </c>
      <c r="EJ55">
        <v>318.56644385793902</v>
      </c>
      <c r="EK55">
        <v>317.608615989599</v>
      </c>
      <c r="EL55">
        <v>316.89921903665601</v>
      </c>
      <c r="EM55">
        <v>317.07492313998199</v>
      </c>
      <c r="EN55">
        <v>317.07408728814698</v>
      </c>
      <c r="EO55">
        <v>317.59121969659702</v>
      </c>
      <c r="EP55">
        <v>316.92846518049402</v>
      </c>
      <c r="EQ55">
        <v>316.98306981395802</v>
      </c>
      <c r="ER55">
        <v>316.42859885735197</v>
      </c>
      <c r="ES55">
        <v>317.33529035578101</v>
      </c>
      <c r="ET55">
        <v>317.60362349040702</v>
      </c>
      <c r="EU55">
        <v>317.51762192871399</v>
      </c>
      <c r="EV55">
        <v>317.50384119263299</v>
      </c>
      <c r="EW55">
        <v>317.06402766567999</v>
      </c>
      <c r="EX55">
        <v>317.929269289986</v>
      </c>
      <c r="EY55">
        <v>319.96269841252399</v>
      </c>
      <c r="EZ55">
        <v>320.10114633587602</v>
      </c>
      <c r="FA55">
        <v>320.245745766428</v>
      </c>
      <c r="FB55">
        <v>322.34747572571098</v>
      </c>
      <c r="FC55">
        <v>323.52390176891498</v>
      </c>
      <c r="FD55">
        <v>323.08152972975</v>
      </c>
      <c r="FE55">
        <v>324.93920996549798</v>
      </c>
      <c r="FF55">
        <v>324.76862099651299</v>
      </c>
    </row>
    <row r="56" spans="1:162" x14ac:dyDescent="0.25">
      <c r="A56">
        <v>0.67995853622354596</v>
      </c>
      <c r="B56">
        <v>325.93190493962697</v>
      </c>
      <c r="C56">
        <v>324.94594701947898</v>
      </c>
      <c r="D56">
        <v>323.73354520070399</v>
      </c>
      <c r="E56">
        <v>322.45953990935402</v>
      </c>
      <c r="F56">
        <v>319.44412985545398</v>
      </c>
      <c r="G56">
        <v>320.944318099101</v>
      </c>
      <c r="H56">
        <v>320.44244948990399</v>
      </c>
      <c r="I56">
        <v>319.39536353091398</v>
      </c>
      <c r="J56">
        <v>318.67849745039098</v>
      </c>
      <c r="K56">
        <v>318.940490415216</v>
      </c>
      <c r="L56">
        <v>317.57267108983399</v>
      </c>
      <c r="M56">
        <v>318.869776605168</v>
      </c>
      <c r="N56">
        <v>317.94360969601303</v>
      </c>
      <c r="O56">
        <v>317.19964261304898</v>
      </c>
      <c r="P56">
        <v>317.86288559693497</v>
      </c>
      <c r="Q56">
        <v>320.18252484906901</v>
      </c>
      <c r="R56">
        <v>320.65977870212902</v>
      </c>
      <c r="S56">
        <v>320.72310489424001</v>
      </c>
      <c r="T56">
        <v>321.86249796821897</v>
      </c>
      <c r="U56">
        <v>321.086674223947</v>
      </c>
      <c r="V56">
        <v>321.27818877808301</v>
      </c>
      <c r="W56">
        <v>322.36290735118303</v>
      </c>
      <c r="X56">
        <v>322.36509487645401</v>
      </c>
      <c r="Y56">
        <v>322.104431082921</v>
      </c>
      <c r="Z56">
        <v>321.04540991469401</v>
      </c>
      <c r="AA56">
        <v>320.12057375396898</v>
      </c>
      <c r="AB56">
        <v>319.83666613805701</v>
      </c>
      <c r="AC56">
        <v>321.752949325077</v>
      </c>
      <c r="AD56">
        <v>320.88076627111002</v>
      </c>
      <c r="AE56">
        <v>320.94331164257102</v>
      </c>
      <c r="AF56">
        <v>320.94952219078999</v>
      </c>
      <c r="AG56">
        <v>321.86189249833899</v>
      </c>
      <c r="AH56">
        <v>321.61289691649398</v>
      </c>
      <c r="AI56">
        <v>320.56047622343698</v>
      </c>
      <c r="AJ56">
        <v>320.47340391947699</v>
      </c>
      <c r="AK56">
        <v>320.67051047708702</v>
      </c>
      <c r="AL56">
        <v>321.253583321836</v>
      </c>
      <c r="AM56">
        <v>322.57115820980903</v>
      </c>
      <c r="AN56">
        <v>321.66704054478498</v>
      </c>
      <c r="AO56">
        <v>320.24834894784499</v>
      </c>
      <c r="AP56">
        <v>320.89520751442598</v>
      </c>
      <c r="AQ56">
        <v>319.79338197238502</v>
      </c>
      <c r="AR56">
        <v>319.432655371046</v>
      </c>
      <c r="AS56">
        <v>318.853734534789</v>
      </c>
      <c r="AT56">
        <v>318.922016370329</v>
      </c>
      <c r="AU56">
        <v>319.232463532954</v>
      </c>
      <c r="AV56">
        <v>318.94321352599798</v>
      </c>
      <c r="AW56">
        <v>316.66131900017098</v>
      </c>
      <c r="AX56">
        <v>318.82026593469197</v>
      </c>
      <c r="AY56">
        <v>318.30829952898199</v>
      </c>
      <c r="AZ56">
        <v>318.23628423334901</v>
      </c>
      <c r="BA56">
        <v>319.713589265542</v>
      </c>
      <c r="BB56">
        <v>318.41249711337002</v>
      </c>
      <c r="BC56">
        <v>320.32118646581699</v>
      </c>
      <c r="BD56">
        <v>319.54130046478201</v>
      </c>
      <c r="BE56">
        <v>319.88090064603398</v>
      </c>
      <c r="BF56">
        <v>321.67291268496598</v>
      </c>
      <c r="BG56">
        <v>320.54019236245</v>
      </c>
      <c r="BH56">
        <v>320.11719803243898</v>
      </c>
      <c r="BI56">
        <v>319.84024633182298</v>
      </c>
      <c r="BJ56">
        <v>320.25692043332202</v>
      </c>
      <c r="BK56">
        <v>319.611258940845</v>
      </c>
      <c r="BL56">
        <v>318.60207794731298</v>
      </c>
      <c r="BM56">
        <v>319.03219212422101</v>
      </c>
      <c r="BN56">
        <v>318.768779240264</v>
      </c>
      <c r="BO56">
        <v>317.94373527094899</v>
      </c>
      <c r="BP56">
        <v>317.92381366886502</v>
      </c>
      <c r="BQ56">
        <v>317.152151078207</v>
      </c>
      <c r="BR56">
        <v>317.293282131301</v>
      </c>
      <c r="BS56">
        <v>317.68191481630203</v>
      </c>
      <c r="BT56">
        <v>318.05026171249301</v>
      </c>
      <c r="BU56">
        <v>316.47399365460097</v>
      </c>
      <c r="BV56">
        <v>316.23648861315701</v>
      </c>
      <c r="BW56">
        <v>316.282916539582</v>
      </c>
      <c r="BX56">
        <v>316.62875047340998</v>
      </c>
      <c r="BY56">
        <v>316.02525503341002</v>
      </c>
      <c r="BZ56">
        <v>316.596651219308</v>
      </c>
      <c r="CA56">
        <v>307.25430549843401</v>
      </c>
      <c r="CB56">
        <v>309.69307340186998</v>
      </c>
      <c r="CC56">
        <v>320.949139022537</v>
      </c>
      <c r="CD56">
        <v>320.20979773237502</v>
      </c>
      <c r="CE56">
        <v>320.82861263579201</v>
      </c>
      <c r="CF56">
        <v>320.919626247145</v>
      </c>
      <c r="CG56">
        <v>319.93134363431699</v>
      </c>
      <c r="CH56">
        <v>320.29636355021103</v>
      </c>
      <c r="CI56">
        <v>319.29702980833099</v>
      </c>
      <c r="CJ56">
        <v>320.50160615562999</v>
      </c>
      <c r="CK56">
        <v>319.93567290704198</v>
      </c>
      <c r="CL56">
        <v>319.66921304642199</v>
      </c>
      <c r="CM56">
        <v>320.97530060578401</v>
      </c>
      <c r="CN56">
        <v>320.71043569053199</v>
      </c>
      <c r="CO56">
        <v>319.98649112903598</v>
      </c>
      <c r="CP56">
        <v>319.88116203811097</v>
      </c>
      <c r="CQ56">
        <v>319.34826176357001</v>
      </c>
      <c r="CR56">
        <v>320.39034356021301</v>
      </c>
      <c r="CS56">
        <v>318.63692865565798</v>
      </c>
      <c r="CT56">
        <v>319.56260406975599</v>
      </c>
      <c r="CU56">
        <v>318.26842406803797</v>
      </c>
      <c r="CV56">
        <v>319.37692155546802</v>
      </c>
      <c r="CW56">
        <v>319.38720459052701</v>
      </c>
      <c r="CX56">
        <v>318.47398996221699</v>
      </c>
      <c r="CY56">
        <v>319.61589630865899</v>
      </c>
      <c r="CZ56">
        <v>319.62173714438501</v>
      </c>
      <c r="DA56">
        <v>318.48202151174002</v>
      </c>
      <c r="DB56">
        <v>319.612020935342</v>
      </c>
      <c r="DC56">
        <v>319.47995821965497</v>
      </c>
      <c r="DD56">
        <v>318.28971950513397</v>
      </c>
      <c r="DE56">
        <v>317.54757875323497</v>
      </c>
      <c r="DF56">
        <v>319.68246984273497</v>
      </c>
      <c r="DG56">
        <v>318.83459640349901</v>
      </c>
      <c r="DH56">
        <v>316.989198192515</v>
      </c>
      <c r="DI56">
        <v>317.99275067313602</v>
      </c>
      <c r="DJ56">
        <v>318.046651352087</v>
      </c>
      <c r="DK56">
        <v>316.665516834485</v>
      </c>
      <c r="DL56">
        <v>316.53522503454002</v>
      </c>
      <c r="DM56">
        <v>316.33333595917401</v>
      </c>
      <c r="DN56">
        <v>316.45162889891998</v>
      </c>
      <c r="DO56">
        <v>316.36784029832802</v>
      </c>
      <c r="DP56">
        <v>315.94327700790097</v>
      </c>
      <c r="DQ56">
        <v>315.56070674084299</v>
      </c>
      <c r="DR56">
        <v>315.250368224591</v>
      </c>
      <c r="DS56">
        <v>315.77454300785098</v>
      </c>
      <c r="DT56">
        <v>314.64946614963998</v>
      </c>
      <c r="DU56">
        <v>316.46139171070502</v>
      </c>
      <c r="DV56">
        <v>316.963021717272</v>
      </c>
      <c r="DW56">
        <v>316.65880136338899</v>
      </c>
      <c r="DX56">
        <v>315.96186917309399</v>
      </c>
      <c r="DY56">
        <v>316.51097436798699</v>
      </c>
      <c r="DZ56">
        <v>316.79804463687498</v>
      </c>
      <c r="EA56">
        <v>315.78761584535903</v>
      </c>
      <c r="EB56">
        <v>315.86132710578897</v>
      </c>
      <c r="EC56">
        <v>316.93432277338599</v>
      </c>
      <c r="ED56">
        <v>315.21423989848199</v>
      </c>
      <c r="EE56">
        <v>313.21400158899598</v>
      </c>
      <c r="EF56">
        <v>315.81165195989399</v>
      </c>
      <c r="EG56">
        <v>313.793553114899</v>
      </c>
      <c r="EH56">
        <v>316.40186276628702</v>
      </c>
      <c r="EI56">
        <v>315.98444232429199</v>
      </c>
      <c r="EJ56">
        <v>316.563609057262</v>
      </c>
      <c r="EK56">
        <v>317.63057950302499</v>
      </c>
      <c r="EL56">
        <v>315.98975571757097</v>
      </c>
      <c r="EM56">
        <v>315.866781037225</v>
      </c>
      <c r="EN56">
        <v>317.68387917668502</v>
      </c>
      <c r="EO56">
        <v>316.42626713908902</v>
      </c>
      <c r="EP56">
        <v>316.65551474853999</v>
      </c>
      <c r="EQ56">
        <v>316.30389009000902</v>
      </c>
      <c r="ER56">
        <v>317.094016476104</v>
      </c>
      <c r="ES56">
        <v>316.52128005053498</v>
      </c>
      <c r="ET56">
        <v>316.66050252038701</v>
      </c>
      <c r="EU56">
        <v>315.93969146371802</v>
      </c>
      <c r="EV56">
        <v>316.24214798078799</v>
      </c>
      <c r="EW56">
        <v>315.59366698097</v>
      </c>
      <c r="EX56">
        <v>316.78950432823501</v>
      </c>
      <c r="EY56">
        <v>317.911302840612</v>
      </c>
      <c r="EZ56">
        <v>318.82693014203102</v>
      </c>
      <c r="FA56">
        <v>318.41631225274398</v>
      </c>
      <c r="FB56">
        <v>321.051692179295</v>
      </c>
      <c r="FC56">
        <v>321.31946544413</v>
      </c>
      <c r="FD56">
        <v>320.04783673547797</v>
      </c>
      <c r="FE56">
        <v>323.63146142222502</v>
      </c>
      <c r="FF56">
        <v>323.56490421430101</v>
      </c>
    </row>
    <row r="57" spans="1:162" x14ac:dyDescent="0.25">
      <c r="A57">
        <v>0.68940039808008502</v>
      </c>
      <c r="B57">
        <v>322.97887770237799</v>
      </c>
      <c r="C57">
        <v>323.357364749601</v>
      </c>
      <c r="D57">
        <v>324.14267120602801</v>
      </c>
      <c r="E57">
        <v>321.393617278102</v>
      </c>
      <c r="F57">
        <v>318.89734184570301</v>
      </c>
      <c r="G57">
        <v>319.57550335673</v>
      </c>
      <c r="H57">
        <v>319.064076634824</v>
      </c>
      <c r="I57">
        <v>317.20982613611199</v>
      </c>
      <c r="J57">
        <v>318.18021165320403</v>
      </c>
      <c r="K57">
        <v>317.85093851585998</v>
      </c>
      <c r="L57">
        <v>318.08339627941001</v>
      </c>
      <c r="M57">
        <v>317.03900244511402</v>
      </c>
      <c r="N57">
        <v>317.09049713247498</v>
      </c>
      <c r="O57">
        <v>316.46874900302498</v>
      </c>
      <c r="P57">
        <v>316.49200725156999</v>
      </c>
      <c r="Q57">
        <v>318.72897023424503</v>
      </c>
      <c r="R57">
        <v>319.25326457824298</v>
      </c>
      <c r="S57">
        <v>321.67768292707001</v>
      </c>
      <c r="T57">
        <v>321.59100175101702</v>
      </c>
      <c r="U57">
        <v>320.56635692466199</v>
      </c>
      <c r="V57">
        <v>322.18421487689699</v>
      </c>
      <c r="W57">
        <v>323.50820432348399</v>
      </c>
      <c r="X57">
        <v>322.56693552034801</v>
      </c>
      <c r="Y57">
        <v>322.80629484900999</v>
      </c>
      <c r="Z57">
        <v>322.71234867527602</v>
      </c>
      <c r="AA57">
        <v>320.81807644849903</v>
      </c>
      <c r="AB57">
        <v>321.43826370122503</v>
      </c>
      <c r="AC57">
        <v>322.502879959658</v>
      </c>
      <c r="AD57">
        <v>323.44114900396801</v>
      </c>
      <c r="AE57">
        <v>323.47512327977199</v>
      </c>
      <c r="AF57">
        <v>321.18575116688999</v>
      </c>
      <c r="AG57">
        <v>320.646718908396</v>
      </c>
      <c r="AH57">
        <v>321.80662379352702</v>
      </c>
      <c r="AI57">
        <v>321.41423888058603</v>
      </c>
      <c r="AJ57">
        <v>323.43074376631398</v>
      </c>
      <c r="AK57">
        <v>322.91071309889298</v>
      </c>
      <c r="AL57">
        <v>321.70124072214497</v>
      </c>
      <c r="AM57">
        <v>321.32051039922999</v>
      </c>
      <c r="AN57">
        <v>321.04085912176402</v>
      </c>
      <c r="AO57">
        <v>320.24841272738098</v>
      </c>
      <c r="AP57">
        <v>320.09338643092798</v>
      </c>
      <c r="AQ57">
        <v>320.04944743339001</v>
      </c>
      <c r="AR57">
        <v>318.50439927728303</v>
      </c>
      <c r="AS57">
        <v>318.84634230097902</v>
      </c>
      <c r="AT57">
        <v>319.77785331988599</v>
      </c>
      <c r="AU57">
        <v>318.25265760426299</v>
      </c>
      <c r="AV57">
        <v>317.70006878657802</v>
      </c>
      <c r="AW57">
        <v>317.11599077775497</v>
      </c>
      <c r="AX57">
        <v>318.413002901597</v>
      </c>
      <c r="AY57">
        <v>319.46201564859399</v>
      </c>
      <c r="AZ57">
        <v>318.75710165835198</v>
      </c>
      <c r="BA57">
        <v>320.99221459568702</v>
      </c>
      <c r="BB57">
        <v>319.121969104198</v>
      </c>
      <c r="BC57">
        <v>319.99509863215701</v>
      </c>
      <c r="BD57">
        <v>319.35210623988701</v>
      </c>
      <c r="BE57">
        <v>320.03779201178099</v>
      </c>
      <c r="BF57">
        <v>320.79145349204401</v>
      </c>
      <c r="BG57">
        <v>320.34731567087601</v>
      </c>
      <c r="BH57">
        <v>320.08576422138702</v>
      </c>
      <c r="BI57">
        <v>320.75323149793502</v>
      </c>
      <c r="BJ57">
        <v>320.62437332921797</v>
      </c>
      <c r="BK57">
        <v>319.224773750937</v>
      </c>
      <c r="BL57">
        <v>317.30582707449202</v>
      </c>
      <c r="BM57">
        <v>318.32825198141001</v>
      </c>
      <c r="BN57">
        <v>317.60345523785799</v>
      </c>
      <c r="BO57">
        <v>316.676525029196</v>
      </c>
      <c r="BP57">
        <v>317.33137673854401</v>
      </c>
      <c r="BQ57">
        <v>317.29516396436998</v>
      </c>
      <c r="BR57">
        <v>317.01120155409899</v>
      </c>
      <c r="BS57">
        <v>317.10364612457897</v>
      </c>
      <c r="BT57">
        <v>316.02571472189902</v>
      </c>
      <c r="BU57">
        <v>316.561642321835</v>
      </c>
      <c r="BV57">
        <v>315.44303512984101</v>
      </c>
      <c r="BW57">
        <v>315.00233910158403</v>
      </c>
      <c r="BX57">
        <v>316.58831932239099</v>
      </c>
      <c r="BY57">
        <v>315.82178142107801</v>
      </c>
      <c r="BZ57">
        <v>315.68532797323098</v>
      </c>
      <c r="CA57">
        <v>306.63463664919198</v>
      </c>
      <c r="CB57">
        <v>308.06163759344099</v>
      </c>
      <c r="CC57">
        <v>318.81448753108702</v>
      </c>
      <c r="CD57">
        <v>320.254553902341</v>
      </c>
      <c r="CE57">
        <v>319.58255994159799</v>
      </c>
      <c r="CF57">
        <v>319.849599680258</v>
      </c>
      <c r="CG57">
        <v>318.30032890710697</v>
      </c>
      <c r="CH57">
        <v>318.61700028596402</v>
      </c>
      <c r="CI57">
        <v>318.129180077022</v>
      </c>
      <c r="CJ57">
        <v>319.79214186891897</v>
      </c>
      <c r="CK57">
        <v>318.73824671900599</v>
      </c>
      <c r="CL57">
        <v>319.60371541142399</v>
      </c>
      <c r="CM57">
        <v>320.42010398034699</v>
      </c>
      <c r="CN57">
        <v>319.13061325187499</v>
      </c>
      <c r="CO57">
        <v>318.67627942350401</v>
      </c>
      <c r="CP57">
        <v>318.14176004451599</v>
      </c>
      <c r="CQ57">
        <v>316.72606833102702</v>
      </c>
      <c r="CR57">
        <v>318.03643005118801</v>
      </c>
      <c r="CS57">
        <v>317.33008533041999</v>
      </c>
      <c r="CT57">
        <v>317.80562785690398</v>
      </c>
      <c r="CU57">
        <v>317.70923247025797</v>
      </c>
      <c r="CV57">
        <v>318.10505561954</v>
      </c>
      <c r="CW57">
        <v>317.18705738137697</v>
      </c>
      <c r="CX57">
        <v>316.99308527856903</v>
      </c>
      <c r="CY57">
        <v>317.54789669927499</v>
      </c>
      <c r="CZ57">
        <v>316.64301512398998</v>
      </c>
      <c r="DA57">
        <v>316.98661251964</v>
      </c>
      <c r="DB57">
        <v>318.82330157594401</v>
      </c>
      <c r="DC57">
        <v>317.79176838624801</v>
      </c>
      <c r="DD57">
        <v>317.79879299223501</v>
      </c>
      <c r="DE57">
        <v>316.65716526055098</v>
      </c>
      <c r="DF57">
        <v>316.79209804560298</v>
      </c>
      <c r="DG57">
        <v>316.74838490637802</v>
      </c>
      <c r="DH57">
        <v>315.98820886597298</v>
      </c>
      <c r="DI57">
        <v>316.571910530156</v>
      </c>
      <c r="DJ57">
        <v>316.50380924795599</v>
      </c>
      <c r="DK57">
        <v>317.744360023946</v>
      </c>
      <c r="DL57">
        <v>315.12960036687502</v>
      </c>
      <c r="DM57">
        <v>315.74159661131898</v>
      </c>
      <c r="DN57">
        <v>315.45786106608699</v>
      </c>
      <c r="DO57">
        <v>315.23562818855402</v>
      </c>
      <c r="DP57">
        <v>314.90509021226302</v>
      </c>
      <c r="DQ57">
        <v>313.258101575252</v>
      </c>
      <c r="DR57">
        <v>314.229104476359</v>
      </c>
      <c r="DS57">
        <v>313.60385788452197</v>
      </c>
      <c r="DT57">
        <v>312.63217096687202</v>
      </c>
      <c r="DU57">
        <v>314.18243050717899</v>
      </c>
      <c r="DV57">
        <v>316.15745897651999</v>
      </c>
      <c r="DW57">
        <v>315.65360462559198</v>
      </c>
      <c r="DX57">
        <v>316.17732614647599</v>
      </c>
      <c r="DY57">
        <v>315.34647540562901</v>
      </c>
      <c r="DZ57">
        <v>316.52070737977198</v>
      </c>
      <c r="EA57">
        <v>314.82094808950001</v>
      </c>
      <c r="EB57">
        <v>314.70016447410597</v>
      </c>
      <c r="EC57">
        <v>317.06187624476502</v>
      </c>
      <c r="ED57">
        <v>314.76677360193099</v>
      </c>
      <c r="EE57">
        <v>313.06531600674998</v>
      </c>
      <c r="EF57">
        <v>314.05278889023299</v>
      </c>
      <c r="EG57">
        <v>313.17226501407998</v>
      </c>
      <c r="EH57">
        <v>315.58042075869503</v>
      </c>
      <c r="EI57">
        <v>314.56458980544602</v>
      </c>
      <c r="EJ57">
        <v>315.03885932429398</v>
      </c>
      <c r="EK57">
        <v>316.76137613497298</v>
      </c>
      <c r="EL57">
        <v>315.62298125554997</v>
      </c>
      <c r="EM57">
        <v>316.05625210632502</v>
      </c>
      <c r="EN57">
        <v>316.773832838891</v>
      </c>
      <c r="EO57">
        <v>316.77885148502099</v>
      </c>
      <c r="EP57">
        <v>316.84189421935099</v>
      </c>
      <c r="EQ57">
        <v>318.16156967916299</v>
      </c>
      <c r="ER57">
        <v>316.11136126701501</v>
      </c>
      <c r="ES57">
        <v>315.89658584297098</v>
      </c>
      <c r="ET57">
        <v>315.90526689818898</v>
      </c>
      <c r="EU57">
        <v>315.31600766100797</v>
      </c>
      <c r="EV57">
        <v>316.124572418193</v>
      </c>
      <c r="EW57">
        <v>317.56867488147998</v>
      </c>
      <c r="EX57">
        <v>314.88801534199098</v>
      </c>
      <c r="EY57">
        <v>317.344793777105</v>
      </c>
      <c r="EZ57">
        <v>317.62448548443899</v>
      </c>
      <c r="FA57">
        <v>317.33021181531097</v>
      </c>
      <c r="FB57">
        <v>318.75314557899901</v>
      </c>
      <c r="FC57">
        <v>320.00655672011499</v>
      </c>
      <c r="FD57">
        <v>319.09021159426499</v>
      </c>
      <c r="FE57">
        <v>322.14583922733698</v>
      </c>
      <c r="FF57">
        <v>322.35780038561802</v>
      </c>
    </row>
    <row r="58" spans="1:162" x14ac:dyDescent="0.25">
      <c r="A58">
        <v>0.69884225993662397</v>
      </c>
      <c r="B58">
        <v>320.58851958182299</v>
      </c>
      <c r="C58">
        <v>321.74790276181199</v>
      </c>
      <c r="D58">
        <v>321.60943281534003</v>
      </c>
      <c r="E58">
        <v>319.44605012012198</v>
      </c>
      <c r="F58">
        <v>316.48527834314399</v>
      </c>
      <c r="G58">
        <v>318.582043147994</v>
      </c>
      <c r="H58">
        <v>316.57333470746801</v>
      </c>
      <c r="I58">
        <v>315.50954819192901</v>
      </c>
      <c r="J58">
        <v>315.75766580813098</v>
      </c>
      <c r="K58">
        <v>315.293782517561</v>
      </c>
      <c r="L58">
        <v>315.73596069122902</v>
      </c>
      <c r="M58">
        <v>315.79072421654803</v>
      </c>
      <c r="N58">
        <v>315.19712646685798</v>
      </c>
      <c r="O58">
        <v>315.257152456798</v>
      </c>
      <c r="P58">
        <v>315.36399843831202</v>
      </c>
      <c r="Q58">
        <v>317.01186377536499</v>
      </c>
      <c r="R58">
        <v>318.38925836357402</v>
      </c>
      <c r="S58">
        <v>319.18999354353002</v>
      </c>
      <c r="T58">
        <v>319.89483384095701</v>
      </c>
      <c r="U58">
        <v>320.41471928922698</v>
      </c>
      <c r="V58">
        <v>321.412035971997</v>
      </c>
      <c r="W58">
        <v>323.20833888279299</v>
      </c>
      <c r="X58">
        <v>322.95194423606199</v>
      </c>
      <c r="Y58">
        <v>324.75026016542603</v>
      </c>
      <c r="Z58">
        <v>322.78980130265302</v>
      </c>
      <c r="AA58">
        <v>320.43279963779298</v>
      </c>
      <c r="AB58">
        <v>322.216415566725</v>
      </c>
      <c r="AC58">
        <v>322.21030193470602</v>
      </c>
      <c r="AD58">
        <v>322.36152016309597</v>
      </c>
      <c r="AE58">
        <v>323.46822352270999</v>
      </c>
      <c r="AF58">
        <v>322.63916220941599</v>
      </c>
      <c r="AG58">
        <v>322.00500597845399</v>
      </c>
      <c r="AH58">
        <v>320.646343264873</v>
      </c>
      <c r="AI58">
        <v>320.826346635763</v>
      </c>
      <c r="AJ58">
        <v>322.58614152078098</v>
      </c>
      <c r="AK58">
        <v>321.82770529767998</v>
      </c>
      <c r="AL58">
        <v>320.76533908796</v>
      </c>
      <c r="AM58">
        <v>321.264913551365</v>
      </c>
      <c r="AN58">
        <v>319.445072995597</v>
      </c>
      <c r="AO58">
        <v>317.495383484027</v>
      </c>
      <c r="AP58">
        <v>318.12815828047798</v>
      </c>
      <c r="AQ58">
        <v>318.89254817287099</v>
      </c>
      <c r="AR58">
        <v>317.60612867420701</v>
      </c>
      <c r="AS58">
        <v>317.349941280883</v>
      </c>
      <c r="AT58">
        <v>317.51330350647999</v>
      </c>
      <c r="AU58">
        <v>316.39066311838002</v>
      </c>
      <c r="AV58">
        <v>317.17832786015299</v>
      </c>
      <c r="AW58">
        <v>318.031791209115</v>
      </c>
      <c r="AX58">
        <v>318.03454268190097</v>
      </c>
      <c r="AY58">
        <v>318.36374496468397</v>
      </c>
      <c r="AZ58">
        <v>318.309559957369</v>
      </c>
      <c r="BA58">
        <v>319.899143651092</v>
      </c>
      <c r="BB58">
        <v>320.64139431881898</v>
      </c>
      <c r="BC58">
        <v>318.67562931109302</v>
      </c>
      <c r="BD58">
        <v>319.68220661588902</v>
      </c>
      <c r="BE58">
        <v>319.708313784859</v>
      </c>
      <c r="BF58">
        <v>318.57177066143902</v>
      </c>
      <c r="BG58">
        <v>318.81416796342103</v>
      </c>
      <c r="BH58">
        <v>319.40329020339499</v>
      </c>
      <c r="BI58">
        <v>318.534549489558</v>
      </c>
      <c r="BJ58">
        <v>316.57703647498897</v>
      </c>
      <c r="BK58">
        <v>316.89771311228299</v>
      </c>
      <c r="BL58">
        <v>316.27816320590199</v>
      </c>
      <c r="BM58">
        <v>316.17174279560697</v>
      </c>
      <c r="BN58">
        <v>316.06237324889798</v>
      </c>
      <c r="BO58">
        <v>316.04242866276797</v>
      </c>
      <c r="BP58">
        <v>314.87338096890397</v>
      </c>
      <c r="BQ58">
        <v>314.70094739201897</v>
      </c>
      <c r="BR58">
        <v>314.563388463058</v>
      </c>
      <c r="BS58">
        <v>315.60054351201302</v>
      </c>
      <c r="BT58">
        <v>313.65716596814002</v>
      </c>
      <c r="BU58">
        <v>316.33521080591998</v>
      </c>
      <c r="BV58">
        <v>313.83165972521402</v>
      </c>
      <c r="BW58">
        <v>315.449069455548</v>
      </c>
      <c r="BX58">
        <v>315.28675345296</v>
      </c>
      <c r="BY58">
        <v>314.44218018628999</v>
      </c>
      <c r="BZ58">
        <v>313.09582325960298</v>
      </c>
      <c r="CA58">
        <v>305.64039102477199</v>
      </c>
      <c r="CB58">
        <v>307.13859760975498</v>
      </c>
      <c r="CC58">
        <v>317.51747959221001</v>
      </c>
      <c r="CD58">
        <v>318.17848034669697</v>
      </c>
      <c r="CE58">
        <v>317.47112100876899</v>
      </c>
      <c r="CF58">
        <v>317.05248688591098</v>
      </c>
      <c r="CG58">
        <v>316.74439370465899</v>
      </c>
      <c r="CH58">
        <v>317.63829535743002</v>
      </c>
      <c r="CI58">
        <v>315.48171873381699</v>
      </c>
      <c r="CJ58">
        <v>316.694460756203</v>
      </c>
      <c r="CK58">
        <v>316.24916610481</v>
      </c>
      <c r="CL58">
        <v>316.14706250293602</v>
      </c>
      <c r="CM58">
        <v>317.20307171358797</v>
      </c>
      <c r="CN58">
        <v>316.64307050280502</v>
      </c>
      <c r="CO58">
        <v>317.05057224507999</v>
      </c>
      <c r="CP58">
        <v>317.09234190113398</v>
      </c>
      <c r="CQ58">
        <v>316.429929273369</v>
      </c>
      <c r="CR58">
        <v>315.82001308135699</v>
      </c>
      <c r="CS58">
        <v>315.902460837197</v>
      </c>
      <c r="CT58">
        <v>315.76387082062899</v>
      </c>
      <c r="CU58">
        <v>316.15051564885601</v>
      </c>
      <c r="CV58">
        <v>315.39389635789598</v>
      </c>
      <c r="CW58">
        <v>315.081002385533</v>
      </c>
      <c r="CX58">
        <v>315.77643367925998</v>
      </c>
      <c r="CY58">
        <v>314.72387091562501</v>
      </c>
      <c r="CZ58">
        <v>315.63945259361799</v>
      </c>
      <c r="DA58">
        <v>316.67135686886701</v>
      </c>
      <c r="DB58">
        <v>316.43933187263502</v>
      </c>
      <c r="DC58">
        <v>316.09688742591197</v>
      </c>
      <c r="DD58">
        <v>315.97307205382498</v>
      </c>
      <c r="DE58">
        <v>316.43562719123798</v>
      </c>
      <c r="DF58">
        <v>314.918196488592</v>
      </c>
      <c r="DG58">
        <v>314.88699050396099</v>
      </c>
      <c r="DH58">
        <v>314.66711958293899</v>
      </c>
      <c r="DI58">
        <v>314.69703621474099</v>
      </c>
      <c r="DJ58">
        <v>314.54490810090101</v>
      </c>
      <c r="DK58">
        <v>315.224091125521</v>
      </c>
      <c r="DL58">
        <v>312.40659002144099</v>
      </c>
      <c r="DM58">
        <v>313.286278683261</v>
      </c>
      <c r="DN58">
        <v>312.93802705765</v>
      </c>
      <c r="DO58">
        <v>313.10639944292802</v>
      </c>
      <c r="DP58">
        <v>313.53478700199202</v>
      </c>
      <c r="DQ58">
        <v>311.35967559059299</v>
      </c>
      <c r="DR58">
        <v>312.13512939981899</v>
      </c>
      <c r="DS58">
        <v>312.43569575264502</v>
      </c>
      <c r="DT58">
        <v>311.85738578841</v>
      </c>
      <c r="DU58">
        <v>313.65402502639898</v>
      </c>
      <c r="DV58">
        <v>313.71171776878703</v>
      </c>
      <c r="DW58">
        <v>313.352117952843</v>
      </c>
      <c r="DX58">
        <v>313.45903686359702</v>
      </c>
      <c r="DY58">
        <v>313.15332974671901</v>
      </c>
      <c r="DZ58">
        <v>315.62341784465798</v>
      </c>
      <c r="EA58">
        <v>314.567792189231</v>
      </c>
      <c r="EB58">
        <v>314.930727975845</v>
      </c>
      <c r="EC58">
        <v>315.01764406727898</v>
      </c>
      <c r="ED58">
        <v>314.92687407786201</v>
      </c>
      <c r="EE58">
        <v>312.56796610398402</v>
      </c>
      <c r="EF58">
        <v>313.10285095220502</v>
      </c>
      <c r="EG58">
        <v>311.17933624463302</v>
      </c>
      <c r="EH58">
        <v>313.774590906904</v>
      </c>
      <c r="EI58">
        <v>313.756276951377</v>
      </c>
      <c r="EJ58">
        <v>313.56626005247301</v>
      </c>
      <c r="EK58">
        <v>314.41851243029402</v>
      </c>
      <c r="EL58">
        <v>315.86045492159502</v>
      </c>
      <c r="EM58">
        <v>315.63682645212702</v>
      </c>
      <c r="EN58">
        <v>314.82705467344903</v>
      </c>
      <c r="EO58">
        <v>316.567326107962</v>
      </c>
      <c r="EP58">
        <v>317.733460422191</v>
      </c>
      <c r="EQ58">
        <v>316.31308943276599</v>
      </c>
      <c r="ER58">
        <v>315.53079755774201</v>
      </c>
      <c r="ES58">
        <v>314.56426851888898</v>
      </c>
      <c r="ET58">
        <v>315.42861478729202</v>
      </c>
      <c r="EU58">
        <v>315.34501493485197</v>
      </c>
      <c r="EV58">
        <v>315.38677053896799</v>
      </c>
      <c r="EW58">
        <v>317.54541769640298</v>
      </c>
      <c r="EX58">
        <v>315.364004955707</v>
      </c>
      <c r="EY58">
        <v>316.88307372583398</v>
      </c>
      <c r="EZ58">
        <v>316.16090931583898</v>
      </c>
      <c r="FA58">
        <v>316.36757291519598</v>
      </c>
      <c r="FB58">
        <v>317.36389673585597</v>
      </c>
      <c r="FC58">
        <v>318.877469016021</v>
      </c>
      <c r="FD58">
        <v>320.187682197252</v>
      </c>
      <c r="FE58">
        <v>320.578009688159</v>
      </c>
      <c r="FF58">
        <v>319.99964676456301</v>
      </c>
    </row>
    <row r="59" spans="1:162" x14ac:dyDescent="0.25">
      <c r="A59">
        <v>0.70828412179316302</v>
      </c>
      <c r="B59">
        <v>320.88824826569402</v>
      </c>
      <c r="C59">
        <v>320.13856766767401</v>
      </c>
      <c r="D59">
        <v>319.362615201842</v>
      </c>
      <c r="E59">
        <v>317.42609956782297</v>
      </c>
      <c r="F59">
        <v>316.67518409848901</v>
      </c>
      <c r="G59">
        <v>317.11477222265898</v>
      </c>
      <c r="H59">
        <v>314.140663250155</v>
      </c>
      <c r="I59">
        <v>313.57243713358798</v>
      </c>
      <c r="J59">
        <v>313.28697932608901</v>
      </c>
      <c r="K59">
        <v>313.75204473224602</v>
      </c>
      <c r="L59">
        <v>313.16312531435602</v>
      </c>
      <c r="M59">
        <v>313.26741058257301</v>
      </c>
      <c r="N59">
        <v>313.56951830662098</v>
      </c>
      <c r="O59">
        <v>313.32402034168598</v>
      </c>
      <c r="P59">
        <v>313.442016256133</v>
      </c>
      <c r="Q59">
        <v>314.39264501879302</v>
      </c>
      <c r="R59">
        <v>317.77500711770801</v>
      </c>
      <c r="S59">
        <v>315.66097252822402</v>
      </c>
      <c r="T59">
        <v>317.38141715770001</v>
      </c>
      <c r="U59">
        <v>317.87240732612997</v>
      </c>
      <c r="V59">
        <v>319.78699210880097</v>
      </c>
      <c r="W59">
        <v>321.08905000893299</v>
      </c>
      <c r="X59">
        <v>321.40981441770998</v>
      </c>
      <c r="Y59">
        <v>321.811536486585</v>
      </c>
      <c r="Z59">
        <v>321.92129056188401</v>
      </c>
      <c r="AA59">
        <v>317.955089226322</v>
      </c>
      <c r="AB59">
        <v>321.985035353515</v>
      </c>
      <c r="AC59">
        <v>320.76782761659598</v>
      </c>
      <c r="AD59">
        <v>319.07520886737501</v>
      </c>
      <c r="AE59">
        <v>321.40420331439401</v>
      </c>
      <c r="AF59">
        <v>320.05830486544698</v>
      </c>
      <c r="AG59">
        <v>320.26131970391202</v>
      </c>
      <c r="AH59">
        <v>318.55451567164698</v>
      </c>
      <c r="AI59">
        <v>319.24039131224902</v>
      </c>
      <c r="AJ59">
        <v>319.83045456369598</v>
      </c>
      <c r="AK59">
        <v>319.72092578377197</v>
      </c>
      <c r="AL59">
        <v>316.70878465409999</v>
      </c>
      <c r="AM59">
        <v>317.61774724823499</v>
      </c>
      <c r="AN59">
        <v>314.88693362926199</v>
      </c>
      <c r="AO59">
        <v>314.433141593409</v>
      </c>
      <c r="AP59">
        <v>315.40198717770301</v>
      </c>
      <c r="AQ59">
        <v>315.42632596897403</v>
      </c>
      <c r="AR59">
        <v>315.679804827189</v>
      </c>
      <c r="AS59">
        <v>314.78556567163901</v>
      </c>
      <c r="AT59">
        <v>314.65127351398002</v>
      </c>
      <c r="AU59">
        <v>315.26579289095099</v>
      </c>
      <c r="AV59">
        <v>316.00949398313003</v>
      </c>
      <c r="AW59">
        <v>316.42054117048298</v>
      </c>
      <c r="AX59">
        <v>315.89112918473302</v>
      </c>
      <c r="AY59">
        <v>317.35627930309198</v>
      </c>
      <c r="AZ59">
        <v>317.05689965577801</v>
      </c>
      <c r="BA59">
        <v>316.84240698044698</v>
      </c>
      <c r="BB59">
        <v>318.57843964954799</v>
      </c>
      <c r="BC59">
        <v>316.167703366909</v>
      </c>
      <c r="BD59">
        <v>316.33635372067101</v>
      </c>
      <c r="BE59">
        <v>317.05065630416902</v>
      </c>
      <c r="BF59">
        <v>315.95995228853798</v>
      </c>
      <c r="BG59">
        <v>315.33587801062703</v>
      </c>
      <c r="BH59">
        <v>315.38068172353201</v>
      </c>
      <c r="BI59">
        <v>314.63564586107799</v>
      </c>
      <c r="BJ59">
        <v>313.90697753157599</v>
      </c>
      <c r="BK59">
        <v>314.58072500526401</v>
      </c>
      <c r="BL59">
        <v>313.75160312762102</v>
      </c>
      <c r="BM59">
        <v>313.318473399786</v>
      </c>
      <c r="BN59">
        <v>313.36301480185102</v>
      </c>
      <c r="BO59">
        <v>313.03903172495501</v>
      </c>
      <c r="BP59">
        <v>312.49824138331701</v>
      </c>
      <c r="BQ59">
        <v>311.98652708365103</v>
      </c>
      <c r="BR59">
        <v>312.16854726880501</v>
      </c>
      <c r="BS59">
        <v>313.11941120134202</v>
      </c>
      <c r="BT59">
        <v>312.50588563197101</v>
      </c>
      <c r="BU59">
        <v>314.18817807641301</v>
      </c>
      <c r="BV59">
        <v>312.28443071433003</v>
      </c>
      <c r="BW59">
        <v>313.74790165035199</v>
      </c>
      <c r="BX59">
        <v>312.77226639379199</v>
      </c>
      <c r="BY59">
        <v>312.29030381613597</v>
      </c>
      <c r="BZ59">
        <v>312.417962563532</v>
      </c>
      <c r="CA59">
        <v>303.10882851531397</v>
      </c>
      <c r="CB59">
        <v>305.04299532312098</v>
      </c>
      <c r="CC59">
        <v>316.74196257361899</v>
      </c>
      <c r="CD59">
        <v>315.511941463369</v>
      </c>
      <c r="CE59">
        <v>315.513784375748</v>
      </c>
      <c r="CF59">
        <v>315.11007354476601</v>
      </c>
      <c r="CG59">
        <v>315.87396469311699</v>
      </c>
      <c r="CH59">
        <v>315.72596448711198</v>
      </c>
      <c r="CI59">
        <v>314.551047595044</v>
      </c>
      <c r="CJ59">
        <v>315.34023792726799</v>
      </c>
      <c r="CK59">
        <v>315.75661671282</v>
      </c>
      <c r="CL59">
        <v>314.28549467496299</v>
      </c>
      <c r="CM59">
        <v>313.91157819064898</v>
      </c>
      <c r="CN59">
        <v>314.73810161500802</v>
      </c>
      <c r="CO59">
        <v>314.94391901898899</v>
      </c>
      <c r="CP59">
        <v>314.565608268902</v>
      </c>
      <c r="CQ59">
        <v>315.77424724561598</v>
      </c>
      <c r="CR59">
        <v>314.51215349577598</v>
      </c>
      <c r="CS59">
        <v>314.164320957428</v>
      </c>
      <c r="CT59">
        <v>314.55452257113899</v>
      </c>
      <c r="CU59">
        <v>313.25680022319801</v>
      </c>
      <c r="CV59">
        <v>314.539370808694</v>
      </c>
      <c r="CW59">
        <v>314.50286718179399</v>
      </c>
      <c r="CX59">
        <v>314.53697114626402</v>
      </c>
      <c r="CY59">
        <v>313.96004977321098</v>
      </c>
      <c r="CZ59">
        <v>315.43996363020199</v>
      </c>
      <c r="DA59">
        <v>315.18858675590002</v>
      </c>
      <c r="DB59">
        <v>314.24699920737299</v>
      </c>
      <c r="DC59">
        <v>315.091355690689</v>
      </c>
      <c r="DD59">
        <v>313.87868727172503</v>
      </c>
      <c r="DE59">
        <v>314.11086403999798</v>
      </c>
      <c r="DF59">
        <v>314.83588963632798</v>
      </c>
      <c r="DG59">
        <v>313.21459803019798</v>
      </c>
      <c r="DH59">
        <v>314.16873467666102</v>
      </c>
      <c r="DI59">
        <v>313.248001345597</v>
      </c>
      <c r="DJ59">
        <v>313.727188367476</v>
      </c>
      <c r="DK59">
        <v>313.13217908882399</v>
      </c>
      <c r="DL59">
        <v>310.61926664780998</v>
      </c>
      <c r="DM59">
        <v>310.56095009391902</v>
      </c>
      <c r="DN59">
        <v>310.91101425905299</v>
      </c>
      <c r="DO59">
        <v>312.00836989655897</v>
      </c>
      <c r="DP59">
        <v>311.61933644214298</v>
      </c>
      <c r="DQ59">
        <v>310.27629481980603</v>
      </c>
      <c r="DR59">
        <v>311.803071295194</v>
      </c>
      <c r="DS59">
        <v>311.23138192251201</v>
      </c>
      <c r="DT59">
        <v>311.420055605931</v>
      </c>
      <c r="DU59">
        <v>311.23062417563</v>
      </c>
      <c r="DV59">
        <v>311.20379088017199</v>
      </c>
      <c r="DW59">
        <v>311.71767909101902</v>
      </c>
      <c r="DX59">
        <v>312.61601466516902</v>
      </c>
      <c r="DY59">
        <v>311.49110348650902</v>
      </c>
      <c r="DZ59">
        <v>312.54338911267098</v>
      </c>
      <c r="EA59">
        <v>313.357229941882</v>
      </c>
      <c r="EB59">
        <v>313.527373637756</v>
      </c>
      <c r="EC59">
        <v>312.05819474852802</v>
      </c>
      <c r="ED59">
        <v>312.457090956049</v>
      </c>
      <c r="EE59">
        <v>309.10560732625203</v>
      </c>
      <c r="EF59">
        <v>311.74301988993199</v>
      </c>
      <c r="EG59">
        <v>310.70163705705602</v>
      </c>
      <c r="EH59">
        <v>312.59492810728</v>
      </c>
      <c r="EI59">
        <v>312.04099596237597</v>
      </c>
      <c r="EJ59">
        <v>311.98060857796003</v>
      </c>
      <c r="EK59">
        <v>313.09822076150101</v>
      </c>
      <c r="EL59">
        <v>312.59085118196202</v>
      </c>
      <c r="EM59">
        <v>313.76638390046003</v>
      </c>
      <c r="EN59">
        <v>314.491305319579</v>
      </c>
      <c r="EO59">
        <v>315.487563633587</v>
      </c>
      <c r="EP59">
        <v>316.08534449290698</v>
      </c>
      <c r="EQ59">
        <v>315.09383890516199</v>
      </c>
      <c r="ER59">
        <v>314.040303482186</v>
      </c>
      <c r="ES59">
        <v>313.94083039659398</v>
      </c>
      <c r="ET59">
        <v>312.97910073347202</v>
      </c>
      <c r="EU59">
        <v>313.21074384538002</v>
      </c>
      <c r="EV59">
        <v>313.17297418311199</v>
      </c>
      <c r="EW59">
        <v>315.61653916736702</v>
      </c>
      <c r="EX59">
        <v>315.10227720974802</v>
      </c>
      <c r="EY59">
        <v>316.45307132868697</v>
      </c>
      <c r="EZ59">
        <v>315.76351307086497</v>
      </c>
      <c r="FA59">
        <v>315.86206793974299</v>
      </c>
      <c r="FB59">
        <v>315.50734121874899</v>
      </c>
      <c r="FC59">
        <v>316.91187934782698</v>
      </c>
      <c r="FD59">
        <v>316.73303872520802</v>
      </c>
      <c r="FE59">
        <v>318.64397484541598</v>
      </c>
      <c r="FF59">
        <v>317.682618599222</v>
      </c>
    </row>
    <row r="60" spans="1:162" x14ac:dyDescent="0.25">
      <c r="A60">
        <v>0.71772598364970197</v>
      </c>
      <c r="B60">
        <v>319.160578462844</v>
      </c>
      <c r="C60">
        <v>318.39202713905502</v>
      </c>
      <c r="D60">
        <v>317.51944921582799</v>
      </c>
      <c r="E60">
        <v>316.42581923410302</v>
      </c>
      <c r="F60">
        <v>314.97833609225597</v>
      </c>
      <c r="G60">
        <v>315.38299401623198</v>
      </c>
      <c r="H60">
        <v>312.30219999668401</v>
      </c>
      <c r="I60">
        <v>312.25781678895999</v>
      </c>
      <c r="J60">
        <v>311.20088031491701</v>
      </c>
      <c r="K60">
        <v>312.40864354239102</v>
      </c>
      <c r="L60">
        <v>311.58445873119001</v>
      </c>
      <c r="M60">
        <v>311.89404099335798</v>
      </c>
      <c r="N60">
        <v>310.55785949512102</v>
      </c>
      <c r="O60">
        <v>310.25452329765602</v>
      </c>
      <c r="P60">
        <v>311.65630475427599</v>
      </c>
      <c r="Q60">
        <v>311.899206680178</v>
      </c>
      <c r="R60">
        <v>314.77146374417998</v>
      </c>
      <c r="S60">
        <v>312.17986284410898</v>
      </c>
      <c r="T60">
        <v>313.65502517825098</v>
      </c>
      <c r="U60">
        <v>315.32348805048503</v>
      </c>
      <c r="V60">
        <v>315.15744525413101</v>
      </c>
      <c r="W60">
        <v>316.519559157343</v>
      </c>
      <c r="X60">
        <v>316.58042679396499</v>
      </c>
      <c r="Y60">
        <v>316.16727769647599</v>
      </c>
      <c r="Z60">
        <v>316.78969406004501</v>
      </c>
      <c r="AA60">
        <v>315.14514282850701</v>
      </c>
      <c r="AB60">
        <v>317.34192581869502</v>
      </c>
      <c r="AC60">
        <v>316.52114653590598</v>
      </c>
      <c r="AD60">
        <v>315.52181843509698</v>
      </c>
      <c r="AE60">
        <v>316.24071921275902</v>
      </c>
      <c r="AF60">
        <v>315.315710349776</v>
      </c>
      <c r="AG60">
        <v>315.92427871025598</v>
      </c>
      <c r="AH60">
        <v>314.55460013710803</v>
      </c>
      <c r="AI60">
        <v>314.03748294403999</v>
      </c>
      <c r="AJ60">
        <v>314.66646257183203</v>
      </c>
      <c r="AK60">
        <v>315.37879210999301</v>
      </c>
      <c r="AL60">
        <v>312.35674225899101</v>
      </c>
      <c r="AM60">
        <v>313.602116801097</v>
      </c>
      <c r="AN60">
        <v>312.035985860523</v>
      </c>
      <c r="AO60">
        <v>311.66148148040497</v>
      </c>
      <c r="AP60">
        <v>311.01246212643298</v>
      </c>
      <c r="AQ60">
        <v>312.62770280242802</v>
      </c>
      <c r="AR60">
        <v>312.987095952282</v>
      </c>
      <c r="AS60">
        <v>312.278283340173</v>
      </c>
      <c r="AT60">
        <v>313.34530391013101</v>
      </c>
      <c r="AU60">
        <v>314.81078441054802</v>
      </c>
      <c r="AV60">
        <v>314.575032701216</v>
      </c>
      <c r="AW60">
        <v>313.96388608585897</v>
      </c>
      <c r="AX60">
        <v>314.84844560466399</v>
      </c>
      <c r="AY60">
        <v>313.73488463385797</v>
      </c>
      <c r="AZ60">
        <v>314.11379901238899</v>
      </c>
      <c r="BA60">
        <v>314.14257596640999</v>
      </c>
      <c r="BB60">
        <v>313.364580301221</v>
      </c>
      <c r="BC60">
        <v>312.91687170985603</v>
      </c>
      <c r="BD60">
        <v>312.52736447089501</v>
      </c>
      <c r="BE60">
        <v>313.04040391935803</v>
      </c>
      <c r="BF60">
        <v>311.28237833114298</v>
      </c>
      <c r="BG60">
        <v>311.591679284566</v>
      </c>
      <c r="BH60">
        <v>312.146789634225</v>
      </c>
      <c r="BI60">
        <v>312.10987985042198</v>
      </c>
      <c r="BJ60">
        <v>311.26599490708799</v>
      </c>
      <c r="BK60">
        <v>310.99689389116702</v>
      </c>
      <c r="BL60">
        <v>310.32038848332002</v>
      </c>
      <c r="BM60">
        <v>311.07309925446299</v>
      </c>
      <c r="BN60">
        <v>310.89507297388099</v>
      </c>
      <c r="BO60">
        <v>309.89640256567702</v>
      </c>
      <c r="BP60">
        <v>309.31060573975401</v>
      </c>
      <c r="BQ60">
        <v>308.76060534501102</v>
      </c>
      <c r="BR60">
        <v>308.74367059868598</v>
      </c>
      <c r="BS60">
        <v>310.32147887373497</v>
      </c>
      <c r="BT60">
        <v>309.76219521295599</v>
      </c>
      <c r="BU60">
        <v>309.34989888531697</v>
      </c>
      <c r="BV60">
        <v>309.69844183519899</v>
      </c>
      <c r="BW60">
        <v>311.42950972716301</v>
      </c>
      <c r="BX60">
        <v>309.52816000621999</v>
      </c>
      <c r="BY60">
        <v>310.60020104326702</v>
      </c>
      <c r="BZ60">
        <v>310.00288525173301</v>
      </c>
      <c r="CA60">
        <v>301.24383313975</v>
      </c>
      <c r="CB60">
        <v>302.20391655109</v>
      </c>
      <c r="CC60">
        <v>313.92133686409898</v>
      </c>
      <c r="CD60">
        <v>313.160344418774</v>
      </c>
      <c r="CE60">
        <v>314.680443215661</v>
      </c>
      <c r="CF60">
        <v>313.30862299884899</v>
      </c>
      <c r="CG60">
        <v>313.084507814809</v>
      </c>
      <c r="CH60">
        <v>312.63243530591501</v>
      </c>
      <c r="CI60">
        <v>310.68349715596599</v>
      </c>
      <c r="CJ60">
        <v>313.47167965271598</v>
      </c>
      <c r="CK60">
        <v>313.599517103793</v>
      </c>
      <c r="CL60">
        <v>312.09062224954602</v>
      </c>
      <c r="CM60">
        <v>312.05387386443601</v>
      </c>
      <c r="CN60">
        <v>311.781270228165</v>
      </c>
      <c r="CO60">
        <v>311.856840453068</v>
      </c>
      <c r="CP60">
        <v>312.87576112265702</v>
      </c>
      <c r="CQ60">
        <v>312.67628043996802</v>
      </c>
      <c r="CR60">
        <v>311.39142603495401</v>
      </c>
      <c r="CS60">
        <v>311.43780522760602</v>
      </c>
      <c r="CT60">
        <v>312.10399150347899</v>
      </c>
      <c r="CU60">
        <v>311.33937752154202</v>
      </c>
      <c r="CV60">
        <v>312.66040287186399</v>
      </c>
      <c r="CW60">
        <v>312.75020316110999</v>
      </c>
      <c r="CX60">
        <v>312.56104696261599</v>
      </c>
      <c r="CY60">
        <v>312.25586129092801</v>
      </c>
      <c r="CZ60">
        <v>313.82265945025603</v>
      </c>
      <c r="DA60">
        <v>313.49378603372799</v>
      </c>
      <c r="DB60">
        <v>312.059933997305</v>
      </c>
      <c r="DC60">
        <v>313.23995862996401</v>
      </c>
      <c r="DD60">
        <v>312.21592972323799</v>
      </c>
      <c r="DE60">
        <v>312.28493708498598</v>
      </c>
      <c r="DF60">
        <v>312.58484034319002</v>
      </c>
      <c r="DG60">
        <v>312.65095093096198</v>
      </c>
      <c r="DH60">
        <v>313.86357779386702</v>
      </c>
      <c r="DI60">
        <v>312.16534087697102</v>
      </c>
      <c r="DJ60">
        <v>311.375952118653</v>
      </c>
      <c r="DK60">
        <v>312.64973101035901</v>
      </c>
      <c r="DL60">
        <v>310.87933881481302</v>
      </c>
      <c r="DM60">
        <v>309.77983374337401</v>
      </c>
      <c r="DN60">
        <v>309.548319399847</v>
      </c>
      <c r="DO60">
        <v>311.24441961703701</v>
      </c>
      <c r="DP60">
        <v>309.75417491071403</v>
      </c>
      <c r="DQ60">
        <v>309.14730645679998</v>
      </c>
      <c r="DR60">
        <v>309.93986224360202</v>
      </c>
      <c r="DS60">
        <v>309.62941105279799</v>
      </c>
      <c r="DT60">
        <v>309.36870051908198</v>
      </c>
      <c r="DU60">
        <v>309.91817104469902</v>
      </c>
      <c r="DV60">
        <v>310.27556452547401</v>
      </c>
      <c r="DW60">
        <v>309.97640965882601</v>
      </c>
      <c r="DX60">
        <v>309.95414870514799</v>
      </c>
      <c r="DY60">
        <v>310.02654029281598</v>
      </c>
      <c r="DZ60">
        <v>310.739732828093</v>
      </c>
      <c r="EA60">
        <v>311.61895981780702</v>
      </c>
      <c r="EB60">
        <v>311.96859549845902</v>
      </c>
      <c r="EC60">
        <v>311.111034022799</v>
      </c>
      <c r="ED60">
        <v>310.76044410271402</v>
      </c>
      <c r="EE60">
        <v>309.00738429798201</v>
      </c>
      <c r="EF60">
        <v>311.19167508905201</v>
      </c>
      <c r="EG60">
        <v>309.59240070183802</v>
      </c>
      <c r="EH60">
        <v>312.09101512731098</v>
      </c>
      <c r="EI60">
        <v>310.89006504369002</v>
      </c>
      <c r="EJ60">
        <v>312.68339243203297</v>
      </c>
      <c r="EK60">
        <v>313.13869762880603</v>
      </c>
      <c r="EL60">
        <v>311.74982614638202</v>
      </c>
      <c r="EM60">
        <v>313.64706001885003</v>
      </c>
      <c r="EN60">
        <v>312.13146153934798</v>
      </c>
      <c r="EO60">
        <v>315.640045506734</v>
      </c>
      <c r="EP60">
        <v>314.93945465196998</v>
      </c>
      <c r="EQ60">
        <v>313.91199217944097</v>
      </c>
      <c r="ER60">
        <v>314.19735262489201</v>
      </c>
      <c r="ES60">
        <v>314.08118108623</v>
      </c>
      <c r="ET60">
        <v>312.54096440388503</v>
      </c>
      <c r="EU60">
        <v>313.595472741702</v>
      </c>
      <c r="EV60">
        <v>312.64814212889797</v>
      </c>
      <c r="EW60">
        <v>314.985299045879</v>
      </c>
      <c r="EX60">
        <v>313.478077455083</v>
      </c>
      <c r="EY60">
        <v>313.797903823345</v>
      </c>
      <c r="EZ60">
        <v>313.33535728047798</v>
      </c>
      <c r="FA60">
        <v>314.13210816223898</v>
      </c>
      <c r="FB60">
        <v>313.468427084366</v>
      </c>
      <c r="FC60">
        <v>313.91037834753001</v>
      </c>
      <c r="FD60">
        <v>314.63764346963501</v>
      </c>
      <c r="FE60">
        <v>315.797252387735</v>
      </c>
      <c r="FF60">
        <v>315.81696083194203</v>
      </c>
    </row>
    <row r="61" spans="1:162" x14ac:dyDescent="0.25">
      <c r="A61">
        <v>0.72716784550624103</v>
      </c>
      <c r="B61">
        <v>317.92852891900498</v>
      </c>
      <c r="C61">
        <v>316.19487295393901</v>
      </c>
      <c r="D61">
        <v>314.07399212666598</v>
      </c>
      <c r="E61">
        <v>315.005861342679</v>
      </c>
      <c r="F61">
        <v>312.11692116577598</v>
      </c>
      <c r="G61">
        <v>312.51537410690401</v>
      </c>
      <c r="H61">
        <v>311.253175226324</v>
      </c>
      <c r="I61">
        <v>311.13968744603898</v>
      </c>
      <c r="J61">
        <v>309.57407063136401</v>
      </c>
      <c r="K61">
        <v>310.48083778594798</v>
      </c>
      <c r="L61">
        <v>309.81746695402302</v>
      </c>
      <c r="M61">
        <v>309.87821259661803</v>
      </c>
      <c r="N61">
        <v>308.61952891481701</v>
      </c>
      <c r="O61">
        <v>308.61865218956001</v>
      </c>
      <c r="P61">
        <v>307.97310316254902</v>
      </c>
      <c r="Q61">
        <v>309.96343570934403</v>
      </c>
      <c r="R61">
        <v>311.69573120571999</v>
      </c>
      <c r="S61">
        <v>310.60397967736998</v>
      </c>
      <c r="T61">
        <v>310.31462603798002</v>
      </c>
      <c r="U61">
        <v>310.67900117870101</v>
      </c>
      <c r="V61">
        <v>311.00942060094798</v>
      </c>
      <c r="W61">
        <v>312.560783037394</v>
      </c>
      <c r="X61">
        <v>312.64620330702297</v>
      </c>
      <c r="Y61">
        <v>311.72609220735598</v>
      </c>
      <c r="Z61">
        <v>312.94867858686001</v>
      </c>
      <c r="AA61">
        <v>310.67344969833499</v>
      </c>
      <c r="AB61">
        <v>311.42000244655497</v>
      </c>
      <c r="AC61">
        <v>311.48512437331198</v>
      </c>
      <c r="AD61">
        <v>311.34858431271698</v>
      </c>
      <c r="AE61">
        <v>311.47507865685401</v>
      </c>
      <c r="AF61">
        <v>311.49251170677297</v>
      </c>
      <c r="AG61">
        <v>311.76944650702001</v>
      </c>
      <c r="AH61">
        <v>311.05702768568102</v>
      </c>
      <c r="AI61">
        <v>310.40357771970901</v>
      </c>
      <c r="AJ61">
        <v>311.00896009317398</v>
      </c>
      <c r="AK61">
        <v>311.38149566720199</v>
      </c>
      <c r="AL61">
        <v>309.96964165713001</v>
      </c>
      <c r="AM61">
        <v>309.75466118681197</v>
      </c>
      <c r="AN61">
        <v>310.19798006481398</v>
      </c>
      <c r="AO61">
        <v>308.72160866457</v>
      </c>
      <c r="AP61">
        <v>308.50116474319702</v>
      </c>
      <c r="AQ61">
        <v>310.34494596648898</v>
      </c>
      <c r="AR61">
        <v>310.147957969272</v>
      </c>
      <c r="AS61">
        <v>310.10604247711598</v>
      </c>
      <c r="AT61">
        <v>310.61156065401298</v>
      </c>
      <c r="AU61">
        <v>312.82651544350199</v>
      </c>
      <c r="AV61">
        <v>313.25048797949199</v>
      </c>
      <c r="AW61">
        <v>312.30655436506299</v>
      </c>
      <c r="AX61">
        <v>312.30109436611298</v>
      </c>
      <c r="AY61">
        <v>311.52574852715202</v>
      </c>
      <c r="AZ61">
        <v>310.60487185801099</v>
      </c>
      <c r="BA61">
        <v>310.62321500080498</v>
      </c>
      <c r="BB61">
        <v>309.92146593804802</v>
      </c>
      <c r="BC61">
        <v>310.19078972119701</v>
      </c>
      <c r="BD61">
        <v>310.58414478710603</v>
      </c>
      <c r="BE61">
        <v>309.51173827506699</v>
      </c>
      <c r="BF61">
        <v>310.02352084650698</v>
      </c>
      <c r="BG61">
        <v>308.97053960714402</v>
      </c>
      <c r="BH61">
        <v>308.33947553927902</v>
      </c>
      <c r="BI61">
        <v>309.15848824631303</v>
      </c>
      <c r="BJ61">
        <v>308.17069449981898</v>
      </c>
      <c r="BK61">
        <v>309.766560240074</v>
      </c>
      <c r="BL61">
        <v>308.642306279114</v>
      </c>
      <c r="BM61">
        <v>307.373283445418</v>
      </c>
      <c r="BN61">
        <v>308.40147251064298</v>
      </c>
      <c r="BO61">
        <v>307.59542736374902</v>
      </c>
      <c r="BP61">
        <v>307.82042259191502</v>
      </c>
      <c r="BQ61">
        <v>308.15629416041901</v>
      </c>
      <c r="BR61">
        <v>307.73490897334602</v>
      </c>
      <c r="BS61">
        <v>308.70154879366999</v>
      </c>
      <c r="BT61">
        <v>309.21580171417401</v>
      </c>
      <c r="BU61">
        <v>307.97816485765799</v>
      </c>
      <c r="BV61">
        <v>308.11531533668</v>
      </c>
      <c r="BW61">
        <v>309.05932303941103</v>
      </c>
      <c r="BX61">
        <v>309.05234009511202</v>
      </c>
      <c r="BY61">
        <v>308.13399619175101</v>
      </c>
      <c r="BZ61">
        <v>308.71693863665303</v>
      </c>
      <c r="CA61">
        <v>299.66027504361898</v>
      </c>
      <c r="CB61">
        <v>300.77870272086801</v>
      </c>
      <c r="CC61">
        <v>312.70853393963699</v>
      </c>
      <c r="CD61">
        <v>311.90926191054598</v>
      </c>
      <c r="CE61">
        <v>311.31467785417198</v>
      </c>
      <c r="CF61">
        <v>312.70726704859499</v>
      </c>
      <c r="CG61">
        <v>310.95709524886399</v>
      </c>
      <c r="CH61">
        <v>310.59673668703999</v>
      </c>
      <c r="CI61">
        <v>309.18459651470499</v>
      </c>
      <c r="CJ61">
        <v>311.81068002423001</v>
      </c>
      <c r="CK61">
        <v>311.58945687556599</v>
      </c>
      <c r="CL61">
        <v>310.02313921356301</v>
      </c>
      <c r="CM61">
        <v>310.52475891808501</v>
      </c>
      <c r="CN61">
        <v>310.894426375374</v>
      </c>
      <c r="CO61">
        <v>310.41108854539999</v>
      </c>
      <c r="CP61">
        <v>310.47972519888799</v>
      </c>
      <c r="CQ61">
        <v>309.46792690236902</v>
      </c>
      <c r="CR61">
        <v>309.59605251608002</v>
      </c>
      <c r="CS61">
        <v>308.91218156922901</v>
      </c>
      <c r="CT61">
        <v>311.73419155456702</v>
      </c>
      <c r="CU61">
        <v>310.53370484895299</v>
      </c>
      <c r="CV61">
        <v>309.29198184141302</v>
      </c>
      <c r="CW61">
        <v>311.42116887185102</v>
      </c>
      <c r="CX61">
        <v>311.134860072783</v>
      </c>
      <c r="CY61">
        <v>312.09032489623002</v>
      </c>
      <c r="CZ61">
        <v>312.883030608355</v>
      </c>
      <c r="DA61">
        <v>312.92486275740202</v>
      </c>
      <c r="DB61">
        <v>311.09847896451799</v>
      </c>
      <c r="DC61">
        <v>312.53835715208498</v>
      </c>
      <c r="DD61">
        <v>312.47016722071999</v>
      </c>
      <c r="DE61">
        <v>310.46020953027499</v>
      </c>
      <c r="DF61">
        <v>311.789635652031</v>
      </c>
      <c r="DG61">
        <v>310.67396753979398</v>
      </c>
      <c r="DH61">
        <v>312.09610061593702</v>
      </c>
      <c r="DI61">
        <v>309.948757735507</v>
      </c>
      <c r="DJ61">
        <v>309.66510116957397</v>
      </c>
      <c r="DK61">
        <v>310.33638470329998</v>
      </c>
      <c r="DL61">
        <v>309.319974118137</v>
      </c>
      <c r="DM61">
        <v>308.73304392562898</v>
      </c>
      <c r="DN61">
        <v>307.539150564512</v>
      </c>
      <c r="DO61">
        <v>308.40313186635899</v>
      </c>
      <c r="DP61">
        <v>308.98047626303099</v>
      </c>
      <c r="DQ61">
        <v>309.448588628415</v>
      </c>
      <c r="DR61">
        <v>308.763578159362</v>
      </c>
      <c r="DS61">
        <v>308.572450414716</v>
      </c>
      <c r="DT61">
        <v>307.64905392461901</v>
      </c>
      <c r="DU61">
        <v>308.34484595664298</v>
      </c>
      <c r="DV61">
        <v>308.283345520897</v>
      </c>
      <c r="DW61">
        <v>307.28936152244398</v>
      </c>
      <c r="DX61">
        <v>307.53637466555301</v>
      </c>
      <c r="DY61">
        <v>308.24911722375703</v>
      </c>
      <c r="DZ61">
        <v>307.645100872424</v>
      </c>
      <c r="EA61">
        <v>308.97495950454697</v>
      </c>
      <c r="EB61">
        <v>308.73027961282003</v>
      </c>
      <c r="EC61">
        <v>308.61872339779802</v>
      </c>
      <c r="ED61">
        <v>308.021463582379</v>
      </c>
      <c r="EE61">
        <v>306.04171395640799</v>
      </c>
      <c r="EF61">
        <v>308.815980153824</v>
      </c>
      <c r="EG61">
        <v>306.49260916620602</v>
      </c>
      <c r="EH61">
        <v>309.34214798593001</v>
      </c>
      <c r="EI61">
        <v>308.069940183597</v>
      </c>
      <c r="EJ61">
        <v>309.82457596523602</v>
      </c>
      <c r="EK61">
        <v>309.11949996277298</v>
      </c>
      <c r="EL61">
        <v>310.30562315025799</v>
      </c>
      <c r="EM61">
        <v>311.046865860754</v>
      </c>
      <c r="EN61">
        <v>307.625613917848</v>
      </c>
      <c r="EO61">
        <v>310.42844342045299</v>
      </c>
      <c r="EP61">
        <v>310.23805479354399</v>
      </c>
      <c r="EQ61">
        <v>309.73555728375402</v>
      </c>
      <c r="ER61">
        <v>309.17161727563803</v>
      </c>
      <c r="ES61">
        <v>310.02246131104198</v>
      </c>
      <c r="ET61">
        <v>308.01105508365799</v>
      </c>
      <c r="EU61">
        <v>309.82600429524598</v>
      </c>
      <c r="EV61">
        <v>309.34790244788798</v>
      </c>
      <c r="EW61">
        <v>310.568615978521</v>
      </c>
      <c r="EX61">
        <v>310.59114941315198</v>
      </c>
      <c r="EY61">
        <v>311.159846263438</v>
      </c>
      <c r="EZ61">
        <v>311.04574823139097</v>
      </c>
      <c r="FA61">
        <v>312.139882907669</v>
      </c>
      <c r="FB61">
        <v>311.69898282961998</v>
      </c>
      <c r="FC61">
        <v>312.637264498278</v>
      </c>
      <c r="FD61">
        <v>313.22504459839303</v>
      </c>
      <c r="FE61">
        <v>314.15275649370699</v>
      </c>
      <c r="FF61">
        <v>313.69808179172298</v>
      </c>
    </row>
    <row r="62" spans="1:162" x14ac:dyDescent="0.25">
      <c r="A62">
        <v>0.73660970736277998</v>
      </c>
      <c r="B62">
        <v>316.72445712235901</v>
      </c>
      <c r="C62">
        <v>313.51049517290699</v>
      </c>
      <c r="D62">
        <v>313.02141346745401</v>
      </c>
      <c r="E62">
        <v>313.23328403431299</v>
      </c>
      <c r="F62">
        <v>311.84790945234897</v>
      </c>
      <c r="G62">
        <v>311.00231389957901</v>
      </c>
      <c r="H62">
        <v>309.42100485169698</v>
      </c>
      <c r="I62">
        <v>310.15146613734299</v>
      </c>
      <c r="J62">
        <v>308.49898744903902</v>
      </c>
      <c r="K62">
        <v>309.01410242132999</v>
      </c>
      <c r="L62">
        <v>306.34160516462401</v>
      </c>
      <c r="M62">
        <v>307.99478420808401</v>
      </c>
      <c r="N62">
        <v>307.14747194156701</v>
      </c>
      <c r="O62">
        <v>306.85972250812398</v>
      </c>
      <c r="P62">
        <v>307.16926573638199</v>
      </c>
      <c r="Q62">
        <v>309.00250226818503</v>
      </c>
      <c r="R62">
        <v>308.71506054489601</v>
      </c>
      <c r="S62">
        <v>308.17105169104201</v>
      </c>
      <c r="T62">
        <v>308.54582028037601</v>
      </c>
      <c r="U62">
        <v>307.14638520636498</v>
      </c>
      <c r="V62">
        <v>308.67915747489798</v>
      </c>
      <c r="W62">
        <v>308.39944291638301</v>
      </c>
      <c r="X62">
        <v>310.14784410287399</v>
      </c>
      <c r="Y62">
        <v>309.72295778455202</v>
      </c>
      <c r="Z62">
        <v>308.81208395052698</v>
      </c>
      <c r="AA62">
        <v>308.30473098435101</v>
      </c>
      <c r="AB62">
        <v>308.596958209984</v>
      </c>
      <c r="AC62">
        <v>308.65541951146798</v>
      </c>
      <c r="AD62">
        <v>309.42343097274698</v>
      </c>
      <c r="AE62">
        <v>308.62808422748998</v>
      </c>
      <c r="AF62">
        <v>308.58208792876798</v>
      </c>
      <c r="AG62">
        <v>308.89009892357501</v>
      </c>
      <c r="AH62">
        <v>307.90906865592899</v>
      </c>
      <c r="AI62">
        <v>308.137836657241</v>
      </c>
      <c r="AJ62">
        <v>308.47355024484301</v>
      </c>
      <c r="AK62">
        <v>308.42914160911403</v>
      </c>
      <c r="AL62">
        <v>306.93429215173899</v>
      </c>
      <c r="AM62">
        <v>307.67746583420399</v>
      </c>
      <c r="AN62">
        <v>307.27387583083402</v>
      </c>
      <c r="AO62">
        <v>306.36712856295298</v>
      </c>
      <c r="AP62">
        <v>307.79839620223601</v>
      </c>
      <c r="AQ62">
        <v>308.38244339860501</v>
      </c>
      <c r="AR62">
        <v>308.85781945556897</v>
      </c>
      <c r="AS62">
        <v>307.90626882268799</v>
      </c>
      <c r="AT62">
        <v>309.37145148054901</v>
      </c>
      <c r="AU62">
        <v>308.84526464218698</v>
      </c>
      <c r="AV62">
        <v>308.70400365698998</v>
      </c>
      <c r="AW62">
        <v>308.725648853937</v>
      </c>
      <c r="AX62">
        <v>310.00126029437303</v>
      </c>
      <c r="AY62">
        <v>308.798970244131</v>
      </c>
      <c r="AZ62">
        <v>308.51525946332498</v>
      </c>
      <c r="BA62">
        <v>308.40748556928202</v>
      </c>
      <c r="BB62">
        <v>307.89284232248701</v>
      </c>
      <c r="BC62">
        <v>308.09554991674599</v>
      </c>
      <c r="BD62">
        <v>307.02966420039002</v>
      </c>
      <c r="BE62">
        <v>307.84616197620198</v>
      </c>
      <c r="BF62">
        <v>307.56955740890101</v>
      </c>
      <c r="BG62">
        <v>306.61236982498599</v>
      </c>
      <c r="BH62">
        <v>306.10786168323</v>
      </c>
      <c r="BI62">
        <v>306.31776533915701</v>
      </c>
      <c r="BJ62">
        <v>305.59230120663699</v>
      </c>
      <c r="BK62">
        <v>307.72090373438402</v>
      </c>
      <c r="BL62">
        <v>306.79055849583102</v>
      </c>
      <c r="BM62">
        <v>306.24818608525499</v>
      </c>
      <c r="BN62">
        <v>306.40482975622001</v>
      </c>
      <c r="BO62">
        <v>307.12466120049902</v>
      </c>
      <c r="BP62">
        <v>306.77167352681897</v>
      </c>
      <c r="BQ62">
        <v>307.454062925735</v>
      </c>
      <c r="BR62">
        <v>306.39316998422402</v>
      </c>
      <c r="BS62">
        <v>306.43820696032299</v>
      </c>
      <c r="BT62">
        <v>306.98479579375902</v>
      </c>
      <c r="BU62">
        <v>307.33326071831999</v>
      </c>
      <c r="BV62">
        <v>305.48970093925402</v>
      </c>
      <c r="BW62">
        <v>307.325011146706</v>
      </c>
      <c r="BX62">
        <v>307.98355601294401</v>
      </c>
      <c r="BY62">
        <v>305.83760104089203</v>
      </c>
      <c r="BZ62">
        <v>306.01813291303398</v>
      </c>
      <c r="CA62">
        <v>298.68522876856798</v>
      </c>
      <c r="CB62">
        <v>299.72705624089099</v>
      </c>
      <c r="CC62">
        <v>311.16787298478101</v>
      </c>
      <c r="CD62">
        <v>309.64213409396302</v>
      </c>
      <c r="CE62">
        <v>309.99037753262098</v>
      </c>
      <c r="CF62">
        <v>310.24262566434902</v>
      </c>
      <c r="CG62">
        <v>310.27157905056998</v>
      </c>
      <c r="CH62">
        <v>308.82262965829898</v>
      </c>
      <c r="CI62">
        <v>308.29983226851499</v>
      </c>
      <c r="CJ62">
        <v>310.50512631493899</v>
      </c>
      <c r="CK62">
        <v>308.62224290610601</v>
      </c>
      <c r="CL62">
        <v>308.99119970406099</v>
      </c>
      <c r="CM62">
        <v>309.41434615949299</v>
      </c>
      <c r="CN62">
        <v>308.32029565681501</v>
      </c>
      <c r="CO62">
        <v>309.36889232195603</v>
      </c>
      <c r="CP62">
        <v>308.11055130326298</v>
      </c>
      <c r="CQ62">
        <v>308.67430993304299</v>
      </c>
      <c r="CR62">
        <v>309.11529490611002</v>
      </c>
      <c r="CS62">
        <v>306.93842990920899</v>
      </c>
      <c r="CT62">
        <v>310.52853516535299</v>
      </c>
      <c r="CU62">
        <v>309.18010789556598</v>
      </c>
      <c r="CV62">
        <v>308.46417507477702</v>
      </c>
      <c r="CW62">
        <v>310.366509666583</v>
      </c>
      <c r="CX62">
        <v>308.74846596915398</v>
      </c>
      <c r="CY62">
        <v>310.31921764472901</v>
      </c>
      <c r="CZ62">
        <v>310.72890296887402</v>
      </c>
      <c r="DA62">
        <v>310.197237671572</v>
      </c>
      <c r="DB62">
        <v>311.01243033272999</v>
      </c>
      <c r="DC62">
        <v>310.63846310588701</v>
      </c>
      <c r="DD62">
        <v>311.673061730965</v>
      </c>
      <c r="DE62">
        <v>310.22365181160399</v>
      </c>
      <c r="DF62">
        <v>310.85465732833501</v>
      </c>
      <c r="DG62">
        <v>309.20153030851299</v>
      </c>
      <c r="DH62">
        <v>309.63496725629102</v>
      </c>
      <c r="DI62">
        <v>308.88577538956298</v>
      </c>
      <c r="DJ62">
        <v>309.45295989254703</v>
      </c>
      <c r="DK62">
        <v>309.38891106153199</v>
      </c>
      <c r="DL62">
        <v>307.319370959239</v>
      </c>
      <c r="DM62">
        <v>306.02369049133102</v>
      </c>
      <c r="DN62">
        <v>307.18155073685301</v>
      </c>
      <c r="DO62">
        <v>307.50596376370299</v>
      </c>
      <c r="DP62">
        <v>307.73955069376001</v>
      </c>
      <c r="DQ62">
        <v>307.39567227665901</v>
      </c>
      <c r="DR62">
        <v>306.854363150984</v>
      </c>
      <c r="DS62">
        <v>306.39948739477899</v>
      </c>
      <c r="DT62">
        <v>306.40077363701602</v>
      </c>
      <c r="DU62">
        <v>306.19854505197702</v>
      </c>
      <c r="DV62">
        <v>307.040443761387</v>
      </c>
      <c r="DW62">
        <v>305.64257675022799</v>
      </c>
      <c r="DX62">
        <v>306.37434736769501</v>
      </c>
      <c r="DY62">
        <v>305.42837663324701</v>
      </c>
      <c r="DZ62">
        <v>306.18245798181403</v>
      </c>
      <c r="EA62">
        <v>306.637973441106</v>
      </c>
      <c r="EB62">
        <v>306.44664843504898</v>
      </c>
      <c r="EC62">
        <v>306.82324598873998</v>
      </c>
      <c r="ED62">
        <v>306.15119787734602</v>
      </c>
      <c r="EE62">
        <v>304.431190279622</v>
      </c>
      <c r="EF62">
        <v>306.51562376847102</v>
      </c>
      <c r="EG62">
        <v>304.75769078188898</v>
      </c>
      <c r="EH62">
        <v>306.91315453941598</v>
      </c>
      <c r="EI62">
        <v>305.154082146571</v>
      </c>
      <c r="EJ62">
        <v>307.819628072993</v>
      </c>
      <c r="EK62">
        <v>305.91570772370397</v>
      </c>
      <c r="EL62">
        <v>307.16083594143402</v>
      </c>
      <c r="EM62">
        <v>307.349248995295</v>
      </c>
      <c r="EN62">
        <v>305.445779494688</v>
      </c>
      <c r="EO62">
        <v>306.79095465280398</v>
      </c>
      <c r="EP62">
        <v>306.94355819778298</v>
      </c>
      <c r="EQ62">
        <v>306.68148349727699</v>
      </c>
      <c r="ER62">
        <v>306.46427060348998</v>
      </c>
      <c r="ES62">
        <v>306.01042813557302</v>
      </c>
      <c r="ET62">
        <v>306.41811452117901</v>
      </c>
      <c r="EU62">
        <v>307.71414630432201</v>
      </c>
      <c r="EV62">
        <v>307.13706158963402</v>
      </c>
      <c r="EW62">
        <v>307.944446137044</v>
      </c>
      <c r="EX62">
        <v>308.20591129098</v>
      </c>
      <c r="EY62">
        <v>309.03275755444798</v>
      </c>
      <c r="EZ62">
        <v>309.16381861210698</v>
      </c>
      <c r="FA62">
        <v>310.066876813688</v>
      </c>
      <c r="FB62">
        <v>310.80816950194901</v>
      </c>
      <c r="FC62">
        <v>310.03222269071398</v>
      </c>
      <c r="FD62">
        <v>312.09146002407999</v>
      </c>
      <c r="FE62">
        <v>312.62661281537299</v>
      </c>
      <c r="FF62">
        <v>311.61675185836498</v>
      </c>
    </row>
    <row r="63" spans="1:162" x14ac:dyDescent="0.25">
      <c r="A63">
        <v>0.74605156921931903</v>
      </c>
      <c r="B63">
        <v>314.73853392921399</v>
      </c>
      <c r="C63">
        <v>311.81186863481901</v>
      </c>
      <c r="D63">
        <v>311.63955215869601</v>
      </c>
      <c r="E63">
        <v>310.32983397323602</v>
      </c>
      <c r="F63">
        <v>309.03524449477698</v>
      </c>
      <c r="G63">
        <v>308.113107857557</v>
      </c>
      <c r="H63">
        <v>307.33025364507898</v>
      </c>
      <c r="I63">
        <v>308.42236275610298</v>
      </c>
      <c r="J63">
        <v>307.53826076410701</v>
      </c>
      <c r="K63">
        <v>307.11814865725199</v>
      </c>
      <c r="L63">
        <v>306.552064120843</v>
      </c>
      <c r="M63">
        <v>305.61109480847398</v>
      </c>
      <c r="N63">
        <v>304.39840959476101</v>
      </c>
      <c r="O63">
        <v>305.19870914605201</v>
      </c>
      <c r="P63">
        <v>306.08964142187398</v>
      </c>
      <c r="Q63">
        <v>306.71776940426901</v>
      </c>
      <c r="R63">
        <v>305.98833006207201</v>
      </c>
      <c r="S63">
        <v>307.03140508935701</v>
      </c>
      <c r="T63">
        <v>305.40485548184603</v>
      </c>
      <c r="U63">
        <v>304.30833434828497</v>
      </c>
      <c r="V63">
        <v>306.24735394251098</v>
      </c>
      <c r="W63">
        <v>306.00224986802903</v>
      </c>
      <c r="X63">
        <v>307.16335556669401</v>
      </c>
      <c r="Y63">
        <v>307.29003357615198</v>
      </c>
      <c r="Z63">
        <v>305.30049844715398</v>
      </c>
      <c r="AA63">
        <v>305.78927618297899</v>
      </c>
      <c r="AB63">
        <v>306.05867107034402</v>
      </c>
      <c r="AC63">
        <v>306.99381989387098</v>
      </c>
      <c r="AD63">
        <v>306.70848044506801</v>
      </c>
      <c r="AE63">
        <v>306.76054009387701</v>
      </c>
      <c r="AF63">
        <v>306.969268023339</v>
      </c>
      <c r="AG63">
        <v>305.62872712709202</v>
      </c>
      <c r="AH63">
        <v>305.35177181181598</v>
      </c>
      <c r="AI63">
        <v>306.14511465568199</v>
      </c>
      <c r="AJ63">
        <v>305.32779155263199</v>
      </c>
      <c r="AK63">
        <v>305.38862205947601</v>
      </c>
      <c r="AL63">
        <v>305.45694633858699</v>
      </c>
      <c r="AM63">
        <v>305.12167052966299</v>
      </c>
      <c r="AN63">
        <v>305.36850576434603</v>
      </c>
      <c r="AO63">
        <v>305.65003161734501</v>
      </c>
      <c r="AP63">
        <v>305.910465851906</v>
      </c>
      <c r="AQ63">
        <v>305.90290287324899</v>
      </c>
      <c r="AR63">
        <v>306.89835376477799</v>
      </c>
      <c r="AS63">
        <v>306.66884990902901</v>
      </c>
      <c r="AT63">
        <v>307.11146962684199</v>
      </c>
      <c r="AU63">
        <v>306.12422900742098</v>
      </c>
      <c r="AV63">
        <v>306.86457435580297</v>
      </c>
      <c r="AW63">
        <v>305.23086142093098</v>
      </c>
      <c r="AX63">
        <v>305.41341118182299</v>
      </c>
      <c r="AY63">
        <v>305.87370110827601</v>
      </c>
      <c r="AZ63">
        <v>305.94415836262499</v>
      </c>
      <c r="BA63">
        <v>306.00439983155502</v>
      </c>
      <c r="BB63">
        <v>306.432886001459</v>
      </c>
      <c r="BC63">
        <v>306.79539271139203</v>
      </c>
      <c r="BD63">
        <v>305.221790115126</v>
      </c>
      <c r="BE63">
        <v>305.14183237756799</v>
      </c>
      <c r="BF63">
        <v>305.41526265556598</v>
      </c>
      <c r="BG63">
        <v>304.07953381476</v>
      </c>
      <c r="BH63">
        <v>306.12508872247003</v>
      </c>
      <c r="BI63">
        <v>304.85860571001001</v>
      </c>
      <c r="BJ63">
        <v>304.826112260679</v>
      </c>
      <c r="BK63">
        <v>304.23009155655001</v>
      </c>
      <c r="BL63">
        <v>305.73541406915598</v>
      </c>
      <c r="BM63">
        <v>305.390054152044</v>
      </c>
      <c r="BN63">
        <v>304.44760724823101</v>
      </c>
      <c r="BO63">
        <v>306.40097515715399</v>
      </c>
      <c r="BP63">
        <v>305.07885631700401</v>
      </c>
      <c r="BQ63">
        <v>305.03126195627698</v>
      </c>
      <c r="BR63">
        <v>304.462549887465</v>
      </c>
      <c r="BS63">
        <v>304.670334692067</v>
      </c>
      <c r="BT63">
        <v>304.99931472807799</v>
      </c>
      <c r="BU63">
        <v>305.31025755291398</v>
      </c>
      <c r="BV63">
        <v>305.01097967812399</v>
      </c>
      <c r="BW63">
        <v>305.20525625531701</v>
      </c>
      <c r="BX63">
        <v>305.86291466003303</v>
      </c>
      <c r="BY63">
        <v>304.799313736572</v>
      </c>
      <c r="BZ63">
        <v>305.32745773860501</v>
      </c>
      <c r="CA63">
        <v>297.621615155374</v>
      </c>
      <c r="CB63">
        <v>297.91972941079899</v>
      </c>
      <c r="CC63">
        <v>309.79878832788802</v>
      </c>
      <c r="CD63">
        <v>308.32011442922698</v>
      </c>
      <c r="CE63">
        <v>307.92060372355098</v>
      </c>
      <c r="CF63">
        <v>308.250735725933</v>
      </c>
      <c r="CG63">
        <v>308.53742529360801</v>
      </c>
      <c r="CH63">
        <v>308.37193056869302</v>
      </c>
      <c r="CI63">
        <v>308.101515605055</v>
      </c>
      <c r="CJ63">
        <v>308.08778486069002</v>
      </c>
      <c r="CK63">
        <v>306.804888541396</v>
      </c>
      <c r="CL63">
        <v>305.834391370687</v>
      </c>
      <c r="CM63">
        <v>305.80197035824102</v>
      </c>
      <c r="CN63">
        <v>306.99867221769</v>
      </c>
      <c r="CO63">
        <v>306.98862916321298</v>
      </c>
      <c r="CP63">
        <v>306.97438869094299</v>
      </c>
      <c r="CQ63">
        <v>307.56893836927401</v>
      </c>
      <c r="CR63">
        <v>306.85914046371198</v>
      </c>
      <c r="CS63">
        <v>306.544040488581</v>
      </c>
      <c r="CT63">
        <v>307.52452001778698</v>
      </c>
      <c r="CU63">
        <v>308.05526200574297</v>
      </c>
      <c r="CV63">
        <v>308.11209195750001</v>
      </c>
      <c r="CW63">
        <v>307.97547465944302</v>
      </c>
      <c r="CX63">
        <v>307.910376109656</v>
      </c>
      <c r="CY63">
        <v>308.43936668253701</v>
      </c>
      <c r="CZ63">
        <v>307.74010221884998</v>
      </c>
      <c r="DA63">
        <v>308.480442422149</v>
      </c>
      <c r="DB63">
        <v>308.96492813193299</v>
      </c>
      <c r="DC63">
        <v>308.71789287149699</v>
      </c>
      <c r="DD63">
        <v>308.02157658007502</v>
      </c>
      <c r="DE63">
        <v>307.951219873306</v>
      </c>
      <c r="DF63">
        <v>308.072175061856</v>
      </c>
      <c r="DG63">
        <v>308.669109494905</v>
      </c>
      <c r="DH63">
        <v>308.00316883926399</v>
      </c>
      <c r="DI63">
        <v>307.5160144166</v>
      </c>
      <c r="DJ63">
        <v>306.99039908589998</v>
      </c>
      <c r="DK63">
        <v>306.67168707565799</v>
      </c>
      <c r="DL63">
        <v>306.22144708317097</v>
      </c>
      <c r="DM63">
        <v>304.45731736723502</v>
      </c>
      <c r="DN63">
        <v>305.131385031261</v>
      </c>
      <c r="DO63">
        <v>305.829347990592</v>
      </c>
      <c r="DP63">
        <v>305.72910064315101</v>
      </c>
      <c r="DQ63">
        <v>304.34356520192398</v>
      </c>
      <c r="DR63">
        <v>304.83703623492102</v>
      </c>
      <c r="DS63">
        <v>303.81712990888798</v>
      </c>
      <c r="DT63">
        <v>304.98543095879302</v>
      </c>
      <c r="DU63">
        <v>304.31849901527897</v>
      </c>
      <c r="DV63">
        <v>306.200230839075</v>
      </c>
      <c r="DW63">
        <v>304.98402117357801</v>
      </c>
      <c r="DX63">
        <v>304.70566295232601</v>
      </c>
      <c r="DY63">
        <v>304.89575061498999</v>
      </c>
      <c r="DZ63">
        <v>304.450997247126</v>
      </c>
      <c r="EA63">
        <v>303.57353268357298</v>
      </c>
      <c r="EB63">
        <v>302.22024910488199</v>
      </c>
      <c r="EC63">
        <v>303.07348966367101</v>
      </c>
      <c r="ED63">
        <v>303.94641782027099</v>
      </c>
      <c r="EE63">
        <v>302.448719297857</v>
      </c>
      <c r="EF63">
        <v>304.212162981174</v>
      </c>
      <c r="EG63">
        <v>304.52631870470401</v>
      </c>
      <c r="EH63">
        <v>303.78294370442302</v>
      </c>
      <c r="EI63">
        <v>303.72125042562902</v>
      </c>
      <c r="EJ63">
        <v>306.084339593305</v>
      </c>
      <c r="EK63">
        <v>304.95313685693799</v>
      </c>
      <c r="EL63">
        <v>305.12452007039099</v>
      </c>
      <c r="EM63">
        <v>303.61219017304899</v>
      </c>
      <c r="EN63">
        <v>303.61735559915599</v>
      </c>
      <c r="EO63">
        <v>304.98392236443902</v>
      </c>
      <c r="EP63">
        <v>304.01701662831903</v>
      </c>
      <c r="EQ63">
        <v>304.64542619733299</v>
      </c>
      <c r="ER63">
        <v>303.55357420523302</v>
      </c>
      <c r="ES63">
        <v>303.734962754511</v>
      </c>
      <c r="ET63">
        <v>305.39201163154098</v>
      </c>
      <c r="EU63">
        <v>304.05459658920199</v>
      </c>
      <c r="EV63">
        <v>305.21467315083999</v>
      </c>
      <c r="EW63">
        <v>305.29038636960502</v>
      </c>
      <c r="EX63">
        <v>305.59478606453501</v>
      </c>
      <c r="EY63">
        <v>306.79886882518099</v>
      </c>
      <c r="EZ63">
        <v>307.17616563755098</v>
      </c>
      <c r="FA63">
        <v>308.14656285328101</v>
      </c>
      <c r="FB63">
        <v>308.82582925616902</v>
      </c>
      <c r="FC63">
        <v>308.49643274796</v>
      </c>
      <c r="FD63">
        <v>310.36093628212097</v>
      </c>
      <c r="FE63">
        <v>310.93836756798299</v>
      </c>
      <c r="FF63">
        <v>310.15324729469802</v>
      </c>
    </row>
    <row r="64" spans="1:162" x14ac:dyDescent="0.25">
      <c r="A64">
        <v>0.75549343107585798</v>
      </c>
      <c r="B64">
        <v>311.54640603613802</v>
      </c>
      <c r="C64">
        <v>311.23666648192602</v>
      </c>
      <c r="D64">
        <v>310.35556489574498</v>
      </c>
      <c r="E64">
        <v>307.76361956762202</v>
      </c>
      <c r="F64">
        <v>306.748743265011</v>
      </c>
      <c r="G64">
        <v>306.76651538833198</v>
      </c>
      <c r="H64">
        <v>306.14360544855901</v>
      </c>
      <c r="I64">
        <v>306.46851351499299</v>
      </c>
      <c r="J64">
        <v>305.23005833426902</v>
      </c>
      <c r="K64">
        <v>304.19918625709698</v>
      </c>
      <c r="L64">
        <v>304.51929353817098</v>
      </c>
      <c r="M64">
        <v>303.01601311008602</v>
      </c>
      <c r="N64">
        <v>303.267947494677</v>
      </c>
      <c r="O64">
        <v>303.02594850981598</v>
      </c>
      <c r="P64">
        <v>303.59509834312598</v>
      </c>
      <c r="Q64">
        <v>303.78218903744101</v>
      </c>
      <c r="R64">
        <v>304.96373360927498</v>
      </c>
      <c r="S64">
        <v>303.53053582197498</v>
      </c>
      <c r="T64">
        <v>303.41522934514802</v>
      </c>
      <c r="U64">
        <v>302.48265077880501</v>
      </c>
      <c r="V64">
        <v>303.71922131429</v>
      </c>
      <c r="W64">
        <v>305.12605768465397</v>
      </c>
      <c r="X64">
        <v>304.37737166185502</v>
      </c>
      <c r="Y64">
        <v>304.86900588750098</v>
      </c>
      <c r="Z64">
        <v>304.027976258227</v>
      </c>
      <c r="AA64">
        <v>302.59723375117602</v>
      </c>
      <c r="AB64">
        <v>304.65674247074901</v>
      </c>
      <c r="AC64">
        <v>303.15164665643698</v>
      </c>
      <c r="AD64">
        <v>304.56496690706098</v>
      </c>
      <c r="AE64">
        <v>303.74352088337798</v>
      </c>
      <c r="AF64">
        <v>303.77026877371401</v>
      </c>
      <c r="AG64">
        <v>303.12170599416601</v>
      </c>
      <c r="AH64">
        <v>303.53144239724497</v>
      </c>
      <c r="AI64">
        <v>302.833538767231</v>
      </c>
      <c r="AJ64">
        <v>302.99146491994901</v>
      </c>
      <c r="AK64">
        <v>302.74943726158898</v>
      </c>
      <c r="AL64">
        <v>303.39814447676599</v>
      </c>
      <c r="AM64">
        <v>303.15893167334798</v>
      </c>
      <c r="AN64">
        <v>303.510988228786</v>
      </c>
      <c r="AO64">
        <v>303.68765990554198</v>
      </c>
      <c r="AP64">
        <v>303.29115653166298</v>
      </c>
      <c r="AQ64">
        <v>303.20576191626998</v>
      </c>
      <c r="AR64">
        <v>303.76133291003401</v>
      </c>
      <c r="AS64">
        <v>304.54525843117199</v>
      </c>
      <c r="AT64">
        <v>304.68864327103398</v>
      </c>
      <c r="AU64">
        <v>304.31598993602199</v>
      </c>
      <c r="AV64">
        <v>304.32535878481502</v>
      </c>
      <c r="AW64">
        <v>304.699112967671</v>
      </c>
      <c r="AX64">
        <v>302.73515760121597</v>
      </c>
      <c r="AY64">
        <v>303.425397140141</v>
      </c>
      <c r="AZ64">
        <v>304.419874233695</v>
      </c>
      <c r="BA64">
        <v>302.26527762917902</v>
      </c>
      <c r="BB64">
        <v>303.72126599772503</v>
      </c>
      <c r="BC64">
        <v>303.52936602082798</v>
      </c>
      <c r="BD64">
        <v>304.01318621662301</v>
      </c>
      <c r="BE64">
        <v>302.44620367731898</v>
      </c>
      <c r="BF64">
        <v>303.206320131952</v>
      </c>
      <c r="BG64">
        <v>302.69849932851599</v>
      </c>
      <c r="BH64">
        <v>303.11908142298699</v>
      </c>
      <c r="BI64">
        <v>301.98421152454603</v>
      </c>
      <c r="BJ64">
        <v>302.40009648250998</v>
      </c>
      <c r="BK64">
        <v>301.37592710153399</v>
      </c>
      <c r="BL64">
        <v>302.44320168565099</v>
      </c>
      <c r="BM64">
        <v>302.22995969530598</v>
      </c>
      <c r="BN64">
        <v>302.22971375669903</v>
      </c>
      <c r="BO64">
        <v>303.95252903462602</v>
      </c>
      <c r="BP64">
        <v>302.57065776785799</v>
      </c>
      <c r="BQ64">
        <v>303.54648413060499</v>
      </c>
      <c r="BR64">
        <v>303.09840666535098</v>
      </c>
      <c r="BS64">
        <v>303.86463908558102</v>
      </c>
      <c r="BT64">
        <v>303.637986564664</v>
      </c>
      <c r="BU64">
        <v>303.48334955945103</v>
      </c>
      <c r="BV64">
        <v>303.48261569627903</v>
      </c>
      <c r="BW64">
        <v>302.44480726105797</v>
      </c>
      <c r="BX64">
        <v>304.691365406378</v>
      </c>
      <c r="BY64">
        <v>303.11205868191303</v>
      </c>
      <c r="BZ64">
        <v>303.001258251308</v>
      </c>
      <c r="CA64">
        <v>296.160283234904</v>
      </c>
      <c r="CB64">
        <v>296.741973218064</v>
      </c>
      <c r="CC64">
        <v>307.78130341377403</v>
      </c>
      <c r="CD64">
        <v>307.48952248315197</v>
      </c>
      <c r="CE64">
        <v>306.44061051533998</v>
      </c>
      <c r="CF64">
        <v>306.66971534277502</v>
      </c>
      <c r="CG64">
        <v>306.349128205162</v>
      </c>
      <c r="CH64">
        <v>306.70238078465502</v>
      </c>
      <c r="CI64">
        <v>305.98778423368498</v>
      </c>
      <c r="CJ64">
        <v>305.86649432408501</v>
      </c>
      <c r="CK64">
        <v>306.21819704200601</v>
      </c>
      <c r="CL64">
        <v>304.08237442083202</v>
      </c>
      <c r="CM64">
        <v>304.50625381824102</v>
      </c>
      <c r="CN64">
        <v>305.56523877074102</v>
      </c>
      <c r="CO64">
        <v>305.98168123721899</v>
      </c>
      <c r="CP64">
        <v>305.64913670090402</v>
      </c>
      <c r="CQ64">
        <v>305.068679926497</v>
      </c>
      <c r="CR64">
        <v>305.66283669393903</v>
      </c>
      <c r="CS64">
        <v>305.73495797122803</v>
      </c>
      <c r="CT64">
        <v>306.257750670532</v>
      </c>
      <c r="CU64">
        <v>306.962458766005</v>
      </c>
      <c r="CV64">
        <v>306.20757642818199</v>
      </c>
      <c r="CW64">
        <v>305.496051851338</v>
      </c>
      <c r="CX64">
        <v>305.93525164679301</v>
      </c>
      <c r="CY64">
        <v>307.00154823723602</v>
      </c>
      <c r="CZ64">
        <v>306.46315194564801</v>
      </c>
      <c r="DA64">
        <v>307.03505242565598</v>
      </c>
      <c r="DB64">
        <v>308.46266276685799</v>
      </c>
      <c r="DC64">
        <v>307.45502434972599</v>
      </c>
      <c r="DD64">
        <v>306.47778656990801</v>
      </c>
      <c r="DE64">
        <v>306.66052622364998</v>
      </c>
      <c r="DF64">
        <v>305.89287570399199</v>
      </c>
      <c r="DG64">
        <v>306.12340585014101</v>
      </c>
      <c r="DH64">
        <v>305.95927059090502</v>
      </c>
      <c r="DI64">
        <v>306.363682587992</v>
      </c>
      <c r="DJ64">
        <v>304.480466241957</v>
      </c>
      <c r="DK64">
        <v>303.291393674284</v>
      </c>
      <c r="DL64">
        <v>303.83589652542599</v>
      </c>
      <c r="DM64">
        <v>301.29631855825301</v>
      </c>
      <c r="DN64">
        <v>302.42130638184301</v>
      </c>
      <c r="DO64">
        <v>302.88209382984098</v>
      </c>
      <c r="DP64">
        <v>302.214274982007</v>
      </c>
      <c r="DQ64">
        <v>301.55302317209498</v>
      </c>
      <c r="DR64">
        <v>303.60820649968201</v>
      </c>
      <c r="DS64">
        <v>301.92408895540802</v>
      </c>
      <c r="DT64">
        <v>302.518507594894</v>
      </c>
      <c r="DU64">
        <v>302.62933344670603</v>
      </c>
      <c r="DV64">
        <v>303.07082366632699</v>
      </c>
      <c r="DW64">
        <v>302.33632928115202</v>
      </c>
      <c r="DX64">
        <v>301.87328143789301</v>
      </c>
      <c r="DY64">
        <v>304.226717591995</v>
      </c>
      <c r="DZ64">
        <v>303.05344980658799</v>
      </c>
      <c r="EA64">
        <v>302.319761247587</v>
      </c>
      <c r="EB64">
        <v>300.50255265230697</v>
      </c>
      <c r="EC64">
        <v>301.91581834087299</v>
      </c>
      <c r="ED64">
        <v>302.918201518111</v>
      </c>
      <c r="EE64">
        <v>298.80836487042399</v>
      </c>
      <c r="EF64">
        <v>302.116957098851</v>
      </c>
      <c r="EG64">
        <v>302.37770460092901</v>
      </c>
      <c r="EH64">
        <v>302.65268675599702</v>
      </c>
      <c r="EI64">
        <v>301.50937090947701</v>
      </c>
      <c r="EJ64">
        <v>302.52543466515198</v>
      </c>
      <c r="EK64">
        <v>302.632987669785</v>
      </c>
      <c r="EL64">
        <v>302.24602455464202</v>
      </c>
      <c r="EM64">
        <v>301.072915483168</v>
      </c>
      <c r="EN64">
        <v>302.80920494581301</v>
      </c>
      <c r="EO64">
        <v>302.43212072927901</v>
      </c>
      <c r="EP64">
        <v>301.50845578334702</v>
      </c>
      <c r="EQ64">
        <v>302.00683603158899</v>
      </c>
      <c r="ER64">
        <v>301.596253395536</v>
      </c>
      <c r="ES64">
        <v>303.18834741938298</v>
      </c>
      <c r="ET64">
        <v>303.163442622709</v>
      </c>
      <c r="EU64">
        <v>301.147049485634</v>
      </c>
      <c r="EV64">
        <v>301.99393001655301</v>
      </c>
      <c r="EW64">
        <v>302.02947172842198</v>
      </c>
      <c r="EX64">
        <v>303.43639348598998</v>
      </c>
      <c r="EY64">
        <v>304.82247061950699</v>
      </c>
      <c r="EZ64">
        <v>304.11881315784802</v>
      </c>
      <c r="FA64">
        <v>306.497085324137</v>
      </c>
      <c r="FB64">
        <v>306.29582580767698</v>
      </c>
      <c r="FC64">
        <v>306.89488183847197</v>
      </c>
      <c r="FD64">
        <v>307.30496866412199</v>
      </c>
      <c r="FE64">
        <v>309.47593841140298</v>
      </c>
      <c r="FF64">
        <v>308.24801801748299</v>
      </c>
    </row>
    <row r="65" spans="1:162" x14ac:dyDescent="0.25">
      <c r="A65">
        <v>0.76493529293239704</v>
      </c>
      <c r="B65">
        <v>310.742986401932</v>
      </c>
      <c r="C65">
        <v>310.25758563847802</v>
      </c>
      <c r="D65">
        <v>307.71382613556699</v>
      </c>
      <c r="E65">
        <v>306.58692485627398</v>
      </c>
      <c r="F65">
        <v>306.48130715821702</v>
      </c>
      <c r="G65">
        <v>304.80541010095601</v>
      </c>
      <c r="H65">
        <v>305.75546424146</v>
      </c>
      <c r="I65">
        <v>305.130809527488</v>
      </c>
      <c r="J65">
        <v>305.16253842207198</v>
      </c>
      <c r="K65">
        <v>302.50013718729201</v>
      </c>
      <c r="L65">
        <v>303.15251914730698</v>
      </c>
      <c r="M65">
        <v>302.83941021909601</v>
      </c>
      <c r="N65">
        <v>302.057343106291</v>
      </c>
      <c r="O65">
        <v>301.907039984444</v>
      </c>
      <c r="P65">
        <v>300.63390575794301</v>
      </c>
      <c r="Q65">
        <v>303.42446757011197</v>
      </c>
      <c r="R65">
        <v>303.80599814943201</v>
      </c>
      <c r="S65">
        <v>300.92507737042098</v>
      </c>
      <c r="T65">
        <v>302.44851691384702</v>
      </c>
      <c r="U65">
        <v>301.640408901537</v>
      </c>
      <c r="V65">
        <v>301.56979830172901</v>
      </c>
      <c r="W65">
        <v>304.16770522208799</v>
      </c>
      <c r="X65">
        <v>302.67668388850501</v>
      </c>
      <c r="Y65">
        <v>302.82197941875398</v>
      </c>
      <c r="Z65">
        <v>302.12816061123903</v>
      </c>
      <c r="AA65">
        <v>301.75338671699899</v>
      </c>
      <c r="AB65">
        <v>303.22177726903402</v>
      </c>
      <c r="AC65">
        <v>302.64002931014301</v>
      </c>
      <c r="AD65">
        <v>303.09180782106603</v>
      </c>
      <c r="AE65">
        <v>302.35277814218801</v>
      </c>
      <c r="AF65">
        <v>302.43500699173302</v>
      </c>
      <c r="AG65">
        <v>302.27972524850799</v>
      </c>
      <c r="AH65">
        <v>302.61672418990298</v>
      </c>
      <c r="AI65">
        <v>301.89630300429201</v>
      </c>
      <c r="AJ65">
        <v>301.98594458142497</v>
      </c>
      <c r="AK65">
        <v>302.66537558410698</v>
      </c>
      <c r="AL65">
        <v>302.25393090258098</v>
      </c>
      <c r="AM65">
        <v>301.54261233222201</v>
      </c>
      <c r="AN65">
        <v>302.93356737838502</v>
      </c>
      <c r="AO65">
        <v>302.12909347255498</v>
      </c>
      <c r="AP65">
        <v>302.45685798380299</v>
      </c>
      <c r="AQ65">
        <v>304.33908889067601</v>
      </c>
      <c r="AR65">
        <v>303.019375484916</v>
      </c>
      <c r="AS65">
        <v>303.56964196505601</v>
      </c>
      <c r="AT65">
        <v>303.27235453153099</v>
      </c>
      <c r="AU65">
        <v>303.28129183200002</v>
      </c>
      <c r="AV65">
        <v>302.09176132077198</v>
      </c>
      <c r="AW65">
        <v>303.33594347840199</v>
      </c>
      <c r="AX65">
        <v>301.81400582909902</v>
      </c>
      <c r="AY65">
        <v>303.37427466816303</v>
      </c>
      <c r="AZ65">
        <v>303.42366966672802</v>
      </c>
      <c r="BA65">
        <v>301.715700766591</v>
      </c>
      <c r="BB65">
        <v>301.71459341594198</v>
      </c>
      <c r="BC65">
        <v>300.79422850124899</v>
      </c>
      <c r="BD65">
        <v>301.965524215936</v>
      </c>
      <c r="BE65">
        <v>301.52220558588698</v>
      </c>
      <c r="BF65">
        <v>301.76700898564297</v>
      </c>
      <c r="BG65">
        <v>302.25281519008701</v>
      </c>
      <c r="BH65">
        <v>301.27849988667799</v>
      </c>
      <c r="BI65">
        <v>300.483986759934</v>
      </c>
      <c r="BJ65">
        <v>301.94878235227998</v>
      </c>
      <c r="BK65">
        <v>301.34101808810999</v>
      </c>
      <c r="BL65">
        <v>301.73929788133103</v>
      </c>
      <c r="BM65">
        <v>301.18334054446501</v>
      </c>
      <c r="BN65">
        <v>301.78521274361998</v>
      </c>
      <c r="BO65">
        <v>302.300317229055</v>
      </c>
      <c r="BP65">
        <v>301.20962248965401</v>
      </c>
      <c r="BQ65">
        <v>301.217368370239</v>
      </c>
      <c r="BR65">
        <v>301.27160345184399</v>
      </c>
      <c r="BS65">
        <v>303.01107649728499</v>
      </c>
      <c r="BT65">
        <v>302.85069516152998</v>
      </c>
      <c r="BU65">
        <v>302.58825841875802</v>
      </c>
      <c r="BV65">
        <v>303.21683069706103</v>
      </c>
      <c r="BW65">
        <v>301.55981482060599</v>
      </c>
      <c r="BX65">
        <v>303.49536878750803</v>
      </c>
      <c r="BY65">
        <v>302.39556212118799</v>
      </c>
      <c r="BZ65">
        <v>302.165024063327</v>
      </c>
      <c r="CA65">
        <v>294.40151683430702</v>
      </c>
      <c r="CB65">
        <v>295.55732882451599</v>
      </c>
      <c r="CC65">
        <v>306.95725708455501</v>
      </c>
      <c r="CD65">
        <v>305.66689590255902</v>
      </c>
      <c r="CE65">
        <v>305.85537097501799</v>
      </c>
      <c r="CF65">
        <v>305.12616981783998</v>
      </c>
      <c r="CG65">
        <v>304.97213302236298</v>
      </c>
      <c r="CH65">
        <v>305.63101839569401</v>
      </c>
      <c r="CI65">
        <v>304.88776038115998</v>
      </c>
      <c r="CJ65">
        <v>305.09687091554798</v>
      </c>
      <c r="CK65">
        <v>305.570604755673</v>
      </c>
      <c r="CL65">
        <v>304.71663948355501</v>
      </c>
      <c r="CM65">
        <v>304.41663609299201</v>
      </c>
      <c r="CN65">
        <v>305.62229425821198</v>
      </c>
      <c r="CO65">
        <v>305.88371954761698</v>
      </c>
      <c r="CP65">
        <v>304.85689339602197</v>
      </c>
      <c r="CQ65">
        <v>304.99815170931799</v>
      </c>
      <c r="CR65">
        <v>304.461141509806</v>
      </c>
      <c r="CS65">
        <v>305.76313729093903</v>
      </c>
      <c r="CT65">
        <v>304.35813298043502</v>
      </c>
      <c r="CU65">
        <v>305.70602851638699</v>
      </c>
      <c r="CV65">
        <v>306.13224746387999</v>
      </c>
      <c r="CW65">
        <v>304.90100783631402</v>
      </c>
      <c r="CX65">
        <v>305.697135791601</v>
      </c>
      <c r="CY65">
        <v>305.73815284548101</v>
      </c>
      <c r="CZ65">
        <v>305.78144491799299</v>
      </c>
      <c r="DA65">
        <v>306.65509164270998</v>
      </c>
      <c r="DB65">
        <v>307.281463713422</v>
      </c>
      <c r="DC65">
        <v>307.68397915733698</v>
      </c>
      <c r="DD65">
        <v>306.01559330364103</v>
      </c>
      <c r="DE65">
        <v>306.02135763627899</v>
      </c>
      <c r="DF65">
        <v>304.70857397715997</v>
      </c>
      <c r="DG65">
        <v>305.48178416792098</v>
      </c>
      <c r="DH65">
        <v>303.61442526080401</v>
      </c>
      <c r="DI65">
        <v>305.75365866549998</v>
      </c>
      <c r="DJ65">
        <v>301.91077888403402</v>
      </c>
      <c r="DK65">
        <v>302.28965194019003</v>
      </c>
      <c r="DL65">
        <v>302.46642382692301</v>
      </c>
      <c r="DM65">
        <v>302.07654833304201</v>
      </c>
      <c r="DN65">
        <v>301.30394941899698</v>
      </c>
      <c r="DO65">
        <v>300.66595675601098</v>
      </c>
      <c r="DP65">
        <v>301.09799364923902</v>
      </c>
      <c r="DQ65">
        <v>300.71061044881998</v>
      </c>
      <c r="DR65">
        <v>302.81187036084202</v>
      </c>
      <c r="DS65">
        <v>300.99108894491798</v>
      </c>
      <c r="DT65">
        <v>301.47824977518201</v>
      </c>
      <c r="DU65">
        <v>301.50726101077902</v>
      </c>
      <c r="DV65">
        <v>300.306109613221</v>
      </c>
      <c r="DW65">
        <v>300.07217468235899</v>
      </c>
      <c r="DX65">
        <v>299.49108107552701</v>
      </c>
      <c r="DY65">
        <v>301.20593408141002</v>
      </c>
      <c r="DZ65">
        <v>300.99641694501003</v>
      </c>
      <c r="EA65">
        <v>301.50696779264803</v>
      </c>
      <c r="EB65">
        <v>300.36221414130301</v>
      </c>
      <c r="EC65">
        <v>301.54548572198598</v>
      </c>
      <c r="ED65">
        <v>302.33244106010801</v>
      </c>
      <c r="EE65">
        <v>296.91596296929202</v>
      </c>
      <c r="EF65">
        <v>301.193138213569</v>
      </c>
      <c r="EG65">
        <v>301.09071532031402</v>
      </c>
      <c r="EH65">
        <v>300.89920071947301</v>
      </c>
      <c r="EI65">
        <v>301.17619148601301</v>
      </c>
      <c r="EJ65">
        <v>300.15613397685399</v>
      </c>
      <c r="EK65">
        <v>301.76868910394103</v>
      </c>
      <c r="EL65">
        <v>301.55688011984898</v>
      </c>
      <c r="EM65">
        <v>300.48450297448397</v>
      </c>
      <c r="EN65">
        <v>302.17881969802801</v>
      </c>
      <c r="EO65">
        <v>300.93750672970901</v>
      </c>
      <c r="EP65">
        <v>301.60943324486198</v>
      </c>
      <c r="EQ65">
        <v>301.29584531018901</v>
      </c>
      <c r="ER65">
        <v>301.030377317579</v>
      </c>
      <c r="ES65">
        <v>301.20850784366502</v>
      </c>
      <c r="ET65">
        <v>301.06596686444402</v>
      </c>
      <c r="EU65">
        <v>300.90822949854902</v>
      </c>
      <c r="EV65">
        <v>299.39186547869002</v>
      </c>
      <c r="EW65">
        <v>301.89548115341898</v>
      </c>
      <c r="EX65">
        <v>302.49690136255703</v>
      </c>
      <c r="EY65">
        <v>302.79665889747298</v>
      </c>
      <c r="EZ65">
        <v>303.40701934522599</v>
      </c>
      <c r="FA65">
        <v>304.70907621680601</v>
      </c>
      <c r="FB65">
        <v>304.73594975195698</v>
      </c>
      <c r="FC65">
        <v>306.602757885654</v>
      </c>
      <c r="FD65">
        <v>306.63352274306197</v>
      </c>
      <c r="FE65">
        <v>308.539162759617</v>
      </c>
      <c r="FF65">
        <v>307.53878513750499</v>
      </c>
    </row>
    <row r="66" spans="1:162" x14ac:dyDescent="0.25">
      <c r="A66">
        <v>0.77437715478893598</v>
      </c>
      <c r="B66">
        <v>308.52233298197501</v>
      </c>
      <c r="C66">
        <v>307.46781442532398</v>
      </c>
      <c r="D66">
        <v>306.06341319764198</v>
      </c>
      <c r="E66">
        <v>306.43453426741098</v>
      </c>
      <c r="F66">
        <v>304.14458875035501</v>
      </c>
      <c r="G66">
        <v>303.86141876386699</v>
      </c>
      <c r="H66">
        <v>304.01753489357702</v>
      </c>
      <c r="I66">
        <v>303.26493390635198</v>
      </c>
      <c r="J66">
        <v>303.39772188738101</v>
      </c>
      <c r="K66">
        <v>302.073710960521</v>
      </c>
      <c r="L66">
        <v>302.15519115166597</v>
      </c>
      <c r="M66">
        <v>301.052540520094</v>
      </c>
      <c r="N66">
        <v>299.95352979661499</v>
      </c>
      <c r="O66">
        <v>299.69732499420599</v>
      </c>
      <c r="P66">
        <v>300.91684419597402</v>
      </c>
      <c r="Q66">
        <v>300.76670591270999</v>
      </c>
      <c r="R66">
        <v>302.46166807826302</v>
      </c>
      <c r="S66">
        <v>300.82320567535299</v>
      </c>
      <c r="T66">
        <v>301.256018719927</v>
      </c>
      <c r="U66">
        <v>300.09397009798801</v>
      </c>
      <c r="V66">
        <v>300.62221659256602</v>
      </c>
      <c r="W66">
        <v>302.26357634061202</v>
      </c>
      <c r="X66">
        <v>301.549743658767</v>
      </c>
      <c r="Y66">
        <v>301.433856858463</v>
      </c>
      <c r="Z66">
        <v>301.11211003421198</v>
      </c>
      <c r="AA66">
        <v>300.32314443653098</v>
      </c>
      <c r="AB66">
        <v>302.569172049131</v>
      </c>
      <c r="AC66">
        <v>300.69374732225202</v>
      </c>
      <c r="AD66">
        <v>299.96765494934903</v>
      </c>
      <c r="AE66">
        <v>301.76930607782799</v>
      </c>
      <c r="AF66">
        <v>300.96995827854499</v>
      </c>
      <c r="AG66">
        <v>300.32201498323502</v>
      </c>
      <c r="AH66">
        <v>300.68922386068601</v>
      </c>
      <c r="AI66">
        <v>301.33691595908198</v>
      </c>
      <c r="AJ66">
        <v>300.19742066563703</v>
      </c>
      <c r="AK66">
        <v>301.55250068561099</v>
      </c>
      <c r="AL66">
        <v>299.86406295328197</v>
      </c>
      <c r="AM66">
        <v>301.49224164117601</v>
      </c>
      <c r="AN66">
        <v>301.20403587314098</v>
      </c>
      <c r="AO66">
        <v>301.14486649915</v>
      </c>
      <c r="AP66">
        <v>301.54168925985499</v>
      </c>
      <c r="AQ66">
        <v>301.332715076944</v>
      </c>
      <c r="AR66">
        <v>301.24462965614401</v>
      </c>
      <c r="AS66">
        <v>302.09228453417597</v>
      </c>
      <c r="AT66">
        <v>300.81524968057801</v>
      </c>
      <c r="AU66">
        <v>301.47370172391402</v>
      </c>
      <c r="AV66">
        <v>301.57901684727602</v>
      </c>
      <c r="AW66">
        <v>302.316956827311</v>
      </c>
      <c r="AX66">
        <v>301.84074206901897</v>
      </c>
      <c r="AY66">
        <v>301.55842575820702</v>
      </c>
      <c r="AZ66">
        <v>301.03527695075502</v>
      </c>
      <c r="BA66">
        <v>301.30253791162897</v>
      </c>
      <c r="BB66">
        <v>300.91257593781501</v>
      </c>
      <c r="BC66">
        <v>298.911988071422</v>
      </c>
      <c r="BD66">
        <v>300.210160081406</v>
      </c>
      <c r="BE66">
        <v>299.72292128859402</v>
      </c>
      <c r="BF66">
        <v>299.00741161909502</v>
      </c>
      <c r="BG66">
        <v>300.71253603999901</v>
      </c>
      <c r="BH66">
        <v>300.17552684166498</v>
      </c>
      <c r="BI66">
        <v>300.38034510452297</v>
      </c>
      <c r="BJ66">
        <v>300.81751954992802</v>
      </c>
      <c r="BK66">
        <v>301.62769013421001</v>
      </c>
      <c r="BL66">
        <v>300.54365519093602</v>
      </c>
      <c r="BM66">
        <v>299.85139650196902</v>
      </c>
      <c r="BN66">
        <v>300.70516153950803</v>
      </c>
      <c r="BO66">
        <v>302.07637953639897</v>
      </c>
      <c r="BP66">
        <v>300.93519599858899</v>
      </c>
      <c r="BQ66">
        <v>299.96335362825101</v>
      </c>
      <c r="BR66">
        <v>301.30098249542499</v>
      </c>
      <c r="BS66">
        <v>301.64367325155501</v>
      </c>
      <c r="BT66">
        <v>301.12099211757902</v>
      </c>
      <c r="BU66">
        <v>300.716959195171</v>
      </c>
      <c r="BV66">
        <v>302.34525503242799</v>
      </c>
      <c r="BW66">
        <v>301.57887939558901</v>
      </c>
      <c r="BX66">
        <v>301.66274058686503</v>
      </c>
      <c r="BY66">
        <v>301.43743474458302</v>
      </c>
      <c r="BZ66">
        <v>301.65446778635999</v>
      </c>
      <c r="CA66">
        <v>292.75159420248701</v>
      </c>
      <c r="CB66">
        <v>295.02314698721301</v>
      </c>
      <c r="CC66">
        <v>307.015442519506</v>
      </c>
      <c r="CD66">
        <v>305.00439020292401</v>
      </c>
      <c r="CE66">
        <v>304.77732837479698</v>
      </c>
      <c r="CF66">
        <v>304.32450265926099</v>
      </c>
      <c r="CG66">
        <v>304.42809275153098</v>
      </c>
      <c r="CH66">
        <v>303.04801068227601</v>
      </c>
      <c r="CI66">
        <v>303.41330449576299</v>
      </c>
      <c r="CJ66">
        <v>304.21542197489799</v>
      </c>
      <c r="CK66">
        <v>304.60649623231097</v>
      </c>
      <c r="CL66">
        <v>303.12609635133703</v>
      </c>
      <c r="CM66">
        <v>303.16817219350997</v>
      </c>
      <c r="CN66">
        <v>303.258289578166</v>
      </c>
      <c r="CO66">
        <v>303.43066511976002</v>
      </c>
      <c r="CP66">
        <v>303.62963282239798</v>
      </c>
      <c r="CQ66">
        <v>303.82979364828998</v>
      </c>
      <c r="CR66">
        <v>303.88256249195001</v>
      </c>
      <c r="CS66">
        <v>304.90238269235402</v>
      </c>
      <c r="CT66">
        <v>303.98925373011502</v>
      </c>
      <c r="CU66">
        <v>304.89152682511099</v>
      </c>
      <c r="CV66">
        <v>306.09418488652102</v>
      </c>
      <c r="CW66">
        <v>305.199966752271</v>
      </c>
      <c r="CX66">
        <v>305.50141076513802</v>
      </c>
      <c r="CY66">
        <v>304.530150986992</v>
      </c>
      <c r="CZ66">
        <v>304.70358911355299</v>
      </c>
      <c r="DA66">
        <v>304.91450643801602</v>
      </c>
      <c r="DB66">
        <v>306.10235219184199</v>
      </c>
      <c r="DC66">
        <v>304.88336976852401</v>
      </c>
      <c r="DD66">
        <v>304.05384946191401</v>
      </c>
      <c r="DE66">
        <v>304.38088205012502</v>
      </c>
      <c r="DF66">
        <v>303.54358992430002</v>
      </c>
      <c r="DG66">
        <v>303.11642138404</v>
      </c>
      <c r="DH66">
        <v>301.75815891223499</v>
      </c>
      <c r="DI66">
        <v>303.62152847632802</v>
      </c>
      <c r="DJ66">
        <v>300.01870383227202</v>
      </c>
      <c r="DK66">
        <v>300.47257522095299</v>
      </c>
      <c r="DL66">
        <v>300.06170160259899</v>
      </c>
      <c r="DM66">
        <v>300.28089523245399</v>
      </c>
      <c r="DN66">
        <v>299.81585689767098</v>
      </c>
      <c r="DO66">
        <v>299.44043402668001</v>
      </c>
      <c r="DP66">
        <v>300.90834351765602</v>
      </c>
      <c r="DQ66">
        <v>298.87991611705502</v>
      </c>
      <c r="DR66">
        <v>300.03120195176001</v>
      </c>
      <c r="DS66">
        <v>299.82777902505802</v>
      </c>
      <c r="DT66">
        <v>300.89349624747598</v>
      </c>
      <c r="DU66">
        <v>298.92878874966101</v>
      </c>
      <c r="DV66">
        <v>299.430073702279</v>
      </c>
      <c r="DW66">
        <v>299.76014222899602</v>
      </c>
      <c r="DX66">
        <v>298.23470357086001</v>
      </c>
      <c r="DY66">
        <v>297.92018418641402</v>
      </c>
      <c r="DZ66">
        <v>299.53100543477899</v>
      </c>
      <c r="EA66">
        <v>299.127260960017</v>
      </c>
      <c r="EB66">
        <v>298.354808115315</v>
      </c>
      <c r="EC66">
        <v>299.50618600624</v>
      </c>
      <c r="ED66">
        <v>300.53392846265399</v>
      </c>
      <c r="EE66">
        <v>297.000735951092</v>
      </c>
      <c r="EF66">
        <v>299.23159118798401</v>
      </c>
      <c r="EG66">
        <v>299.995919572486</v>
      </c>
      <c r="EH66">
        <v>299.52580074029902</v>
      </c>
      <c r="EI66">
        <v>299.63732262648</v>
      </c>
      <c r="EJ66">
        <v>299.67247486592402</v>
      </c>
      <c r="EK66">
        <v>300.68321734236099</v>
      </c>
      <c r="EL66">
        <v>300.160444374078</v>
      </c>
      <c r="EM66">
        <v>299.55125486345798</v>
      </c>
      <c r="EN66">
        <v>299.99348432366997</v>
      </c>
      <c r="EO66">
        <v>299.18826118091903</v>
      </c>
      <c r="EP66">
        <v>299.91961583646798</v>
      </c>
      <c r="EQ66">
        <v>299.49998747250999</v>
      </c>
      <c r="ER66">
        <v>300.172786020442</v>
      </c>
      <c r="ES66">
        <v>298.78375699064998</v>
      </c>
      <c r="ET66">
        <v>299.924559316434</v>
      </c>
      <c r="EU66">
        <v>300.31883149899801</v>
      </c>
      <c r="EV66">
        <v>298.137684462778</v>
      </c>
      <c r="EW66">
        <v>300.24107137012601</v>
      </c>
      <c r="EX66">
        <v>299.984226648993</v>
      </c>
      <c r="EY66">
        <v>302.49297990080902</v>
      </c>
      <c r="EZ66">
        <v>302.76395849518599</v>
      </c>
      <c r="FA66">
        <v>302.84128557530403</v>
      </c>
      <c r="FB66">
        <v>303.894353441014</v>
      </c>
      <c r="FC66">
        <v>305.06591051945202</v>
      </c>
      <c r="FD66">
        <v>305.39308557150503</v>
      </c>
      <c r="FE66">
        <v>306.83795560560202</v>
      </c>
      <c r="FF66">
        <v>306.57235043031602</v>
      </c>
    </row>
    <row r="67" spans="1:162" x14ac:dyDescent="0.25">
      <c r="A67">
        <v>0.78381901664547504</v>
      </c>
      <c r="B67">
        <v>307.97754591318198</v>
      </c>
      <c r="C67">
        <v>306.850391572229</v>
      </c>
      <c r="D67">
        <v>305.30243569982298</v>
      </c>
      <c r="E67">
        <v>305.30620632688198</v>
      </c>
      <c r="F67">
        <v>303.04665921857003</v>
      </c>
      <c r="G67">
        <v>302.409612987</v>
      </c>
      <c r="H67">
        <v>301.40164687055801</v>
      </c>
      <c r="I67">
        <v>302.01379738632301</v>
      </c>
      <c r="J67">
        <v>301.57301802077899</v>
      </c>
      <c r="K67">
        <v>300.85339886269401</v>
      </c>
      <c r="L67">
        <v>300.32324974045002</v>
      </c>
      <c r="M67">
        <v>299.89037535791198</v>
      </c>
      <c r="N67">
        <v>298.44323462356601</v>
      </c>
      <c r="O67">
        <v>296.69511028754903</v>
      </c>
      <c r="P67">
        <v>299.09024569743201</v>
      </c>
      <c r="Q67">
        <v>298.25706228536097</v>
      </c>
      <c r="R67">
        <v>300.114576673356</v>
      </c>
      <c r="S67">
        <v>299.810487531901</v>
      </c>
      <c r="T67">
        <v>298.80515122366</v>
      </c>
      <c r="U67">
        <v>298.10192993240901</v>
      </c>
      <c r="V67">
        <v>299.97431143369198</v>
      </c>
      <c r="W67">
        <v>299.98869046651498</v>
      </c>
      <c r="X67">
        <v>299.11550214317498</v>
      </c>
      <c r="Y67">
        <v>299.26720214383403</v>
      </c>
      <c r="Z67">
        <v>300.41394689230702</v>
      </c>
      <c r="AA67">
        <v>297.568201952712</v>
      </c>
      <c r="AB67">
        <v>301.29618739186498</v>
      </c>
      <c r="AC67">
        <v>299.32976530642702</v>
      </c>
      <c r="AD67">
        <v>299.420300777774</v>
      </c>
      <c r="AE67">
        <v>299.84725865820099</v>
      </c>
      <c r="AF67">
        <v>299.64230842140199</v>
      </c>
      <c r="AG67">
        <v>298.59717224126501</v>
      </c>
      <c r="AH67">
        <v>297.38007355233799</v>
      </c>
      <c r="AI67">
        <v>297.94867883157701</v>
      </c>
      <c r="AJ67">
        <v>299.19171693323602</v>
      </c>
      <c r="AK67">
        <v>300.55517319311298</v>
      </c>
      <c r="AL67">
        <v>299.51075139201498</v>
      </c>
      <c r="AM67">
        <v>301.23298891762897</v>
      </c>
      <c r="AN67">
        <v>299.46602717439998</v>
      </c>
      <c r="AO67">
        <v>300.908396470843</v>
      </c>
      <c r="AP67">
        <v>300.70441432909598</v>
      </c>
      <c r="AQ67">
        <v>301.03986675551801</v>
      </c>
      <c r="AR67">
        <v>300.31666778205198</v>
      </c>
      <c r="AS67">
        <v>300.88727290649302</v>
      </c>
      <c r="AT67">
        <v>300.38315147403699</v>
      </c>
      <c r="AU67">
        <v>300.75649973454802</v>
      </c>
      <c r="AV67">
        <v>300.81117458377503</v>
      </c>
      <c r="AW67">
        <v>301.258327576699</v>
      </c>
      <c r="AX67">
        <v>299.93627674925398</v>
      </c>
      <c r="AY67">
        <v>299.77304845240201</v>
      </c>
      <c r="AZ67">
        <v>299.51878518134498</v>
      </c>
      <c r="BA67">
        <v>300.686603146408</v>
      </c>
      <c r="BB67">
        <v>298.60237368422997</v>
      </c>
      <c r="BC67">
        <v>298.84287779687497</v>
      </c>
      <c r="BD67">
        <v>299.74774510262102</v>
      </c>
      <c r="BE67">
        <v>297.89444774235602</v>
      </c>
      <c r="BF67">
        <v>297.61061097240298</v>
      </c>
      <c r="BG67">
        <v>298.96825627827599</v>
      </c>
      <c r="BH67">
        <v>299.751249654123</v>
      </c>
      <c r="BI67">
        <v>299.41013116251401</v>
      </c>
      <c r="BJ67">
        <v>299.60773172871598</v>
      </c>
      <c r="BK67">
        <v>299.24611300362398</v>
      </c>
      <c r="BL67">
        <v>299.33554747697701</v>
      </c>
      <c r="BM67">
        <v>299.065857817552</v>
      </c>
      <c r="BN67">
        <v>299.45758358224799</v>
      </c>
      <c r="BO67">
        <v>301.05001567394203</v>
      </c>
      <c r="BP67">
        <v>299.44096931258503</v>
      </c>
      <c r="BQ67">
        <v>299.38169770270298</v>
      </c>
      <c r="BR67">
        <v>300.70438257901799</v>
      </c>
      <c r="BS67">
        <v>300.09303924696297</v>
      </c>
      <c r="BT67">
        <v>300.105999495378</v>
      </c>
      <c r="BU67">
        <v>300.46977887158903</v>
      </c>
      <c r="BV67">
        <v>300.29013377633203</v>
      </c>
      <c r="BW67">
        <v>301.33135535039997</v>
      </c>
      <c r="BX67">
        <v>301.135142738524</v>
      </c>
      <c r="BY67">
        <v>299.94581465681102</v>
      </c>
      <c r="BZ67">
        <v>300.73925098077399</v>
      </c>
      <c r="CA67">
        <v>292.56074463086702</v>
      </c>
      <c r="CB67">
        <v>293.310356630802</v>
      </c>
      <c r="CC67">
        <v>306.000063915341</v>
      </c>
      <c r="CD67">
        <v>303.95029099123002</v>
      </c>
      <c r="CE67">
        <v>302.87849267521898</v>
      </c>
      <c r="CF67">
        <v>303.68089912233398</v>
      </c>
      <c r="CG67">
        <v>302.37554996389503</v>
      </c>
      <c r="CH67">
        <v>303.09669020352197</v>
      </c>
      <c r="CI67">
        <v>302.98237321195103</v>
      </c>
      <c r="CJ67">
        <v>303.17652838693402</v>
      </c>
      <c r="CK67">
        <v>303.693208485497</v>
      </c>
      <c r="CL67">
        <v>302.84975743864197</v>
      </c>
      <c r="CM67">
        <v>300.48708063793498</v>
      </c>
      <c r="CN67">
        <v>301.52911228561999</v>
      </c>
      <c r="CO67">
        <v>302.28454920577298</v>
      </c>
      <c r="CP67">
        <v>301.42601177456203</v>
      </c>
      <c r="CQ67">
        <v>303.25237976314997</v>
      </c>
      <c r="CR67">
        <v>303.58570895085802</v>
      </c>
      <c r="CS67">
        <v>303.344940620599</v>
      </c>
      <c r="CT67">
        <v>304.49317032666301</v>
      </c>
      <c r="CU67">
        <v>303.52303589408501</v>
      </c>
      <c r="CV67">
        <v>303.66484253819101</v>
      </c>
      <c r="CW67">
        <v>303.63103379218302</v>
      </c>
      <c r="CX67">
        <v>303.05596999805101</v>
      </c>
      <c r="CY67">
        <v>303.38581108787298</v>
      </c>
      <c r="CZ67">
        <v>303.70995876257803</v>
      </c>
      <c r="DA67">
        <v>304.02908326303702</v>
      </c>
      <c r="DB67">
        <v>303.45116972803498</v>
      </c>
      <c r="DC67">
        <v>303.36227196415001</v>
      </c>
      <c r="DD67">
        <v>302.52326647815801</v>
      </c>
      <c r="DE67">
        <v>302.79064920118299</v>
      </c>
      <c r="DF67">
        <v>300.99962382964497</v>
      </c>
      <c r="DG67">
        <v>300.46716925604699</v>
      </c>
      <c r="DH67">
        <v>300.25772926270298</v>
      </c>
      <c r="DI67">
        <v>301.12291723773598</v>
      </c>
      <c r="DJ67">
        <v>300.62560238085399</v>
      </c>
      <c r="DK67">
        <v>298.38522404561598</v>
      </c>
      <c r="DL67">
        <v>297.510701435165</v>
      </c>
      <c r="DM67">
        <v>300.07895851375503</v>
      </c>
      <c r="DN67">
        <v>297.36146379741001</v>
      </c>
      <c r="DO67">
        <v>298.07517523173999</v>
      </c>
      <c r="DP67">
        <v>297.63765938019202</v>
      </c>
      <c r="DQ67">
        <v>297.68092673900298</v>
      </c>
      <c r="DR67">
        <v>298.108559332487</v>
      </c>
      <c r="DS67">
        <v>298.07949436757502</v>
      </c>
      <c r="DT67">
        <v>299.98094467905503</v>
      </c>
      <c r="DU67">
        <v>296.411478574439</v>
      </c>
      <c r="DV67">
        <v>298.00934718223999</v>
      </c>
      <c r="DW67">
        <v>298.54167938830602</v>
      </c>
      <c r="DX67">
        <v>296.953504430225</v>
      </c>
      <c r="DY67">
        <v>297.42752405918998</v>
      </c>
      <c r="DZ67">
        <v>297.88191769056402</v>
      </c>
      <c r="EA67">
        <v>297.85162871478002</v>
      </c>
      <c r="EB67">
        <v>297.446071560257</v>
      </c>
      <c r="EC67">
        <v>297.347279428408</v>
      </c>
      <c r="ED67">
        <v>297.96917310448998</v>
      </c>
      <c r="EE67">
        <v>295.79285706977299</v>
      </c>
      <c r="EF67">
        <v>297.96631380018403</v>
      </c>
      <c r="EG67">
        <v>297.865872303586</v>
      </c>
      <c r="EH67">
        <v>298.58389820988202</v>
      </c>
      <c r="EI67">
        <v>297.99428057260701</v>
      </c>
      <c r="EJ67">
        <v>298.54834692603799</v>
      </c>
      <c r="EK67">
        <v>298.76272429360603</v>
      </c>
      <c r="EL67">
        <v>298.201704483735</v>
      </c>
      <c r="EM67">
        <v>298.224547154834</v>
      </c>
      <c r="EN67">
        <v>298.05756605304299</v>
      </c>
      <c r="EO67">
        <v>297.299228081026</v>
      </c>
      <c r="EP67">
        <v>298.504606694122</v>
      </c>
      <c r="EQ67">
        <v>297.77008081072501</v>
      </c>
      <c r="ER67">
        <v>297.693564693452</v>
      </c>
      <c r="ES67">
        <v>297.71444319723201</v>
      </c>
      <c r="ET67">
        <v>297.26999331913299</v>
      </c>
      <c r="EU67">
        <v>298.91794145453702</v>
      </c>
      <c r="EV67">
        <v>297.74505199769601</v>
      </c>
      <c r="EW67">
        <v>298.646654251494</v>
      </c>
      <c r="EX67">
        <v>299.33597878095799</v>
      </c>
      <c r="EY67">
        <v>300.98310678619703</v>
      </c>
      <c r="EZ67">
        <v>302.26138910200899</v>
      </c>
      <c r="FA67">
        <v>303.13938918050701</v>
      </c>
      <c r="FB67">
        <v>303.15607342901899</v>
      </c>
      <c r="FC67">
        <v>303.669260722773</v>
      </c>
      <c r="FD67">
        <v>304.16374857318698</v>
      </c>
      <c r="FE67">
        <v>304.23607669979799</v>
      </c>
      <c r="FF67">
        <v>304.88863070820997</v>
      </c>
    </row>
    <row r="68" spans="1:162" x14ac:dyDescent="0.25">
      <c r="A68">
        <v>0.79326087850201399</v>
      </c>
      <c r="B68">
        <v>305.86121613098197</v>
      </c>
      <c r="C68">
        <v>305.37507103578798</v>
      </c>
      <c r="D68">
        <v>303.46327503494098</v>
      </c>
      <c r="E68">
        <v>303.29285027108898</v>
      </c>
      <c r="F68">
        <v>301.12750143986602</v>
      </c>
      <c r="G68">
        <v>301.75614028233002</v>
      </c>
      <c r="H68">
        <v>300.87742906784399</v>
      </c>
      <c r="I68">
        <v>300.269182973228</v>
      </c>
      <c r="J68">
        <v>299.03844408878001</v>
      </c>
      <c r="K68">
        <v>299.13472358732002</v>
      </c>
      <c r="L68">
        <v>297.95282071193799</v>
      </c>
      <c r="M68">
        <v>297.83596837837001</v>
      </c>
      <c r="N68">
        <v>296.98516618287499</v>
      </c>
      <c r="O68">
        <v>296.17825083570898</v>
      </c>
      <c r="P68">
        <v>296.252865253143</v>
      </c>
      <c r="Q68">
        <v>297.14462812866401</v>
      </c>
      <c r="R68">
        <v>298.10573971238199</v>
      </c>
      <c r="S68">
        <v>297.23926000057202</v>
      </c>
      <c r="T68">
        <v>297.49433594714299</v>
      </c>
      <c r="U68">
        <v>296.58992237556703</v>
      </c>
      <c r="V68">
        <v>298.09013037965298</v>
      </c>
      <c r="W68">
        <v>298.74068937549799</v>
      </c>
      <c r="X68">
        <v>298.37112208609102</v>
      </c>
      <c r="Y68">
        <v>297.15453982055197</v>
      </c>
      <c r="Z68">
        <v>297.98393060748299</v>
      </c>
      <c r="AA68">
        <v>296.641270272844</v>
      </c>
      <c r="AB68">
        <v>298.32619237835797</v>
      </c>
      <c r="AC68">
        <v>297.570642467033</v>
      </c>
      <c r="AD68">
        <v>298.052802704746</v>
      </c>
      <c r="AE68">
        <v>298.47780607090101</v>
      </c>
      <c r="AF68">
        <v>298.19235279039998</v>
      </c>
      <c r="AG68">
        <v>297.089775204673</v>
      </c>
      <c r="AH68">
        <v>295.62051517822903</v>
      </c>
      <c r="AI68">
        <v>296.689774746598</v>
      </c>
      <c r="AJ68">
        <v>298.77880010152199</v>
      </c>
      <c r="AK68">
        <v>298.71034465122602</v>
      </c>
      <c r="AL68">
        <v>298.31081656058001</v>
      </c>
      <c r="AM68">
        <v>298.999562654697</v>
      </c>
      <c r="AN68">
        <v>298.62532796570099</v>
      </c>
      <c r="AO68">
        <v>298.46343907386</v>
      </c>
      <c r="AP68">
        <v>299.03380105677297</v>
      </c>
      <c r="AQ68">
        <v>299.86951323074101</v>
      </c>
      <c r="AR68">
        <v>299.14079681442098</v>
      </c>
      <c r="AS68">
        <v>297.88682130381801</v>
      </c>
      <c r="AT68">
        <v>298.72955750523897</v>
      </c>
      <c r="AU68">
        <v>299.850155675336</v>
      </c>
      <c r="AV68">
        <v>298.86639614223202</v>
      </c>
      <c r="AW68">
        <v>298.91193177226</v>
      </c>
      <c r="AX68">
        <v>298.99668793757297</v>
      </c>
      <c r="AY68">
        <v>299.84939223451698</v>
      </c>
      <c r="AZ68">
        <v>298.47511268276799</v>
      </c>
      <c r="BA68">
        <v>299.82354410195097</v>
      </c>
      <c r="BB68">
        <v>296.37800432724799</v>
      </c>
      <c r="BC68">
        <v>297.70014379858901</v>
      </c>
      <c r="BD68">
        <v>298.807870422245</v>
      </c>
      <c r="BE68">
        <v>296.75776489575799</v>
      </c>
      <c r="BF68">
        <v>298.11291928217997</v>
      </c>
      <c r="BG68">
        <v>299.08321259564099</v>
      </c>
      <c r="BH68">
        <v>297.248971742067</v>
      </c>
      <c r="BI68">
        <v>298.00110535222097</v>
      </c>
      <c r="BJ68">
        <v>297.66947830118102</v>
      </c>
      <c r="BK68">
        <v>296.72281857013598</v>
      </c>
      <c r="BL68">
        <v>298.888156641828</v>
      </c>
      <c r="BM68">
        <v>298.12517835652301</v>
      </c>
      <c r="BN68">
        <v>298.24204947508201</v>
      </c>
      <c r="BO68">
        <v>299.73484062751999</v>
      </c>
      <c r="BP68">
        <v>298.84018225166398</v>
      </c>
      <c r="BQ68">
        <v>298.23641033727603</v>
      </c>
      <c r="BR68">
        <v>299.72617594300601</v>
      </c>
      <c r="BS68">
        <v>298.53315767037401</v>
      </c>
      <c r="BT68">
        <v>300.05641791381998</v>
      </c>
      <c r="BU68">
        <v>299.14643323366801</v>
      </c>
      <c r="BV68">
        <v>299.08616674015599</v>
      </c>
      <c r="BW68">
        <v>300.33228097026398</v>
      </c>
      <c r="BX68">
        <v>299.54864302824097</v>
      </c>
      <c r="BY68">
        <v>298.53611735024901</v>
      </c>
      <c r="BZ68">
        <v>299.11328487011798</v>
      </c>
      <c r="CA68">
        <v>291.02443781556099</v>
      </c>
      <c r="CB68">
        <v>292.44337390863899</v>
      </c>
      <c r="CC68">
        <v>304.15663008648499</v>
      </c>
      <c r="CD68">
        <v>303.75222176291999</v>
      </c>
      <c r="CE68">
        <v>302.45006423139699</v>
      </c>
      <c r="CF68">
        <v>303.70442438841599</v>
      </c>
      <c r="CG68">
        <v>302.00440520947399</v>
      </c>
      <c r="CH68">
        <v>301.165146528977</v>
      </c>
      <c r="CI68">
        <v>302.28243126241102</v>
      </c>
      <c r="CJ68">
        <v>301.406272768436</v>
      </c>
      <c r="CK68">
        <v>300.94357924710499</v>
      </c>
      <c r="CL68">
        <v>301.81602899832097</v>
      </c>
      <c r="CM68">
        <v>300.71534405038801</v>
      </c>
      <c r="CN68">
        <v>301.13587076545099</v>
      </c>
      <c r="CO68">
        <v>302.07579197626001</v>
      </c>
      <c r="CP68">
        <v>301.853667561755</v>
      </c>
      <c r="CQ68">
        <v>301.60269838735701</v>
      </c>
      <c r="CR68">
        <v>302.541944100303</v>
      </c>
      <c r="CS68">
        <v>301.81063122374798</v>
      </c>
      <c r="CT68">
        <v>302.35085508760699</v>
      </c>
      <c r="CU68">
        <v>301.40289804820702</v>
      </c>
      <c r="CV68">
        <v>301.01090945703203</v>
      </c>
      <c r="CW68">
        <v>302.330808374551</v>
      </c>
      <c r="CX68">
        <v>301.96667690023497</v>
      </c>
      <c r="CY68">
        <v>302.61852589363002</v>
      </c>
      <c r="CZ68">
        <v>303.63131920941697</v>
      </c>
      <c r="DA68">
        <v>302.02983306279401</v>
      </c>
      <c r="DB68">
        <v>301.42977287738</v>
      </c>
      <c r="DC68">
        <v>302.25159248179301</v>
      </c>
      <c r="DD68">
        <v>299.93524808052501</v>
      </c>
      <c r="DE68">
        <v>301.83188548095899</v>
      </c>
      <c r="DF68">
        <v>299.42076587746999</v>
      </c>
      <c r="DG68">
        <v>298.77873621516397</v>
      </c>
      <c r="DH68">
        <v>299.78717322819</v>
      </c>
      <c r="DI68">
        <v>298.97624691076498</v>
      </c>
      <c r="DJ68">
        <v>298.20343523289</v>
      </c>
      <c r="DK68">
        <v>297.07350961018102</v>
      </c>
      <c r="DL68">
        <v>296.24466162993502</v>
      </c>
      <c r="DM68">
        <v>297.714413025569</v>
      </c>
      <c r="DN68">
        <v>295.836161158896</v>
      </c>
      <c r="DO68">
        <v>295.57602236875999</v>
      </c>
      <c r="DP68">
        <v>295.92311151550899</v>
      </c>
      <c r="DQ68">
        <v>296.695631732729</v>
      </c>
      <c r="DR68">
        <v>296.57054710176698</v>
      </c>
      <c r="DS68">
        <v>295.74016066419898</v>
      </c>
      <c r="DT68">
        <v>296.33253502797697</v>
      </c>
      <c r="DU68">
        <v>295.21718633517099</v>
      </c>
      <c r="DV68">
        <v>296.33284753398601</v>
      </c>
      <c r="DW68">
        <v>295.28767696732098</v>
      </c>
      <c r="DX68">
        <v>295.89277722006</v>
      </c>
      <c r="DY68">
        <v>297.36729441308898</v>
      </c>
      <c r="DZ68">
        <v>295.82229961775897</v>
      </c>
      <c r="EA68">
        <v>296.97883551158401</v>
      </c>
      <c r="EB68">
        <v>295.003575751715</v>
      </c>
      <c r="EC68">
        <v>295.69082781045699</v>
      </c>
      <c r="ED68">
        <v>296.739756415366</v>
      </c>
      <c r="EE68">
        <v>293.83087562554601</v>
      </c>
      <c r="EF68">
        <v>296.61495819022298</v>
      </c>
      <c r="EG68">
        <v>296.756863311713</v>
      </c>
      <c r="EH68">
        <v>296.25197067091301</v>
      </c>
      <c r="EI68">
        <v>295.87686070324202</v>
      </c>
      <c r="EJ68">
        <v>296.61584428961902</v>
      </c>
      <c r="EK68">
        <v>297.16039257878202</v>
      </c>
      <c r="EL68">
        <v>297.32766015297898</v>
      </c>
      <c r="EM68">
        <v>297.31488093110499</v>
      </c>
      <c r="EN68">
        <v>296.89949872705898</v>
      </c>
      <c r="EO68">
        <v>296.25498446163601</v>
      </c>
      <c r="EP68">
        <v>297.12689649275899</v>
      </c>
      <c r="EQ68">
        <v>295.688286130211</v>
      </c>
      <c r="ER68">
        <v>296.28633537015298</v>
      </c>
      <c r="ES68">
        <v>297.34030480993903</v>
      </c>
      <c r="ET68">
        <v>296.30322784504602</v>
      </c>
      <c r="EU68">
        <v>296.75083938127102</v>
      </c>
      <c r="EV68">
        <v>296.03576008643</v>
      </c>
      <c r="EW68">
        <v>297.52461375642201</v>
      </c>
      <c r="EX68">
        <v>298.64911733314801</v>
      </c>
      <c r="EY68">
        <v>298.38129224003899</v>
      </c>
      <c r="EZ68">
        <v>299.27920756249102</v>
      </c>
      <c r="FA68">
        <v>300.595203301477</v>
      </c>
      <c r="FB68">
        <v>301.797936446233</v>
      </c>
      <c r="FC68">
        <v>301.604542304424</v>
      </c>
      <c r="FD68">
        <v>301.89326994101498</v>
      </c>
      <c r="FE68">
        <v>303.69810609889601</v>
      </c>
      <c r="FF68">
        <v>303.94553489437698</v>
      </c>
    </row>
    <row r="69" spans="1:162" x14ac:dyDescent="0.25">
      <c r="A69">
        <v>0.80270274035855305</v>
      </c>
      <c r="B69">
        <v>304.34406738617201</v>
      </c>
      <c r="C69">
        <v>302.98996238809798</v>
      </c>
      <c r="D69">
        <v>301.33738845386199</v>
      </c>
      <c r="E69">
        <v>300.539763561082</v>
      </c>
      <c r="F69">
        <v>299.82941648526202</v>
      </c>
      <c r="G69">
        <v>299.78965885226802</v>
      </c>
      <c r="H69">
        <v>298.74281692934102</v>
      </c>
      <c r="I69">
        <v>298.64414177550498</v>
      </c>
      <c r="J69">
        <v>296.00150789846498</v>
      </c>
      <c r="K69">
        <v>297.51006985117499</v>
      </c>
      <c r="L69">
        <v>296.782092686824</v>
      </c>
      <c r="M69">
        <v>294.83792579827099</v>
      </c>
      <c r="N69">
        <v>295.28216943606401</v>
      </c>
      <c r="O69">
        <v>295.24082196634498</v>
      </c>
      <c r="P69">
        <v>294.19955442010701</v>
      </c>
      <c r="Q69">
        <v>297.129687846232</v>
      </c>
      <c r="R69">
        <v>296.73349053175298</v>
      </c>
      <c r="S69">
        <v>295.491560579294</v>
      </c>
      <c r="T69">
        <v>297.37644423067798</v>
      </c>
      <c r="U69">
        <v>296.39288978350299</v>
      </c>
      <c r="V69">
        <v>295.62092766593503</v>
      </c>
      <c r="W69">
        <v>298.056626277654</v>
      </c>
      <c r="X69">
        <v>296.76272919292398</v>
      </c>
      <c r="Y69">
        <v>296.30872846707399</v>
      </c>
      <c r="Z69">
        <v>296.418524511653</v>
      </c>
      <c r="AA69">
        <v>294.64976820783301</v>
      </c>
      <c r="AB69">
        <v>297.50688392244302</v>
      </c>
      <c r="AC69">
        <v>297.10565501998298</v>
      </c>
      <c r="AD69">
        <v>297.31056312093898</v>
      </c>
      <c r="AE69">
        <v>296.35937209167599</v>
      </c>
      <c r="AF69">
        <v>296.24130380339301</v>
      </c>
      <c r="AG69">
        <v>295.90701097440399</v>
      </c>
      <c r="AH69">
        <v>295.76909893960499</v>
      </c>
      <c r="AI69">
        <v>295.52383123295999</v>
      </c>
      <c r="AJ69">
        <v>297.57960754951</v>
      </c>
      <c r="AK69">
        <v>296.173757704379</v>
      </c>
      <c r="AL69">
        <v>295.61584620153297</v>
      </c>
      <c r="AM69">
        <v>297.81924879125199</v>
      </c>
      <c r="AN69">
        <v>295.75063330174902</v>
      </c>
      <c r="AO69">
        <v>297.29049976229601</v>
      </c>
      <c r="AP69">
        <v>298.29781100874197</v>
      </c>
      <c r="AQ69">
        <v>297.15945327012201</v>
      </c>
      <c r="AR69">
        <v>298.03400993048001</v>
      </c>
      <c r="AS69">
        <v>297.42702507172902</v>
      </c>
      <c r="AT69">
        <v>297.82217524849602</v>
      </c>
      <c r="AU69">
        <v>297.900396867626</v>
      </c>
      <c r="AV69">
        <v>298.07281256737201</v>
      </c>
      <c r="AW69">
        <v>297.85595097817099</v>
      </c>
      <c r="AX69">
        <v>297.25325073241601</v>
      </c>
      <c r="AY69">
        <v>298.42197229015397</v>
      </c>
      <c r="AZ69">
        <v>297.36158863886601</v>
      </c>
      <c r="BA69">
        <v>296.81428906174801</v>
      </c>
      <c r="BB69">
        <v>296.01106021040101</v>
      </c>
      <c r="BC69">
        <v>296.359373903446</v>
      </c>
      <c r="BD69">
        <v>297.57739693655799</v>
      </c>
      <c r="BE69">
        <v>296.447138024195</v>
      </c>
      <c r="BF69">
        <v>297.46515934109101</v>
      </c>
      <c r="BG69">
        <v>297.10413987680698</v>
      </c>
      <c r="BH69">
        <v>294.09585630134001</v>
      </c>
      <c r="BI69">
        <v>297.61254895926498</v>
      </c>
      <c r="BJ69">
        <v>296.95900399772501</v>
      </c>
      <c r="BK69">
        <v>296.94348526283397</v>
      </c>
      <c r="BL69">
        <v>297.131226562444</v>
      </c>
      <c r="BM69">
        <v>296.38779823773098</v>
      </c>
      <c r="BN69">
        <v>296.77491548622999</v>
      </c>
      <c r="BO69">
        <v>296.67445994946399</v>
      </c>
      <c r="BP69">
        <v>297.52073517858099</v>
      </c>
      <c r="BQ69">
        <v>295.81747998323902</v>
      </c>
      <c r="BR69">
        <v>298.54330614763302</v>
      </c>
      <c r="BS69">
        <v>297.56395676186997</v>
      </c>
      <c r="BT69">
        <v>298.42062719585198</v>
      </c>
      <c r="BU69">
        <v>297.38775569707599</v>
      </c>
      <c r="BV69">
        <v>298.18055509217902</v>
      </c>
      <c r="BW69">
        <v>298.556303504249</v>
      </c>
      <c r="BX69">
        <v>298.81589679784702</v>
      </c>
      <c r="BY69">
        <v>297.28163364071099</v>
      </c>
      <c r="BZ69">
        <v>298.19651677661801</v>
      </c>
      <c r="CA69">
        <v>288.35760436645899</v>
      </c>
      <c r="CB69">
        <v>291.49640851641999</v>
      </c>
      <c r="CC69">
        <v>302.38827874214002</v>
      </c>
      <c r="CD69">
        <v>301.51509751545302</v>
      </c>
      <c r="CE69">
        <v>301.136019322702</v>
      </c>
      <c r="CF69">
        <v>301.52387652391002</v>
      </c>
      <c r="CG69">
        <v>300.40475772545301</v>
      </c>
      <c r="CH69">
        <v>300.13683858303801</v>
      </c>
      <c r="CI69">
        <v>300.236477734331</v>
      </c>
      <c r="CJ69">
        <v>301.29595951490899</v>
      </c>
      <c r="CK69">
        <v>300.49515575146899</v>
      </c>
      <c r="CL69">
        <v>300.09738430567199</v>
      </c>
      <c r="CM69">
        <v>300.943649268005</v>
      </c>
      <c r="CN69">
        <v>300.63432899201098</v>
      </c>
      <c r="CO69">
        <v>301.142706253352</v>
      </c>
      <c r="CP69">
        <v>300.04781962924199</v>
      </c>
      <c r="CQ69">
        <v>300.66503263534298</v>
      </c>
      <c r="CR69">
        <v>299.85838308139398</v>
      </c>
      <c r="CS69">
        <v>299.804190831749</v>
      </c>
      <c r="CT69">
        <v>302.19160544950199</v>
      </c>
      <c r="CU69">
        <v>300.71316517447298</v>
      </c>
      <c r="CV69">
        <v>300.116449268704</v>
      </c>
      <c r="CW69">
        <v>299.94840983050801</v>
      </c>
      <c r="CX69">
        <v>300.479308747993</v>
      </c>
      <c r="CY69">
        <v>300.30365968029599</v>
      </c>
      <c r="CZ69">
        <v>301.50394085213998</v>
      </c>
      <c r="DA69">
        <v>300.32810378626903</v>
      </c>
      <c r="DB69">
        <v>300.02329866025701</v>
      </c>
      <c r="DC69">
        <v>299.45517257948501</v>
      </c>
      <c r="DD69">
        <v>298.42134196979498</v>
      </c>
      <c r="DE69">
        <v>298.50039810606302</v>
      </c>
      <c r="DF69">
        <v>297.886235443602</v>
      </c>
      <c r="DG69">
        <v>295.62723290027299</v>
      </c>
      <c r="DH69">
        <v>297.58732851635898</v>
      </c>
      <c r="DI69">
        <v>296.20699378133997</v>
      </c>
      <c r="DJ69">
        <v>296.48272579857297</v>
      </c>
      <c r="DK69">
        <v>295.14300109078101</v>
      </c>
      <c r="DL69">
        <v>294.85435940634102</v>
      </c>
      <c r="DM69">
        <v>293.96669928061698</v>
      </c>
      <c r="DN69">
        <v>294.55510877499501</v>
      </c>
      <c r="DO69">
        <v>293.23035116772002</v>
      </c>
      <c r="DP69">
        <v>293.89236000912399</v>
      </c>
      <c r="DQ69">
        <v>294.64519152517897</v>
      </c>
      <c r="DR69">
        <v>293.96444709343803</v>
      </c>
      <c r="DS69">
        <v>294.175506132576</v>
      </c>
      <c r="DT69">
        <v>294.54590696384997</v>
      </c>
      <c r="DU69">
        <v>294.784639627643</v>
      </c>
      <c r="DV69">
        <v>294.16246501442401</v>
      </c>
      <c r="DW69">
        <v>294.63354790550198</v>
      </c>
      <c r="DX69">
        <v>294.88701972130298</v>
      </c>
      <c r="DY69">
        <v>293.59031222881299</v>
      </c>
      <c r="DZ69">
        <v>295.46182263272698</v>
      </c>
      <c r="EA69">
        <v>294.92378004391998</v>
      </c>
      <c r="EB69">
        <v>293.93322108050302</v>
      </c>
      <c r="EC69">
        <v>294.06595025410502</v>
      </c>
      <c r="ED69">
        <v>294.857581815439</v>
      </c>
      <c r="EE69">
        <v>292.15642977742499</v>
      </c>
      <c r="EF69">
        <v>294.70375142297098</v>
      </c>
      <c r="EG69">
        <v>295.27271185430999</v>
      </c>
      <c r="EH69">
        <v>293.77241676505702</v>
      </c>
      <c r="EI69">
        <v>293.48224766304202</v>
      </c>
      <c r="EJ69">
        <v>293.71047030178403</v>
      </c>
      <c r="EK69">
        <v>294.81020030603003</v>
      </c>
      <c r="EL69">
        <v>295.65177578793902</v>
      </c>
      <c r="EM69">
        <v>295.63562692904299</v>
      </c>
      <c r="EN69">
        <v>295.2950644535</v>
      </c>
      <c r="EO69">
        <v>294.50349565681699</v>
      </c>
      <c r="EP69">
        <v>294.58792748875499</v>
      </c>
      <c r="EQ69">
        <v>293.94961467747498</v>
      </c>
      <c r="ER69">
        <v>294.93592495351402</v>
      </c>
      <c r="ES69">
        <v>295.60461571098398</v>
      </c>
      <c r="ET69">
        <v>293.97194064919597</v>
      </c>
      <c r="EU69">
        <v>295.58334405182399</v>
      </c>
      <c r="EV69">
        <v>293.88982085196699</v>
      </c>
      <c r="EW69">
        <v>296.04547284655399</v>
      </c>
      <c r="EX69">
        <v>296.243725038474</v>
      </c>
      <c r="EY69">
        <v>296.40401588422202</v>
      </c>
      <c r="EZ69">
        <v>296.71473444714098</v>
      </c>
      <c r="FA69">
        <v>298.619452397011</v>
      </c>
      <c r="FB69">
        <v>299.79787137951303</v>
      </c>
      <c r="FC69">
        <v>299.975058586616</v>
      </c>
      <c r="FD69">
        <v>300.134761420171</v>
      </c>
      <c r="FE69">
        <v>302.16313823452901</v>
      </c>
      <c r="FF69">
        <v>301.31226821840397</v>
      </c>
    </row>
    <row r="70" spans="1:162" x14ac:dyDescent="0.25">
      <c r="A70">
        <v>0.81214460221509199</v>
      </c>
      <c r="B70">
        <v>301.57237279463601</v>
      </c>
      <c r="C70">
        <v>302.27875010417199</v>
      </c>
      <c r="D70">
        <v>301.22477775801599</v>
      </c>
      <c r="E70">
        <v>298.76068959815802</v>
      </c>
      <c r="F70">
        <v>298.14420422739198</v>
      </c>
      <c r="G70">
        <v>298.52080171246399</v>
      </c>
      <c r="H70">
        <v>297.32576748880598</v>
      </c>
      <c r="I70">
        <v>297.40474392952098</v>
      </c>
      <c r="J70">
        <v>295.36336559521999</v>
      </c>
      <c r="K70">
        <v>294.46322413991101</v>
      </c>
      <c r="L70">
        <v>294.89749071533498</v>
      </c>
      <c r="M70">
        <v>293.689586328004</v>
      </c>
      <c r="N70">
        <v>294.43042678406403</v>
      </c>
      <c r="O70">
        <v>293.47837901098399</v>
      </c>
      <c r="P70">
        <v>293.973496657216</v>
      </c>
      <c r="Q70">
        <v>295.12003590998</v>
      </c>
      <c r="R70">
        <v>294.724331172934</v>
      </c>
      <c r="S70">
        <v>294.50130495903602</v>
      </c>
      <c r="T70">
        <v>296.49334349917098</v>
      </c>
      <c r="U70">
        <v>294.384663587624</v>
      </c>
      <c r="V70">
        <v>295.17438160879198</v>
      </c>
      <c r="W70">
        <v>295.53849125303998</v>
      </c>
      <c r="X70">
        <v>294.85586914621001</v>
      </c>
      <c r="Y70">
        <v>295.01943030707997</v>
      </c>
      <c r="Z70">
        <v>294.55575984245797</v>
      </c>
      <c r="AA70">
        <v>292.96506410082901</v>
      </c>
      <c r="AB70">
        <v>294.89532046907402</v>
      </c>
      <c r="AC70">
        <v>295.39944608714001</v>
      </c>
      <c r="AD70">
        <v>296.36602316131001</v>
      </c>
      <c r="AE70">
        <v>294.85388269430598</v>
      </c>
      <c r="AF70">
        <v>294.16642349841601</v>
      </c>
      <c r="AG70">
        <v>295.45427168596598</v>
      </c>
      <c r="AH70">
        <v>295.53322196855402</v>
      </c>
      <c r="AI70">
        <v>293.77075480468602</v>
      </c>
      <c r="AJ70">
        <v>295.43270292627898</v>
      </c>
      <c r="AK70">
        <v>294.93380083343499</v>
      </c>
      <c r="AL70">
        <v>294.47841513873402</v>
      </c>
      <c r="AM70">
        <v>296.06356750843901</v>
      </c>
      <c r="AN70">
        <v>295.02060143688402</v>
      </c>
      <c r="AO70">
        <v>295.85880992404401</v>
      </c>
      <c r="AP70">
        <v>296.421406586464</v>
      </c>
      <c r="AQ70">
        <v>295.72952008798501</v>
      </c>
      <c r="AR70">
        <v>296.23787145684901</v>
      </c>
      <c r="AS70">
        <v>297.456666215658</v>
      </c>
      <c r="AT70">
        <v>296.33436934780002</v>
      </c>
      <c r="AU70">
        <v>296.14437781993001</v>
      </c>
      <c r="AV70">
        <v>297.74201428102702</v>
      </c>
      <c r="AW70">
        <v>296.37748684817302</v>
      </c>
      <c r="AX70">
        <v>296.14721396183802</v>
      </c>
      <c r="AY70">
        <v>296.49046437748399</v>
      </c>
      <c r="AZ70">
        <v>295.28475983497998</v>
      </c>
      <c r="BA70">
        <v>294.95737173384998</v>
      </c>
      <c r="BB70">
        <v>295.00305536640201</v>
      </c>
      <c r="BC70">
        <v>295.314309343817</v>
      </c>
      <c r="BD70">
        <v>295.48325018401403</v>
      </c>
      <c r="BE70">
        <v>294.20525727889498</v>
      </c>
      <c r="BF70">
        <v>296.10598282145099</v>
      </c>
      <c r="BG70">
        <v>295.15676158317399</v>
      </c>
      <c r="BH70">
        <v>294.26022773155597</v>
      </c>
      <c r="BI70">
        <v>295.920485406186</v>
      </c>
      <c r="BJ70">
        <v>296.08764899882698</v>
      </c>
      <c r="BK70">
        <v>295.68672607708902</v>
      </c>
      <c r="BL70">
        <v>295.32186944983101</v>
      </c>
      <c r="BM70">
        <v>295.40175627137501</v>
      </c>
      <c r="BN70">
        <v>296.28618683244702</v>
      </c>
      <c r="BO70">
        <v>295.06068904198901</v>
      </c>
      <c r="BP70">
        <v>295.055496131327</v>
      </c>
      <c r="BQ70">
        <v>294.33675381822798</v>
      </c>
      <c r="BR70">
        <v>295.60327168344099</v>
      </c>
      <c r="BS70">
        <v>296.21960134075698</v>
      </c>
      <c r="BT70">
        <v>296.64119493390399</v>
      </c>
      <c r="BU70">
        <v>295.58147914499801</v>
      </c>
      <c r="BV70">
        <v>296.12124580282301</v>
      </c>
      <c r="BW70">
        <v>296.31213731777001</v>
      </c>
      <c r="BX70">
        <v>296.46317745268999</v>
      </c>
      <c r="BY70">
        <v>295.63146729739799</v>
      </c>
      <c r="BZ70">
        <v>295.78669984043398</v>
      </c>
      <c r="CA70">
        <v>287.03528044723902</v>
      </c>
      <c r="CB70">
        <v>289.12554049800201</v>
      </c>
      <c r="CC70">
        <v>300.00085776899601</v>
      </c>
      <c r="CD70">
        <v>299.20349687367099</v>
      </c>
      <c r="CE70">
        <v>299.10103574312598</v>
      </c>
      <c r="CF70">
        <v>300.426742089519</v>
      </c>
      <c r="CG70">
        <v>298.39851822889898</v>
      </c>
      <c r="CH70">
        <v>299.44912613186199</v>
      </c>
      <c r="CI70">
        <v>297.933079751094</v>
      </c>
      <c r="CJ70">
        <v>299.90377183650202</v>
      </c>
      <c r="CK70">
        <v>299.34074585325197</v>
      </c>
      <c r="CL70">
        <v>299.09483788345</v>
      </c>
      <c r="CM70">
        <v>298.542337604468</v>
      </c>
      <c r="CN70">
        <v>299.16285433408302</v>
      </c>
      <c r="CO70">
        <v>299.10017806966903</v>
      </c>
      <c r="CP70">
        <v>298.67011585961899</v>
      </c>
      <c r="CQ70">
        <v>299.154353381992</v>
      </c>
      <c r="CR70">
        <v>298.807481855319</v>
      </c>
      <c r="CS70">
        <v>299.27345591607701</v>
      </c>
      <c r="CT70">
        <v>299.50060430531403</v>
      </c>
      <c r="CU70">
        <v>299.38035837123999</v>
      </c>
      <c r="CV70">
        <v>298.63727390401601</v>
      </c>
      <c r="CW70">
        <v>298.500617115051</v>
      </c>
      <c r="CX70">
        <v>299.08794060927102</v>
      </c>
      <c r="CY70">
        <v>299.17298386032797</v>
      </c>
      <c r="CZ70">
        <v>298.54966922094098</v>
      </c>
      <c r="DA70">
        <v>298.27181748608501</v>
      </c>
      <c r="DB70">
        <v>298.50795129118001</v>
      </c>
      <c r="DC70">
        <v>298.09395903967601</v>
      </c>
      <c r="DD70">
        <v>297.52618478532401</v>
      </c>
      <c r="DE70">
        <v>296.55818759317299</v>
      </c>
      <c r="DF70">
        <v>295.77184610237299</v>
      </c>
      <c r="DG70">
        <v>295.72758872502902</v>
      </c>
      <c r="DH70">
        <v>294.700498653691</v>
      </c>
      <c r="DI70">
        <v>294.58297652789003</v>
      </c>
      <c r="DJ70">
        <v>294.381201540061</v>
      </c>
      <c r="DK70">
        <v>294.44313809767601</v>
      </c>
      <c r="DL70">
        <v>293.35425632033201</v>
      </c>
      <c r="DM70">
        <v>292.202778366747</v>
      </c>
      <c r="DN70">
        <v>292.435809960526</v>
      </c>
      <c r="DO70">
        <v>293.08740161853899</v>
      </c>
      <c r="DP70">
        <v>292.75781404322299</v>
      </c>
      <c r="DQ70">
        <v>292.05965896200001</v>
      </c>
      <c r="DR70">
        <v>292.34724187585601</v>
      </c>
      <c r="DS70">
        <v>292.62149615517899</v>
      </c>
      <c r="DT70">
        <v>292.84664580455001</v>
      </c>
      <c r="DU70">
        <v>292.873684465319</v>
      </c>
      <c r="DV70">
        <v>293.00174873047803</v>
      </c>
      <c r="DW70">
        <v>292.56104473513801</v>
      </c>
      <c r="DX70">
        <v>291.94500971462401</v>
      </c>
      <c r="DY70">
        <v>292.36752202594499</v>
      </c>
      <c r="DZ70">
        <v>293.26029863317302</v>
      </c>
      <c r="EA70">
        <v>293.06282502838599</v>
      </c>
      <c r="EB70">
        <v>293.33594529184899</v>
      </c>
      <c r="EC70">
        <v>293.11299052921697</v>
      </c>
      <c r="ED70">
        <v>293.34537358527399</v>
      </c>
      <c r="EE70">
        <v>289.97977641094798</v>
      </c>
      <c r="EF70">
        <v>291.763520894252</v>
      </c>
      <c r="EG70">
        <v>292.22569898799298</v>
      </c>
      <c r="EH70">
        <v>292.371280500274</v>
      </c>
      <c r="EI70">
        <v>291.88778547117698</v>
      </c>
      <c r="EJ70">
        <v>292.83034995142498</v>
      </c>
      <c r="EK70">
        <v>293.13750926531497</v>
      </c>
      <c r="EL70">
        <v>292.862100732317</v>
      </c>
      <c r="EM70">
        <v>293.052768475167</v>
      </c>
      <c r="EN70">
        <v>292.193690575098</v>
      </c>
      <c r="EO70">
        <v>292.42522548007702</v>
      </c>
      <c r="EP70">
        <v>292.366775827254</v>
      </c>
      <c r="EQ70">
        <v>291.98502266742997</v>
      </c>
      <c r="ER70">
        <v>291.84535759755499</v>
      </c>
      <c r="ES70">
        <v>293.32155160020898</v>
      </c>
      <c r="ET70">
        <v>292.24560330806099</v>
      </c>
      <c r="EU70">
        <v>293.391109377671</v>
      </c>
      <c r="EV70">
        <v>292.30804474926799</v>
      </c>
      <c r="EW70">
        <v>293.99670153188703</v>
      </c>
      <c r="EX70">
        <v>294.43839917471001</v>
      </c>
      <c r="EY70">
        <v>293.69803473111801</v>
      </c>
      <c r="EZ70">
        <v>295.44217669087499</v>
      </c>
      <c r="FA70">
        <v>296.927755882947</v>
      </c>
      <c r="FB70">
        <v>297.12682752114301</v>
      </c>
      <c r="FC70">
        <v>296.50078930960899</v>
      </c>
      <c r="FD70">
        <v>299.60796116839299</v>
      </c>
      <c r="FE70">
        <v>299.56857656714402</v>
      </c>
      <c r="FF70">
        <v>299.52042368714098</v>
      </c>
    </row>
    <row r="71" spans="1:162" x14ac:dyDescent="0.25">
      <c r="A71">
        <v>0.82158646407163105</v>
      </c>
      <c r="B71">
        <v>300.03160834425302</v>
      </c>
      <c r="C71">
        <v>300.36592802114802</v>
      </c>
      <c r="D71">
        <v>298.41736699274799</v>
      </c>
      <c r="E71">
        <v>296.94091770978599</v>
      </c>
      <c r="F71">
        <v>295.76856395460902</v>
      </c>
      <c r="G71">
        <v>295.19226727503599</v>
      </c>
      <c r="H71">
        <v>294.55969248248903</v>
      </c>
      <c r="I71">
        <v>294.71390007250898</v>
      </c>
      <c r="J71">
        <v>293.13419788526602</v>
      </c>
      <c r="K71">
        <v>292.89359555223899</v>
      </c>
      <c r="L71">
        <v>293.279648374695</v>
      </c>
      <c r="M71">
        <v>291.67614454698997</v>
      </c>
      <c r="N71">
        <v>292.08201274492802</v>
      </c>
      <c r="O71">
        <v>291.57344617023301</v>
      </c>
      <c r="P71">
        <v>292.08398244881897</v>
      </c>
      <c r="Q71">
        <v>293.77354198174601</v>
      </c>
      <c r="R71">
        <v>294.35090739033097</v>
      </c>
      <c r="S71">
        <v>292.401271457706</v>
      </c>
      <c r="T71">
        <v>292.79772096649401</v>
      </c>
      <c r="U71">
        <v>292.87223847718798</v>
      </c>
      <c r="V71">
        <v>293.292233295497</v>
      </c>
      <c r="W71">
        <v>293.65029155916102</v>
      </c>
      <c r="X71">
        <v>293.79513973769599</v>
      </c>
      <c r="Y71">
        <v>292.992752227202</v>
      </c>
      <c r="Z71">
        <v>292.27395536466702</v>
      </c>
      <c r="AA71">
        <v>292.02532709032403</v>
      </c>
      <c r="AB71">
        <v>292.10715096541099</v>
      </c>
      <c r="AC71">
        <v>293.263917465681</v>
      </c>
      <c r="AD71">
        <v>293.69873114844597</v>
      </c>
      <c r="AE71">
        <v>294.39136862397601</v>
      </c>
      <c r="AF71">
        <v>294.034322120914</v>
      </c>
      <c r="AG71">
        <v>292.44711528170501</v>
      </c>
      <c r="AH71">
        <v>293.11865912324498</v>
      </c>
      <c r="AI71">
        <v>293.21631572194599</v>
      </c>
      <c r="AJ71">
        <v>294.16697357054898</v>
      </c>
      <c r="AK71">
        <v>293.654121536405</v>
      </c>
      <c r="AL71">
        <v>293.81870045436398</v>
      </c>
      <c r="AM71">
        <v>294.15142924734403</v>
      </c>
      <c r="AN71">
        <v>294.914920961473</v>
      </c>
      <c r="AO71">
        <v>295.19459076059502</v>
      </c>
      <c r="AP71">
        <v>294.48755005216401</v>
      </c>
      <c r="AQ71">
        <v>294.53529330785</v>
      </c>
      <c r="AR71">
        <v>294.54925336577401</v>
      </c>
      <c r="AS71">
        <v>295.419430449353</v>
      </c>
      <c r="AT71">
        <v>294.07657150774997</v>
      </c>
      <c r="AU71">
        <v>293.34832867744097</v>
      </c>
      <c r="AV71">
        <v>295.55054058124699</v>
      </c>
      <c r="AW71">
        <v>294.72846015687901</v>
      </c>
      <c r="AX71">
        <v>295.02074965422401</v>
      </c>
      <c r="AY71">
        <v>294.14692202054698</v>
      </c>
      <c r="AZ71">
        <v>293.77307040461801</v>
      </c>
      <c r="BA71">
        <v>293.295005636626</v>
      </c>
      <c r="BB71">
        <v>293.66273225867798</v>
      </c>
      <c r="BC71">
        <v>293.420950716459</v>
      </c>
      <c r="BD71">
        <v>292.43320056751799</v>
      </c>
      <c r="BE71">
        <v>293.065124531582</v>
      </c>
      <c r="BF71">
        <v>294.175672443211</v>
      </c>
      <c r="BG71">
        <v>294.79866579469302</v>
      </c>
      <c r="BH71">
        <v>294.05606348920202</v>
      </c>
      <c r="BI71">
        <v>294.46102152716998</v>
      </c>
      <c r="BJ71">
        <v>295.74859487651401</v>
      </c>
      <c r="BK71">
        <v>293.866328796895</v>
      </c>
      <c r="BL71">
        <v>294.19939638645297</v>
      </c>
      <c r="BM71">
        <v>293.30461619564699</v>
      </c>
      <c r="BN71">
        <v>294.653746463777</v>
      </c>
      <c r="BO71">
        <v>294.19404223509702</v>
      </c>
      <c r="BP71">
        <v>294.59121160487399</v>
      </c>
      <c r="BQ71">
        <v>293.60383242240698</v>
      </c>
      <c r="BR71">
        <v>292.85503146549098</v>
      </c>
      <c r="BS71">
        <v>294.80028529289899</v>
      </c>
      <c r="BT71">
        <v>294.89733645179098</v>
      </c>
      <c r="BU71">
        <v>295.09143904259503</v>
      </c>
      <c r="BV71">
        <v>293.76908635028599</v>
      </c>
      <c r="BW71">
        <v>294.06786628991699</v>
      </c>
      <c r="BX71">
        <v>295.025002964159</v>
      </c>
      <c r="BY71">
        <v>292.74381620656902</v>
      </c>
      <c r="BZ71">
        <v>294.68514594483503</v>
      </c>
      <c r="CA71">
        <v>284.52692624700899</v>
      </c>
      <c r="CB71">
        <v>287.78318801598999</v>
      </c>
      <c r="CC71">
        <v>298.48559208591303</v>
      </c>
      <c r="CD71">
        <v>296.44479477135798</v>
      </c>
      <c r="CE71">
        <v>297.46476680131599</v>
      </c>
      <c r="CF71">
        <v>297.58146124701898</v>
      </c>
      <c r="CG71">
        <v>297.33141249300701</v>
      </c>
      <c r="CH71">
        <v>295.56655644976399</v>
      </c>
      <c r="CI71">
        <v>296.81375172372401</v>
      </c>
      <c r="CJ71">
        <v>298.53836253028601</v>
      </c>
      <c r="CK71">
        <v>297.89847684292101</v>
      </c>
      <c r="CL71">
        <v>297.46912961637702</v>
      </c>
      <c r="CM71">
        <v>296.25207361373901</v>
      </c>
      <c r="CN71">
        <v>297.26655186128102</v>
      </c>
      <c r="CO71">
        <v>297.19692705004701</v>
      </c>
      <c r="CP71">
        <v>297.04577967880903</v>
      </c>
      <c r="CQ71">
        <v>298.49152600080703</v>
      </c>
      <c r="CR71">
        <v>297.13036769141797</v>
      </c>
      <c r="CS71">
        <v>297.656081714143</v>
      </c>
      <c r="CT71">
        <v>296.86440351468201</v>
      </c>
      <c r="CU71">
        <v>297.17285694632301</v>
      </c>
      <c r="CV71">
        <v>297.611607631288</v>
      </c>
      <c r="CW71">
        <v>297.47581105660498</v>
      </c>
      <c r="CX71">
        <v>296.90622702977799</v>
      </c>
      <c r="CY71">
        <v>296.72961373767799</v>
      </c>
      <c r="CZ71">
        <v>296.00718895472198</v>
      </c>
      <c r="DA71">
        <v>296.05354311647301</v>
      </c>
      <c r="DB71">
        <v>295.98384078764798</v>
      </c>
      <c r="DC71">
        <v>295.660430975449</v>
      </c>
      <c r="DD71">
        <v>295.51200867695701</v>
      </c>
      <c r="DE71">
        <v>295.09509429467198</v>
      </c>
      <c r="DF71">
        <v>293.66239456757199</v>
      </c>
      <c r="DG71">
        <v>293.97590134696497</v>
      </c>
      <c r="DH71">
        <v>292.58471266778901</v>
      </c>
      <c r="DI71">
        <v>292.99163365733102</v>
      </c>
      <c r="DJ71">
        <v>292.62341967734898</v>
      </c>
      <c r="DK71">
        <v>292.21969319378701</v>
      </c>
      <c r="DL71">
        <v>292.29928195406399</v>
      </c>
      <c r="DM71">
        <v>290.82997716713197</v>
      </c>
      <c r="DN71">
        <v>291.642768561195</v>
      </c>
      <c r="DO71">
        <v>291.77175043219501</v>
      </c>
      <c r="DP71">
        <v>290.86349202103003</v>
      </c>
      <c r="DQ71">
        <v>291.963560543543</v>
      </c>
      <c r="DR71">
        <v>290.41695727435098</v>
      </c>
      <c r="DS71">
        <v>291.31266958372402</v>
      </c>
      <c r="DT71">
        <v>290.55289417730398</v>
      </c>
      <c r="DU71">
        <v>291.59705839089901</v>
      </c>
      <c r="DV71">
        <v>290.92391319199498</v>
      </c>
      <c r="DW71">
        <v>290.742999349608</v>
      </c>
      <c r="DX71">
        <v>289.50646560353903</v>
      </c>
      <c r="DY71">
        <v>290.30403645951498</v>
      </c>
      <c r="DZ71">
        <v>289.66459662237099</v>
      </c>
      <c r="EA71">
        <v>290.42271340778098</v>
      </c>
      <c r="EB71">
        <v>293.04839240988599</v>
      </c>
      <c r="EC71">
        <v>291.52899425341201</v>
      </c>
      <c r="ED71">
        <v>290.625776209538</v>
      </c>
      <c r="EE71">
        <v>288.52467921500499</v>
      </c>
      <c r="EF71">
        <v>289.79196732370298</v>
      </c>
      <c r="EG71">
        <v>289.72682128527902</v>
      </c>
      <c r="EH71">
        <v>290.57015073027799</v>
      </c>
      <c r="EI71">
        <v>290.57412553658401</v>
      </c>
      <c r="EJ71">
        <v>291.05533992659201</v>
      </c>
      <c r="EK71">
        <v>291.93785503879599</v>
      </c>
      <c r="EL71">
        <v>290.52453260324501</v>
      </c>
      <c r="EM71">
        <v>290.96212283657701</v>
      </c>
      <c r="EN71">
        <v>289.87849490264102</v>
      </c>
      <c r="EO71">
        <v>290.13803631538201</v>
      </c>
      <c r="EP71">
        <v>291.659837732131</v>
      </c>
      <c r="EQ71">
        <v>289.74567977286603</v>
      </c>
      <c r="ER71">
        <v>289.48094180853798</v>
      </c>
      <c r="ES71">
        <v>290.10936417745</v>
      </c>
      <c r="ET71">
        <v>291.007233912228</v>
      </c>
      <c r="EU71">
        <v>290.58435409823397</v>
      </c>
      <c r="EV71">
        <v>290.81315262514198</v>
      </c>
      <c r="EW71">
        <v>291.64345257211397</v>
      </c>
      <c r="EX71">
        <v>292.59350474312498</v>
      </c>
      <c r="EY71">
        <v>293.10993581740502</v>
      </c>
      <c r="EZ71">
        <v>294.32834471924502</v>
      </c>
      <c r="FA71">
        <v>294.20575918328899</v>
      </c>
      <c r="FB71">
        <v>294.54194988353601</v>
      </c>
      <c r="FC71">
        <v>296.60334752992202</v>
      </c>
      <c r="FD71">
        <v>297.06419035658001</v>
      </c>
      <c r="FE71">
        <v>296.73788804604101</v>
      </c>
      <c r="FF71">
        <v>298.12372935396297</v>
      </c>
    </row>
    <row r="72" spans="1:162" x14ac:dyDescent="0.25">
      <c r="A72">
        <v>0.83102832592817</v>
      </c>
      <c r="B72">
        <v>297.96701904855598</v>
      </c>
      <c r="C72">
        <v>296.71766668653697</v>
      </c>
      <c r="D72">
        <v>295.79602562070897</v>
      </c>
      <c r="E72">
        <v>294.57311589476501</v>
      </c>
      <c r="F72">
        <v>292.66370613946702</v>
      </c>
      <c r="G72">
        <v>293.30729310077197</v>
      </c>
      <c r="H72">
        <v>291.69149168138199</v>
      </c>
      <c r="I72">
        <v>292.463989340296</v>
      </c>
      <c r="J72">
        <v>289.75787832804701</v>
      </c>
      <c r="K72">
        <v>291.01828944981003</v>
      </c>
      <c r="L72">
        <v>290.00374653871597</v>
      </c>
      <c r="M72">
        <v>288.37420671241699</v>
      </c>
      <c r="N72">
        <v>288.245205493713</v>
      </c>
      <c r="O72">
        <v>289.19866337825698</v>
      </c>
      <c r="P72">
        <v>289.56544750611903</v>
      </c>
      <c r="Q72">
        <v>290.95357916056599</v>
      </c>
      <c r="R72">
        <v>291.40967323426003</v>
      </c>
      <c r="S72">
        <v>290.755810177684</v>
      </c>
      <c r="T72">
        <v>290.75209974542003</v>
      </c>
      <c r="U72">
        <v>290.17453529424199</v>
      </c>
      <c r="V72">
        <v>289.73054237941</v>
      </c>
      <c r="W72">
        <v>290.65541290714998</v>
      </c>
      <c r="X72">
        <v>291.36103825392797</v>
      </c>
      <c r="Y72">
        <v>289.88753695647398</v>
      </c>
      <c r="Z72">
        <v>290.64525661707501</v>
      </c>
      <c r="AA72">
        <v>289.193914550665</v>
      </c>
      <c r="AB72">
        <v>291.26508306268698</v>
      </c>
      <c r="AC72">
        <v>291.47538708443602</v>
      </c>
      <c r="AD72">
        <v>291.41820124188399</v>
      </c>
      <c r="AE72">
        <v>292.13125217180198</v>
      </c>
      <c r="AF72">
        <v>291.39493542373998</v>
      </c>
      <c r="AG72">
        <v>289.911734597009</v>
      </c>
      <c r="AH72">
        <v>291.11607200105902</v>
      </c>
      <c r="AI72">
        <v>292.33198156017301</v>
      </c>
      <c r="AJ72">
        <v>292.105154948765</v>
      </c>
      <c r="AK72">
        <v>290.97535084914</v>
      </c>
      <c r="AL72">
        <v>291.85269073652699</v>
      </c>
      <c r="AM72">
        <v>290.96893204832401</v>
      </c>
      <c r="AN72">
        <v>292.426384408947</v>
      </c>
      <c r="AO72">
        <v>293.49045783145499</v>
      </c>
      <c r="AP72">
        <v>293.33572082811702</v>
      </c>
      <c r="AQ72">
        <v>292.03333826971902</v>
      </c>
      <c r="AR72">
        <v>292.64841905987601</v>
      </c>
      <c r="AS72">
        <v>293.30573833846501</v>
      </c>
      <c r="AT72">
        <v>291.69947792199901</v>
      </c>
      <c r="AU72">
        <v>290.77756565218999</v>
      </c>
      <c r="AV72">
        <v>292.53993406831597</v>
      </c>
      <c r="AW72">
        <v>292.62861088689601</v>
      </c>
      <c r="AX72">
        <v>291.79370039073899</v>
      </c>
      <c r="AY72">
        <v>292.01713709767398</v>
      </c>
      <c r="AZ72">
        <v>292.07538809482003</v>
      </c>
      <c r="BA72">
        <v>291.58706469289302</v>
      </c>
      <c r="BB72">
        <v>291.85987030804603</v>
      </c>
      <c r="BC72">
        <v>291.894741995049</v>
      </c>
      <c r="BD72">
        <v>290.12844953732701</v>
      </c>
      <c r="BE72">
        <v>291.14299627735198</v>
      </c>
      <c r="BF72">
        <v>290.96496325233898</v>
      </c>
      <c r="BG72">
        <v>292.74458103361297</v>
      </c>
      <c r="BH72">
        <v>291.68541351900598</v>
      </c>
      <c r="BI72">
        <v>291.67597327907703</v>
      </c>
      <c r="BJ72">
        <v>292.56130791266997</v>
      </c>
      <c r="BK72">
        <v>291.342723940638</v>
      </c>
      <c r="BL72">
        <v>291.86429906770599</v>
      </c>
      <c r="BM72">
        <v>291.70314005699299</v>
      </c>
      <c r="BN72">
        <v>293.33970923182102</v>
      </c>
      <c r="BO72">
        <v>292.74439809388201</v>
      </c>
      <c r="BP72">
        <v>292.544342232595</v>
      </c>
      <c r="BQ72">
        <v>291.83002868722201</v>
      </c>
      <c r="BR72">
        <v>292.35531540843999</v>
      </c>
      <c r="BS72">
        <v>292.449459084171</v>
      </c>
      <c r="BT72">
        <v>292.40876310035202</v>
      </c>
      <c r="BU72">
        <v>293.01669631495798</v>
      </c>
      <c r="BV72">
        <v>290.52923618656803</v>
      </c>
      <c r="BW72">
        <v>292.59702718382101</v>
      </c>
      <c r="BX72">
        <v>292.14115953117602</v>
      </c>
      <c r="BY72">
        <v>291.28263289572902</v>
      </c>
      <c r="BZ72">
        <v>291.47537120919498</v>
      </c>
      <c r="CA72">
        <v>283.44047589384797</v>
      </c>
      <c r="CB72">
        <v>285.25258049713</v>
      </c>
      <c r="CC72">
        <v>295.01985018587601</v>
      </c>
      <c r="CD72">
        <v>295.500841366185</v>
      </c>
      <c r="CE72">
        <v>295.39681105936199</v>
      </c>
      <c r="CF72">
        <v>294.45722933027298</v>
      </c>
      <c r="CG72">
        <v>294.742558431313</v>
      </c>
      <c r="CH72">
        <v>294.50870434753301</v>
      </c>
      <c r="CI72">
        <v>294.06631267760099</v>
      </c>
      <c r="CJ72">
        <v>296.18138855470897</v>
      </c>
      <c r="CK72">
        <v>294.20707110871399</v>
      </c>
      <c r="CL72">
        <v>295.06056488323401</v>
      </c>
      <c r="CM72">
        <v>293.639742145225</v>
      </c>
      <c r="CN72">
        <v>295.199221389694</v>
      </c>
      <c r="CO72">
        <v>295.08260940545199</v>
      </c>
      <c r="CP72">
        <v>294.565914602117</v>
      </c>
      <c r="CQ72">
        <v>296.15229574436398</v>
      </c>
      <c r="CR72">
        <v>295.23981414871798</v>
      </c>
      <c r="CS72">
        <v>295.594020686958</v>
      </c>
      <c r="CT72">
        <v>294.32930411598602</v>
      </c>
      <c r="CU72">
        <v>294.72876620784001</v>
      </c>
      <c r="CV72">
        <v>294.02667643749498</v>
      </c>
      <c r="CW72">
        <v>294.51031442956901</v>
      </c>
      <c r="CX72">
        <v>294.83454071115602</v>
      </c>
      <c r="CY72">
        <v>294.20699015773499</v>
      </c>
      <c r="CZ72">
        <v>292.08873152751698</v>
      </c>
      <c r="DA72">
        <v>292.39855595897399</v>
      </c>
      <c r="DB72">
        <v>293.00969198571499</v>
      </c>
      <c r="DC72">
        <v>292.88703207672597</v>
      </c>
      <c r="DD72">
        <v>291.250026772654</v>
      </c>
      <c r="DE72">
        <v>292.11301464729598</v>
      </c>
      <c r="DF72">
        <v>291.71514136271901</v>
      </c>
      <c r="DG72">
        <v>290.99285834432601</v>
      </c>
      <c r="DH72">
        <v>291.05394974153</v>
      </c>
      <c r="DI72">
        <v>289.50175154908601</v>
      </c>
      <c r="DJ72">
        <v>290.35063452646</v>
      </c>
      <c r="DK72">
        <v>290.52022526814699</v>
      </c>
      <c r="DL72">
        <v>289.289997463791</v>
      </c>
      <c r="DM72">
        <v>287.952710972278</v>
      </c>
      <c r="DN72">
        <v>287.99054606895902</v>
      </c>
      <c r="DO72">
        <v>289.37965677506998</v>
      </c>
      <c r="DP72">
        <v>287.537279054701</v>
      </c>
      <c r="DQ72">
        <v>289.016561519427</v>
      </c>
      <c r="DR72">
        <v>288.69983082479399</v>
      </c>
      <c r="DS72">
        <v>289.00362527846602</v>
      </c>
      <c r="DT72">
        <v>288.59928910297498</v>
      </c>
      <c r="DU72">
        <v>288.91105608749501</v>
      </c>
      <c r="DV72">
        <v>287.79311773673902</v>
      </c>
      <c r="DW72">
        <v>287.31194211297299</v>
      </c>
      <c r="DX72">
        <v>287.44075983218602</v>
      </c>
      <c r="DY72">
        <v>288.37663870636101</v>
      </c>
      <c r="DZ72">
        <v>287.91028936468803</v>
      </c>
      <c r="EA72">
        <v>287.96000909466801</v>
      </c>
      <c r="EB72">
        <v>287.99286244581799</v>
      </c>
      <c r="EC72">
        <v>287.952979299638</v>
      </c>
      <c r="ED72">
        <v>287.98324085072602</v>
      </c>
      <c r="EE72">
        <v>285.51055225813201</v>
      </c>
      <c r="EF72">
        <v>287.17960258022202</v>
      </c>
      <c r="EG72">
        <v>287.44839937079502</v>
      </c>
      <c r="EH72">
        <v>288.91736232476802</v>
      </c>
      <c r="EI72">
        <v>288.10696812376602</v>
      </c>
      <c r="EJ72">
        <v>288.42112157138502</v>
      </c>
      <c r="EK72">
        <v>288.09054130464398</v>
      </c>
      <c r="EL72">
        <v>287.39222648276001</v>
      </c>
      <c r="EM72">
        <v>289.76063563014901</v>
      </c>
      <c r="EN72">
        <v>287.52174772903498</v>
      </c>
      <c r="EO72">
        <v>288.083994999195</v>
      </c>
      <c r="EP72">
        <v>288.77403013218498</v>
      </c>
      <c r="EQ72">
        <v>287.75795920430801</v>
      </c>
      <c r="ER72">
        <v>287.163175030594</v>
      </c>
      <c r="ES72">
        <v>287.638331145444</v>
      </c>
      <c r="ET72">
        <v>289.53946303815798</v>
      </c>
      <c r="EU72">
        <v>288.76711747619402</v>
      </c>
      <c r="EV72">
        <v>289.102320283572</v>
      </c>
      <c r="EW72">
        <v>288.72357912093298</v>
      </c>
      <c r="EX72">
        <v>290.239835066561</v>
      </c>
      <c r="EY72">
        <v>290.50844769376801</v>
      </c>
      <c r="EZ72">
        <v>291.084424570772</v>
      </c>
      <c r="FA72">
        <v>291.977836537347</v>
      </c>
      <c r="FB72">
        <v>292.63212172244698</v>
      </c>
      <c r="FC72">
        <v>293.622268667539</v>
      </c>
      <c r="FD72">
        <v>293.03174625867598</v>
      </c>
      <c r="FE72">
        <v>293.85516443400002</v>
      </c>
      <c r="FF72">
        <v>295.81029682429801</v>
      </c>
    </row>
    <row r="73" spans="1:162" x14ac:dyDescent="0.25">
      <c r="A73">
        <v>0.84047018778470906</v>
      </c>
      <c r="B73">
        <v>295.66038615651399</v>
      </c>
      <c r="C73">
        <v>294.601181900222</v>
      </c>
      <c r="D73">
        <v>293.43471911793699</v>
      </c>
      <c r="E73">
        <v>293.34964439588902</v>
      </c>
      <c r="F73">
        <v>290.55239836584099</v>
      </c>
      <c r="G73">
        <v>290.605323107598</v>
      </c>
      <c r="H73">
        <v>289.17523173288498</v>
      </c>
      <c r="I73">
        <v>289.21797336913698</v>
      </c>
      <c r="J73">
        <v>287.65912183616001</v>
      </c>
      <c r="K73">
        <v>288.50662062072797</v>
      </c>
      <c r="L73">
        <v>287.66549773850602</v>
      </c>
      <c r="M73">
        <v>286.54859388933301</v>
      </c>
      <c r="N73">
        <v>285.41982229104502</v>
      </c>
      <c r="O73">
        <v>286.67564375126801</v>
      </c>
      <c r="P73">
        <v>287.85939141818699</v>
      </c>
      <c r="Q73">
        <v>288.054500095268</v>
      </c>
      <c r="R73">
        <v>289.36424385847602</v>
      </c>
      <c r="S73">
        <v>288.220558071889</v>
      </c>
      <c r="T73">
        <v>289.91806116889501</v>
      </c>
      <c r="U73">
        <v>288.28038958650097</v>
      </c>
      <c r="V73">
        <v>288.76586183098601</v>
      </c>
      <c r="W73">
        <v>289.57313853947602</v>
      </c>
      <c r="X73">
        <v>288.57780102849699</v>
      </c>
      <c r="Y73">
        <v>288.77989030588498</v>
      </c>
      <c r="Z73">
        <v>289.71809179854</v>
      </c>
      <c r="AA73">
        <v>288.13958997937499</v>
      </c>
      <c r="AB73">
        <v>290.29923174549998</v>
      </c>
      <c r="AC73">
        <v>288.61537589596202</v>
      </c>
      <c r="AD73">
        <v>289.88782647010203</v>
      </c>
      <c r="AE73">
        <v>289.76789528732502</v>
      </c>
      <c r="AF73">
        <v>289.99313178414502</v>
      </c>
      <c r="AG73">
        <v>289.55059357287502</v>
      </c>
      <c r="AH73">
        <v>289.04051055161102</v>
      </c>
      <c r="AI73">
        <v>290.95826210312498</v>
      </c>
      <c r="AJ73">
        <v>290.31171368802802</v>
      </c>
      <c r="AK73">
        <v>289.81488789273601</v>
      </c>
      <c r="AL73">
        <v>289.77670522695098</v>
      </c>
      <c r="AM73">
        <v>289.92148522760698</v>
      </c>
      <c r="AN73">
        <v>289.83340278720601</v>
      </c>
      <c r="AO73">
        <v>290.81349664658399</v>
      </c>
      <c r="AP73">
        <v>290.37050848663102</v>
      </c>
      <c r="AQ73">
        <v>290.09023966446199</v>
      </c>
      <c r="AR73">
        <v>290.68897092106602</v>
      </c>
      <c r="AS73">
        <v>290.12434091120798</v>
      </c>
      <c r="AT73">
        <v>291.29041996065598</v>
      </c>
      <c r="AU73">
        <v>290.27061947553801</v>
      </c>
      <c r="AV73">
        <v>289.13787153876899</v>
      </c>
      <c r="AW73">
        <v>290.27110040310299</v>
      </c>
      <c r="AX73">
        <v>289.372075992443</v>
      </c>
      <c r="AY73">
        <v>290.32306900214201</v>
      </c>
      <c r="AZ73">
        <v>290.30568514656801</v>
      </c>
      <c r="BA73">
        <v>289.53775778981498</v>
      </c>
      <c r="BB73">
        <v>290.653979259778</v>
      </c>
      <c r="BC73">
        <v>290.40715344417799</v>
      </c>
      <c r="BD73">
        <v>288.99663837721602</v>
      </c>
      <c r="BE73">
        <v>288.77531370086598</v>
      </c>
      <c r="BF73">
        <v>289.867866444789</v>
      </c>
      <c r="BG73">
        <v>290.51412216488501</v>
      </c>
      <c r="BH73">
        <v>289.5322247423</v>
      </c>
      <c r="BI73">
        <v>289.31720336088199</v>
      </c>
      <c r="BJ73">
        <v>290.39088133118901</v>
      </c>
      <c r="BK73">
        <v>289.689273076527</v>
      </c>
      <c r="BL73">
        <v>289.87439097526601</v>
      </c>
      <c r="BM73">
        <v>290.63422762883999</v>
      </c>
      <c r="BN73">
        <v>291.45977063735302</v>
      </c>
      <c r="BO73">
        <v>290.703435976202</v>
      </c>
      <c r="BP73">
        <v>289.874130160373</v>
      </c>
      <c r="BQ73">
        <v>289.39510003357799</v>
      </c>
      <c r="BR73">
        <v>290.01801708987603</v>
      </c>
      <c r="BS73">
        <v>290.336123782215</v>
      </c>
      <c r="BT73">
        <v>288.89654034449302</v>
      </c>
      <c r="BU73">
        <v>289.92019291307997</v>
      </c>
      <c r="BV73">
        <v>288.70886844179199</v>
      </c>
      <c r="BW73">
        <v>288.86141180536998</v>
      </c>
      <c r="BX73">
        <v>289.37119721444498</v>
      </c>
      <c r="BY73">
        <v>288.18948108215801</v>
      </c>
      <c r="BZ73">
        <v>290.04708127044199</v>
      </c>
      <c r="CA73">
        <v>281.10995584251998</v>
      </c>
      <c r="CB73">
        <v>282.08356570307802</v>
      </c>
      <c r="CC73">
        <v>293.031032618403</v>
      </c>
      <c r="CD73">
        <v>292.93331345138398</v>
      </c>
      <c r="CE73">
        <v>293.34042195900201</v>
      </c>
      <c r="CF73">
        <v>291.57094426515903</v>
      </c>
      <c r="CG73">
        <v>291.83288760187202</v>
      </c>
      <c r="CH73">
        <v>291.97189943840698</v>
      </c>
      <c r="CI73">
        <v>292.71666673795102</v>
      </c>
      <c r="CJ73">
        <v>292.42510604420198</v>
      </c>
      <c r="CK73">
        <v>291.68210880288001</v>
      </c>
      <c r="CL73">
        <v>291.52694100534802</v>
      </c>
      <c r="CM73">
        <v>290.94850912231402</v>
      </c>
      <c r="CN73">
        <v>291.63183828157702</v>
      </c>
      <c r="CO73">
        <v>291.22961798614801</v>
      </c>
      <c r="CP73">
        <v>291.17977748744499</v>
      </c>
      <c r="CQ73">
        <v>292.27116537152102</v>
      </c>
      <c r="CR73">
        <v>292.28927176064502</v>
      </c>
      <c r="CS73">
        <v>292.183139356607</v>
      </c>
      <c r="CT73">
        <v>291.238364068377</v>
      </c>
      <c r="CU73">
        <v>291.77296155623799</v>
      </c>
      <c r="CV73">
        <v>292.04399804204098</v>
      </c>
      <c r="CW73">
        <v>290.31750408490598</v>
      </c>
      <c r="CX73">
        <v>291.56891739830797</v>
      </c>
      <c r="CY73">
        <v>290.33633827125499</v>
      </c>
      <c r="CZ73">
        <v>290.650048137314</v>
      </c>
      <c r="DA73">
        <v>291.07601397497098</v>
      </c>
      <c r="DB73">
        <v>290.829940552761</v>
      </c>
      <c r="DC73">
        <v>290.36112953419502</v>
      </c>
      <c r="DD73">
        <v>289.91669013221502</v>
      </c>
      <c r="DE73">
        <v>289.010421347109</v>
      </c>
      <c r="DF73">
        <v>289.06204751656298</v>
      </c>
      <c r="DG73">
        <v>288.96044602852299</v>
      </c>
      <c r="DH73">
        <v>288.77106618129699</v>
      </c>
      <c r="DI73">
        <v>289.23324340958601</v>
      </c>
      <c r="DJ73">
        <v>288.26474454859999</v>
      </c>
      <c r="DK73">
        <v>287.57346295384798</v>
      </c>
      <c r="DL73">
        <v>286.53748254224701</v>
      </c>
      <c r="DM73">
        <v>286.959524663975</v>
      </c>
      <c r="DN73">
        <v>286.28289748071501</v>
      </c>
      <c r="DO73">
        <v>287.436215005414</v>
      </c>
      <c r="DP73">
        <v>286.14812506562902</v>
      </c>
      <c r="DQ73">
        <v>287.09521039264501</v>
      </c>
      <c r="DR73">
        <v>287.02375438487201</v>
      </c>
      <c r="DS73">
        <v>285.79931424611698</v>
      </c>
      <c r="DT73">
        <v>286.07839244640599</v>
      </c>
      <c r="DU73">
        <v>285.281710526555</v>
      </c>
      <c r="DV73">
        <v>285.74793306488698</v>
      </c>
      <c r="DW73">
        <v>285.52778526591902</v>
      </c>
      <c r="DX73">
        <v>286.17579121666103</v>
      </c>
      <c r="DY73">
        <v>286.18598658524797</v>
      </c>
      <c r="DZ73">
        <v>286.50238605059599</v>
      </c>
      <c r="EA73">
        <v>286.15674270679199</v>
      </c>
      <c r="EB73">
        <v>285.18922258788598</v>
      </c>
      <c r="EC73">
        <v>285.63814141356801</v>
      </c>
      <c r="ED73">
        <v>285.44827128393501</v>
      </c>
      <c r="EE73">
        <v>283.67447590834001</v>
      </c>
      <c r="EF73">
        <v>286.07141195500202</v>
      </c>
      <c r="EG73">
        <v>285.34232082806898</v>
      </c>
      <c r="EH73">
        <v>286.03598519843501</v>
      </c>
      <c r="EI73">
        <v>285.67352640858797</v>
      </c>
      <c r="EJ73">
        <v>286.59671678929999</v>
      </c>
      <c r="EK73">
        <v>286.241629487522</v>
      </c>
      <c r="EL73">
        <v>286.62033722441299</v>
      </c>
      <c r="EM73">
        <v>287.01907620813699</v>
      </c>
      <c r="EN73">
        <v>285.304961173295</v>
      </c>
      <c r="EO73">
        <v>286.38438876834698</v>
      </c>
      <c r="EP73">
        <v>285.43887342885898</v>
      </c>
      <c r="EQ73">
        <v>286.422834955567</v>
      </c>
      <c r="ER73">
        <v>286.24873127831501</v>
      </c>
      <c r="ES73">
        <v>286.38803649651197</v>
      </c>
      <c r="ET73">
        <v>286.41353827014399</v>
      </c>
      <c r="EU73">
        <v>287.23154523344999</v>
      </c>
      <c r="EV73">
        <v>286.88912386462999</v>
      </c>
      <c r="EW73">
        <v>286.39766641773099</v>
      </c>
      <c r="EX73">
        <v>287.98817885122099</v>
      </c>
      <c r="EY73">
        <v>288.84218801034302</v>
      </c>
      <c r="EZ73">
        <v>288.77521848804003</v>
      </c>
      <c r="FA73">
        <v>289.53351644612098</v>
      </c>
      <c r="FB73">
        <v>290.418192672472</v>
      </c>
      <c r="FC73">
        <v>291.35948532722398</v>
      </c>
      <c r="FD73">
        <v>291.38282934868403</v>
      </c>
      <c r="FE73">
        <v>291.79905407478498</v>
      </c>
      <c r="FF73">
        <v>293.83671774603602</v>
      </c>
    </row>
    <row r="74" spans="1:162" x14ac:dyDescent="0.25">
      <c r="A74">
        <v>0.849912049641248</v>
      </c>
      <c r="B74">
        <v>293.58287507358398</v>
      </c>
      <c r="C74">
        <v>292.81989379128697</v>
      </c>
      <c r="D74">
        <v>292.94199995648199</v>
      </c>
      <c r="E74">
        <v>291.07374221713201</v>
      </c>
      <c r="F74">
        <v>289.070441763269</v>
      </c>
      <c r="G74">
        <v>288.10709130824398</v>
      </c>
      <c r="H74">
        <v>288.00415766290399</v>
      </c>
      <c r="I74">
        <v>287.51033122936599</v>
      </c>
      <c r="J74">
        <v>286.46626606643298</v>
      </c>
      <c r="K74">
        <v>286.12464442382998</v>
      </c>
      <c r="L74">
        <v>285.87377253299798</v>
      </c>
      <c r="M74">
        <v>285.339477714015</v>
      </c>
      <c r="N74">
        <v>285.87676385639702</v>
      </c>
      <c r="O74">
        <v>285.398260655017</v>
      </c>
      <c r="P74">
        <v>285.99730176827501</v>
      </c>
      <c r="Q74">
        <v>285.910370230311</v>
      </c>
      <c r="R74">
        <v>287.28565996605698</v>
      </c>
      <c r="S74">
        <v>286.56745667961201</v>
      </c>
      <c r="T74">
        <v>288.18023412351801</v>
      </c>
      <c r="U74">
        <v>285.70553153199</v>
      </c>
      <c r="V74">
        <v>287.33436812287903</v>
      </c>
      <c r="W74">
        <v>287.809753994895</v>
      </c>
      <c r="X74">
        <v>287.14497839993498</v>
      </c>
      <c r="Y74">
        <v>286.63613225779898</v>
      </c>
      <c r="Z74">
        <v>288.18325710596298</v>
      </c>
      <c r="AA74">
        <v>285.64213445075501</v>
      </c>
      <c r="AB74">
        <v>287.19040097460601</v>
      </c>
      <c r="AC74">
        <v>287.25913085817598</v>
      </c>
      <c r="AD74">
        <v>288.16034586112499</v>
      </c>
      <c r="AE74">
        <v>288.03699039348999</v>
      </c>
      <c r="AF74">
        <v>288.42171377017701</v>
      </c>
      <c r="AG74">
        <v>287.51665511111298</v>
      </c>
      <c r="AH74">
        <v>288.32905739861701</v>
      </c>
      <c r="AI74">
        <v>286.841221918467</v>
      </c>
      <c r="AJ74">
        <v>289.52985029370598</v>
      </c>
      <c r="AK74">
        <v>288.66544909721398</v>
      </c>
      <c r="AL74">
        <v>286.8702479479</v>
      </c>
      <c r="AM74">
        <v>288.70556579406298</v>
      </c>
      <c r="AN74">
        <v>288.34172006072703</v>
      </c>
      <c r="AO74">
        <v>288.377046414718</v>
      </c>
      <c r="AP74">
        <v>287.59203645033699</v>
      </c>
      <c r="AQ74">
        <v>287.77214361860899</v>
      </c>
      <c r="AR74">
        <v>288.93705756981598</v>
      </c>
      <c r="AS74">
        <v>287.53376995103002</v>
      </c>
      <c r="AT74">
        <v>288.92877810405997</v>
      </c>
      <c r="AU74">
        <v>288.32913676635297</v>
      </c>
      <c r="AV74">
        <v>287.35913192541602</v>
      </c>
      <c r="AW74">
        <v>287.427514530091</v>
      </c>
      <c r="AX74">
        <v>288.95799756420797</v>
      </c>
      <c r="AY74">
        <v>287.67483104530299</v>
      </c>
      <c r="AZ74">
        <v>287.10008362792399</v>
      </c>
      <c r="BA74">
        <v>286.92442554819701</v>
      </c>
      <c r="BB74">
        <v>287.415682239067</v>
      </c>
      <c r="BC74">
        <v>287.16200478302699</v>
      </c>
      <c r="BD74">
        <v>287.80661859314699</v>
      </c>
      <c r="BE74">
        <v>287.209847115527</v>
      </c>
      <c r="BF74">
        <v>286.73610017305498</v>
      </c>
      <c r="BG74">
        <v>288.08804495513601</v>
      </c>
      <c r="BH74">
        <v>287.512667509663</v>
      </c>
      <c r="BI74">
        <v>287.93992890669801</v>
      </c>
      <c r="BJ74">
        <v>287.31994835806302</v>
      </c>
      <c r="BK74">
        <v>287.24482095669202</v>
      </c>
      <c r="BL74">
        <v>288.336522352548</v>
      </c>
      <c r="BM74">
        <v>288.463252159386</v>
      </c>
      <c r="BN74">
        <v>288.300257446204</v>
      </c>
      <c r="BO74">
        <v>288.01198896841498</v>
      </c>
      <c r="BP74">
        <v>287.42668067215101</v>
      </c>
      <c r="BQ74">
        <v>286.85237468342399</v>
      </c>
      <c r="BR74">
        <v>286.93482554384099</v>
      </c>
      <c r="BS74">
        <v>286.66388651268301</v>
      </c>
      <c r="BT74">
        <v>287.01110026376398</v>
      </c>
      <c r="BU74">
        <v>287.837329892139</v>
      </c>
      <c r="BV74">
        <v>287.21989494953499</v>
      </c>
      <c r="BW74">
        <v>285.919447668369</v>
      </c>
      <c r="BX74">
        <v>286.64559394126798</v>
      </c>
      <c r="BY74">
        <v>284.49806619938403</v>
      </c>
      <c r="BZ74">
        <v>287.06963692942998</v>
      </c>
      <c r="CA74">
        <v>278.21976867874997</v>
      </c>
      <c r="CB74">
        <v>280.17705427913199</v>
      </c>
      <c r="CC74">
        <v>290.43900725972497</v>
      </c>
      <c r="CD74">
        <v>289.47163065609197</v>
      </c>
      <c r="CE74">
        <v>289.91497889321499</v>
      </c>
      <c r="CF74">
        <v>288.34200755503599</v>
      </c>
      <c r="CG74">
        <v>288.386692226859</v>
      </c>
      <c r="CH74">
        <v>287.83680732443497</v>
      </c>
      <c r="CI74">
        <v>288.81725760483801</v>
      </c>
      <c r="CJ74">
        <v>289.94064226220701</v>
      </c>
      <c r="CK74">
        <v>288.97113750710298</v>
      </c>
      <c r="CL74">
        <v>287.69611781463499</v>
      </c>
      <c r="CM74">
        <v>288.35359981839798</v>
      </c>
      <c r="CN74">
        <v>288.61843819265601</v>
      </c>
      <c r="CO74">
        <v>287.50808704746203</v>
      </c>
      <c r="CP74">
        <v>287.86221262060599</v>
      </c>
      <c r="CQ74">
        <v>287.472563882646</v>
      </c>
      <c r="CR74">
        <v>288.45343281997401</v>
      </c>
      <c r="CS74">
        <v>289.22016973262998</v>
      </c>
      <c r="CT74">
        <v>288.55851439903</v>
      </c>
      <c r="CU74">
        <v>288.32218388182798</v>
      </c>
      <c r="CV74">
        <v>288.04801751754098</v>
      </c>
      <c r="CW74">
        <v>289.20933334131701</v>
      </c>
      <c r="CX74">
        <v>287.94277393162798</v>
      </c>
      <c r="CY74">
        <v>288.00560600674402</v>
      </c>
      <c r="CZ74">
        <v>288.18148179508103</v>
      </c>
      <c r="DA74">
        <v>288.36089500438601</v>
      </c>
      <c r="DB74">
        <v>288.70367508804202</v>
      </c>
      <c r="DC74">
        <v>288.19440030369998</v>
      </c>
      <c r="DD74">
        <v>287.78960286739999</v>
      </c>
      <c r="DE74">
        <v>287.52782097988398</v>
      </c>
      <c r="DF74">
        <v>287.60192514598299</v>
      </c>
      <c r="DG74">
        <v>287.89115456359002</v>
      </c>
      <c r="DH74">
        <v>285.96135955387001</v>
      </c>
      <c r="DI74">
        <v>287.16313763314002</v>
      </c>
      <c r="DJ74">
        <v>285.37876513375801</v>
      </c>
      <c r="DK74">
        <v>285.48456403275497</v>
      </c>
      <c r="DL74">
        <v>285.52924278585999</v>
      </c>
      <c r="DM74">
        <v>284.92140433495803</v>
      </c>
      <c r="DN74">
        <v>285.24612092190898</v>
      </c>
      <c r="DO74">
        <v>285.41255679441002</v>
      </c>
      <c r="DP74">
        <v>284.74559002727</v>
      </c>
      <c r="DQ74">
        <v>284.69322360456698</v>
      </c>
      <c r="DR74">
        <v>284.31804813528498</v>
      </c>
      <c r="DS74">
        <v>283.816367168211</v>
      </c>
      <c r="DT74">
        <v>283.54394420407903</v>
      </c>
      <c r="DU74">
        <v>284.208973497952</v>
      </c>
      <c r="DV74">
        <v>284.30942203034999</v>
      </c>
      <c r="DW74">
        <v>283.58349202383198</v>
      </c>
      <c r="DX74">
        <v>284.88324682714102</v>
      </c>
      <c r="DY74">
        <v>284.78713599883901</v>
      </c>
      <c r="DZ74">
        <v>284.13763866332403</v>
      </c>
      <c r="EA74">
        <v>285.33365530723501</v>
      </c>
      <c r="EB74">
        <v>284.10477935632298</v>
      </c>
      <c r="EC74">
        <v>283.85467393480002</v>
      </c>
      <c r="ED74">
        <v>284.18119619366598</v>
      </c>
      <c r="EE74">
        <v>282.339361305583</v>
      </c>
      <c r="EF74">
        <v>282.942736830581</v>
      </c>
      <c r="EG74">
        <v>283.64559166796198</v>
      </c>
      <c r="EH74">
        <v>283.73020499194303</v>
      </c>
      <c r="EI74">
        <v>284.11071875472499</v>
      </c>
      <c r="EJ74">
        <v>285.52977447922899</v>
      </c>
      <c r="EK74">
        <v>284.85122810639098</v>
      </c>
      <c r="EL74">
        <v>285.773252172382</v>
      </c>
      <c r="EM74">
        <v>284.37284262125399</v>
      </c>
      <c r="EN74">
        <v>284.87792110147399</v>
      </c>
      <c r="EO74">
        <v>285.27272949704502</v>
      </c>
      <c r="EP74">
        <v>284.51631558083398</v>
      </c>
      <c r="EQ74">
        <v>284.68676547936798</v>
      </c>
      <c r="ER74">
        <v>284.66028807186098</v>
      </c>
      <c r="ES74">
        <v>284.837187075293</v>
      </c>
      <c r="ET74">
        <v>283.84505122147499</v>
      </c>
      <c r="EU74">
        <v>284.92955992818202</v>
      </c>
      <c r="EV74">
        <v>284.713961959019</v>
      </c>
      <c r="EW74">
        <v>284.90131070586602</v>
      </c>
      <c r="EX74">
        <v>285.633420281898</v>
      </c>
      <c r="EY74">
        <v>286.80416479820701</v>
      </c>
      <c r="EZ74">
        <v>287.12659787236203</v>
      </c>
      <c r="FA74">
        <v>288.45784651151803</v>
      </c>
      <c r="FB74">
        <v>288.57765393840901</v>
      </c>
      <c r="FC74">
        <v>290.28254655550501</v>
      </c>
      <c r="FD74">
        <v>289.16772818690998</v>
      </c>
      <c r="FE74">
        <v>290.13151721442398</v>
      </c>
      <c r="FF74">
        <v>291.81649822872902</v>
      </c>
    </row>
    <row r="75" spans="1:162" x14ac:dyDescent="0.25">
      <c r="A75">
        <v>0.85935391149778695</v>
      </c>
      <c r="B75">
        <v>291.240162404611</v>
      </c>
      <c r="C75">
        <v>291.45698702620803</v>
      </c>
      <c r="D75">
        <v>290.49617033096598</v>
      </c>
      <c r="E75">
        <v>288.95170379587802</v>
      </c>
      <c r="F75">
        <v>287.15984217439001</v>
      </c>
      <c r="G75">
        <v>286.94479653245997</v>
      </c>
      <c r="H75">
        <v>286.09803303418602</v>
      </c>
      <c r="I75">
        <v>285.821323537914</v>
      </c>
      <c r="J75">
        <v>283.48565247215203</v>
      </c>
      <c r="K75">
        <v>284.69637340929501</v>
      </c>
      <c r="L75">
        <v>283.24457539166298</v>
      </c>
      <c r="M75">
        <v>283.74219912280802</v>
      </c>
      <c r="N75">
        <v>283.03149172890301</v>
      </c>
      <c r="O75">
        <v>284.27777581251701</v>
      </c>
      <c r="P75">
        <v>284.14763474703602</v>
      </c>
      <c r="Q75">
        <v>284.34459817995298</v>
      </c>
      <c r="R75">
        <v>285.35295168517501</v>
      </c>
      <c r="S75">
        <v>284.643671833822</v>
      </c>
      <c r="T75">
        <v>285.52770832021702</v>
      </c>
      <c r="U75">
        <v>283.53486428888601</v>
      </c>
      <c r="V75">
        <v>284.53416438096701</v>
      </c>
      <c r="W75">
        <v>285.246579477598</v>
      </c>
      <c r="X75">
        <v>285.60235641642601</v>
      </c>
      <c r="Y75">
        <v>284.08602592858801</v>
      </c>
      <c r="Z75">
        <v>284.53979154385001</v>
      </c>
      <c r="AA75">
        <v>282.085320357765</v>
      </c>
      <c r="AB75">
        <v>284.94326288991698</v>
      </c>
      <c r="AC75">
        <v>284.970267066546</v>
      </c>
      <c r="AD75">
        <v>284.64287742840298</v>
      </c>
      <c r="AE75">
        <v>285.91229614541601</v>
      </c>
      <c r="AF75">
        <v>285.86098362193201</v>
      </c>
      <c r="AG75">
        <v>285.51602208463999</v>
      </c>
      <c r="AH75">
        <v>286.750795404803</v>
      </c>
      <c r="AI75">
        <v>285.08221840738599</v>
      </c>
      <c r="AJ75">
        <v>285.51397648371898</v>
      </c>
      <c r="AK75">
        <v>286.00661835102898</v>
      </c>
      <c r="AL75">
        <v>285.22619442344899</v>
      </c>
      <c r="AM75">
        <v>285.789555847185</v>
      </c>
      <c r="AN75">
        <v>286.35316147470201</v>
      </c>
      <c r="AO75">
        <v>284.79339514648098</v>
      </c>
      <c r="AP75">
        <v>285.30275558957197</v>
      </c>
      <c r="AQ75">
        <v>285.692314733736</v>
      </c>
      <c r="AR75">
        <v>286.06455256133103</v>
      </c>
      <c r="AS75">
        <v>285.71771558098101</v>
      </c>
      <c r="AT75">
        <v>286.490153760363</v>
      </c>
      <c r="AU75">
        <v>284.799750532004</v>
      </c>
      <c r="AV75">
        <v>285.072707587487</v>
      </c>
      <c r="AW75">
        <v>284.79412190282699</v>
      </c>
      <c r="AX75">
        <v>286.13715970093102</v>
      </c>
      <c r="AY75">
        <v>284.68454843012597</v>
      </c>
      <c r="AZ75">
        <v>284.11051018101801</v>
      </c>
      <c r="BA75">
        <v>285.34248179620698</v>
      </c>
      <c r="BB75">
        <v>284.434287392518</v>
      </c>
      <c r="BC75">
        <v>285.04378286417602</v>
      </c>
      <c r="BD75">
        <v>284.27894634305301</v>
      </c>
      <c r="BE75">
        <v>285.133410365391</v>
      </c>
      <c r="BF75">
        <v>284.98224621143203</v>
      </c>
      <c r="BG75">
        <v>284.92134509814298</v>
      </c>
      <c r="BH75">
        <v>285.34103148612201</v>
      </c>
      <c r="BI75">
        <v>284.65271163431697</v>
      </c>
      <c r="BJ75">
        <v>284.669282969525</v>
      </c>
      <c r="BK75">
        <v>285.60572644456198</v>
      </c>
      <c r="BL75">
        <v>284.70051342179698</v>
      </c>
      <c r="BM75">
        <v>284.02495048038099</v>
      </c>
      <c r="BN75">
        <v>284.421228261328</v>
      </c>
      <c r="BO75">
        <v>285.244670327069</v>
      </c>
      <c r="BP75">
        <v>283.495477409172</v>
      </c>
      <c r="BQ75">
        <v>283.60081049055998</v>
      </c>
      <c r="BR75">
        <v>283.16946535732899</v>
      </c>
      <c r="BS75">
        <v>284.10025709301999</v>
      </c>
      <c r="BT75">
        <v>283.99049634641898</v>
      </c>
      <c r="BU75">
        <v>284.76840222990802</v>
      </c>
      <c r="BV75">
        <v>284.400971470934</v>
      </c>
      <c r="BW75">
        <v>283.853258463678</v>
      </c>
      <c r="BX75">
        <v>284.09297138939002</v>
      </c>
      <c r="BY75">
        <v>282.53206290592601</v>
      </c>
      <c r="BZ75">
        <v>283.673897545003</v>
      </c>
      <c r="CA75">
        <v>275.31551173614201</v>
      </c>
      <c r="CB75">
        <v>277.00704080176502</v>
      </c>
      <c r="CC75">
        <v>287.46274416319</v>
      </c>
      <c r="CD75">
        <v>287.07222946998002</v>
      </c>
      <c r="CE75">
        <v>286.79295221944199</v>
      </c>
      <c r="CF75">
        <v>287.004382998663</v>
      </c>
      <c r="CG75">
        <v>286.49275399517302</v>
      </c>
      <c r="CH75">
        <v>285.66734494561001</v>
      </c>
      <c r="CI75">
        <v>286.06980212305598</v>
      </c>
      <c r="CJ75">
        <v>284.83800477149799</v>
      </c>
      <c r="CK75">
        <v>286.48540374519001</v>
      </c>
      <c r="CL75">
        <v>285.75915951818303</v>
      </c>
      <c r="CM75">
        <v>285.29576828415998</v>
      </c>
      <c r="CN75">
        <v>284.95998603891002</v>
      </c>
      <c r="CO75">
        <v>284.98614640516098</v>
      </c>
      <c r="CP75">
        <v>286.31563256541699</v>
      </c>
      <c r="CQ75">
        <v>284.91083929590502</v>
      </c>
      <c r="CR75">
        <v>284.96480787747902</v>
      </c>
      <c r="CS75">
        <v>285.96819979684301</v>
      </c>
      <c r="CT75">
        <v>284.90810966063299</v>
      </c>
      <c r="CU75">
        <v>286.49214663108597</v>
      </c>
      <c r="CV75">
        <v>285.42525410686301</v>
      </c>
      <c r="CW75">
        <v>286.56270519679998</v>
      </c>
      <c r="CX75">
        <v>285.63047925198703</v>
      </c>
      <c r="CY75">
        <v>286.192051076849</v>
      </c>
      <c r="CZ75">
        <v>285.39572957336298</v>
      </c>
      <c r="DA75">
        <v>286.44571415783201</v>
      </c>
      <c r="DB75">
        <v>286.13710914436399</v>
      </c>
      <c r="DC75">
        <v>285.54881772364598</v>
      </c>
      <c r="DD75">
        <v>285.85713894673199</v>
      </c>
      <c r="DE75">
        <v>285.268614464341</v>
      </c>
      <c r="DF75">
        <v>285.50275552874501</v>
      </c>
      <c r="DG75">
        <v>285.20470461286197</v>
      </c>
      <c r="DH75">
        <v>283.63237090873298</v>
      </c>
      <c r="DI75">
        <v>285.09598576869899</v>
      </c>
      <c r="DJ75">
        <v>284.00774834289803</v>
      </c>
      <c r="DK75">
        <v>283.542145420525</v>
      </c>
      <c r="DL75">
        <v>283.23289466641501</v>
      </c>
      <c r="DM75">
        <v>282.45418197394702</v>
      </c>
      <c r="DN75">
        <v>282.72533648284201</v>
      </c>
      <c r="DO75">
        <v>282.80333476376097</v>
      </c>
      <c r="DP75">
        <v>283.12588687021599</v>
      </c>
      <c r="DQ75">
        <v>282.15062352366999</v>
      </c>
      <c r="DR75">
        <v>281.91103846518001</v>
      </c>
      <c r="DS75">
        <v>282.11944337472198</v>
      </c>
      <c r="DT75">
        <v>282.390458106285</v>
      </c>
      <c r="DU75">
        <v>282.39295353774099</v>
      </c>
      <c r="DV75">
        <v>282.08100212885103</v>
      </c>
      <c r="DW75">
        <v>282.321837634264</v>
      </c>
      <c r="DX75">
        <v>282.450178481102</v>
      </c>
      <c r="DY75">
        <v>282.86799926228298</v>
      </c>
      <c r="DZ75">
        <v>282.234900157992</v>
      </c>
      <c r="EA75">
        <v>283.06145453217403</v>
      </c>
      <c r="EB75">
        <v>282.077563840165</v>
      </c>
      <c r="EC75">
        <v>282.43269027229002</v>
      </c>
      <c r="ED75">
        <v>283.23292767912898</v>
      </c>
      <c r="EE75">
        <v>280.70118292014001</v>
      </c>
      <c r="EF75">
        <v>281.36508246362098</v>
      </c>
      <c r="EG75">
        <v>282.62794174571098</v>
      </c>
      <c r="EH75">
        <v>280.91040086213502</v>
      </c>
      <c r="EI75">
        <v>282.018844342183</v>
      </c>
      <c r="EJ75">
        <v>283.51305757040001</v>
      </c>
      <c r="EK75">
        <v>282.91168097287903</v>
      </c>
      <c r="EL75">
        <v>284.577143321481</v>
      </c>
      <c r="EM75">
        <v>282.66612637455501</v>
      </c>
      <c r="EN75">
        <v>281.50119876967801</v>
      </c>
      <c r="EO75">
        <v>282.780297954915</v>
      </c>
      <c r="EP75">
        <v>281.64640850297297</v>
      </c>
      <c r="EQ75">
        <v>282.40828688613499</v>
      </c>
      <c r="ER75">
        <v>282.59018352293401</v>
      </c>
      <c r="ES75">
        <v>282.49877006532301</v>
      </c>
      <c r="ET75">
        <v>281.94234503093998</v>
      </c>
      <c r="EU75">
        <v>282.46437550419199</v>
      </c>
      <c r="EV75">
        <v>282.49967349772999</v>
      </c>
      <c r="EW75">
        <v>282.97917251749601</v>
      </c>
      <c r="EX75">
        <v>283.14304374920903</v>
      </c>
      <c r="EY75">
        <v>284.07226395055397</v>
      </c>
      <c r="EZ75">
        <v>284.04868569764602</v>
      </c>
      <c r="FA75">
        <v>285.84480864624197</v>
      </c>
      <c r="FB75">
        <v>287.20029608311</v>
      </c>
      <c r="FC75">
        <v>288.69953727521101</v>
      </c>
      <c r="FD75">
        <v>287.726629408581</v>
      </c>
      <c r="FE75">
        <v>289.303144589927</v>
      </c>
      <c r="FF75">
        <v>288.37417938505803</v>
      </c>
    </row>
    <row r="76" spans="1:162" x14ac:dyDescent="0.25">
      <c r="A76">
        <v>0.86879577335432601</v>
      </c>
      <c r="B76">
        <v>288.99699408907901</v>
      </c>
      <c r="C76">
        <v>288.09078451085401</v>
      </c>
      <c r="D76">
        <v>288.88621349023998</v>
      </c>
      <c r="E76">
        <v>287.188576872689</v>
      </c>
      <c r="F76">
        <v>285.23385656549601</v>
      </c>
      <c r="G76">
        <v>284.53211493831498</v>
      </c>
      <c r="H76">
        <v>283.28795546358901</v>
      </c>
      <c r="I76">
        <v>284.68744235471797</v>
      </c>
      <c r="J76">
        <v>282.47795733305799</v>
      </c>
      <c r="K76">
        <v>282.65320933540198</v>
      </c>
      <c r="L76">
        <v>282.036487045331</v>
      </c>
      <c r="M76">
        <v>282.04509030598098</v>
      </c>
      <c r="N76">
        <v>280.052117272793</v>
      </c>
      <c r="O76">
        <v>282.22900980550202</v>
      </c>
      <c r="P76">
        <v>282.323726438493</v>
      </c>
      <c r="Q76">
        <v>282.82855245807298</v>
      </c>
      <c r="R76">
        <v>283.72605868435897</v>
      </c>
      <c r="S76">
        <v>281.96724181545102</v>
      </c>
      <c r="T76">
        <v>282.01578111659899</v>
      </c>
      <c r="U76">
        <v>281.52992174831701</v>
      </c>
      <c r="V76">
        <v>281.81382529182099</v>
      </c>
      <c r="W76">
        <v>282.37656519600699</v>
      </c>
      <c r="X76">
        <v>282.72391837607699</v>
      </c>
      <c r="Y76">
        <v>282.91700329015703</v>
      </c>
      <c r="Z76">
        <v>281.44458494689201</v>
      </c>
      <c r="AA76">
        <v>279.514791432366</v>
      </c>
      <c r="AB76">
        <v>282.03978148326303</v>
      </c>
      <c r="AC76">
        <v>282.73010852482798</v>
      </c>
      <c r="AD76">
        <v>282.67843565725002</v>
      </c>
      <c r="AE76">
        <v>283.47726915094</v>
      </c>
      <c r="AF76">
        <v>283.06920529018203</v>
      </c>
      <c r="AG76">
        <v>284.16085949237203</v>
      </c>
      <c r="AH76">
        <v>284.21682663712897</v>
      </c>
      <c r="AI76">
        <v>283.58828487021401</v>
      </c>
      <c r="AJ76">
        <v>283.47870963682499</v>
      </c>
      <c r="AK76">
        <v>283.381954744513</v>
      </c>
      <c r="AL76">
        <v>283.51084421601399</v>
      </c>
      <c r="AM76">
        <v>283.26994645557198</v>
      </c>
      <c r="AN76">
        <v>283.74811149643801</v>
      </c>
      <c r="AO76">
        <v>282.54495756920102</v>
      </c>
      <c r="AP76">
        <v>282.75094012058798</v>
      </c>
      <c r="AQ76">
        <v>283.61702933241099</v>
      </c>
      <c r="AR76">
        <v>283.68272831023501</v>
      </c>
      <c r="AS76">
        <v>282.51834325651203</v>
      </c>
      <c r="AT76">
        <v>283.85975596667402</v>
      </c>
      <c r="AU76">
        <v>281.92001589717103</v>
      </c>
      <c r="AV76">
        <v>282.96138324777797</v>
      </c>
      <c r="AW76">
        <v>282.52099965948099</v>
      </c>
      <c r="AX76">
        <v>283.77450175362401</v>
      </c>
      <c r="AY76">
        <v>282.18831206050697</v>
      </c>
      <c r="AZ76">
        <v>281.96519803169201</v>
      </c>
      <c r="BA76">
        <v>283.34163567801602</v>
      </c>
      <c r="BB76">
        <v>282.270772163603</v>
      </c>
      <c r="BC76">
        <v>282.44452671388501</v>
      </c>
      <c r="BD76">
        <v>282.34971161242203</v>
      </c>
      <c r="BE76">
        <v>282.74233295693801</v>
      </c>
      <c r="BF76">
        <v>282.593901314128</v>
      </c>
      <c r="BG76">
        <v>281.92264214208899</v>
      </c>
      <c r="BH76">
        <v>281.71275792180199</v>
      </c>
      <c r="BI76">
        <v>281.18262279889097</v>
      </c>
      <c r="BJ76">
        <v>282.257653202445</v>
      </c>
      <c r="BK76">
        <v>282.72317844612297</v>
      </c>
      <c r="BL76">
        <v>282.91763335206599</v>
      </c>
      <c r="BM76">
        <v>280.61037442124598</v>
      </c>
      <c r="BN76">
        <v>282.58964844493102</v>
      </c>
      <c r="BO76">
        <v>282.674055999122</v>
      </c>
      <c r="BP76">
        <v>281.82153634809799</v>
      </c>
      <c r="BQ76">
        <v>280.18482120875001</v>
      </c>
      <c r="BR76">
        <v>281.47569999770297</v>
      </c>
      <c r="BS76">
        <v>282.071654786973</v>
      </c>
      <c r="BT76">
        <v>281.53394640430503</v>
      </c>
      <c r="BU76">
        <v>281.73648844778103</v>
      </c>
      <c r="BV76">
        <v>281.88076342688203</v>
      </c>
      <c r="BW76">
        <v>281.09614452019099</v>
      </c>
      <c r="BX76">
        <v>281.64832645359002</v>
      </c>
      <c r="BY76">
        <v>280.80216372856302</v>
      </c>
      <c r="BZ76">
        <v>280.72819458980803</v>
      </c>
      <c r="CA76">
        <v>273.61680559170702</v>
      </c>
      <c r="CB76">
        <v>274.11705266769502</v>
      </c>
      <c r="CC76">
        <v>284.64083977856302</v>
      </c>
      <c r="CD76">
        <v>285.08924479718303</v>
      </c>
      <c r="CE76">
        <v>284.19398419259898</v>
      </c>
      <c r="CF76">
        <v>284.60342314753598</v>
      </c>
      <c r="CG76">
        <v>283.82171349939699</v>
      </c>
      <c r="CH76">
        <v>281.91781643737301</v>
      </c>
      <c r="CI76">
        <v>283.11081913051498</v>
      </c>
      <c r="CJ76">
        <v>282.18616930486098</v>
      </c>
      <c r="CK76">
        <v>283.29918964797997</v>
      </c>
      <c r="CL76">
        <v>283.02098085126897</v>
      </c>
      <c r="CM76">
        <v>283.36566191400101</v>
      </c>
      <c r="CN76">
        <v>282.82969368230403</v>
      </c>
      <c r="CO76">
        <v>282.73527149248201</v>
      </c>
      <c r="CP76">
        <v>282.30108048557503</v>
      </c>
      <c r="CQ76">
        <v>283.23428367712</v>
      </c>
      <c r="CR76">
        <v>283.56664338143497</v>
      </c>
      <c r="CS76">
        <v>283.51808884290898</v>
      </c>
      <c r="CT76">
        <v>282.26686279297502</v>
      </c>
      <c r="CU76">
        <v>284.01990810872599</v>
      </c>
      <c r="CV76">
        <v>284.18742864694298</v>
      </c>
      <c r="CW76">
        <v>283.61645717142397</v>
      </c>
      <c r="CX76">
        <v>283.46631848116198</v>
      </c>
      <c r="CY76">
        <v>284.31682632507301</v>
      </c>
      <c r="CZ76">
        <v>283.66286576885199</v>
      </c>
      <c r="DA76">
        <v>284.14501203955001</v>
      </c>
      <c r="DB76">
        <v>284.119138099596</v>
      </c>
      <c r="DC76">
        <v>283.80291384724399</v>
      </c>
      <c r="DD76">
        <v>283.23341714976198</v>
      </c>
      <c r="DE76">
        <v>282.641069329723</v>
      </c>
      <c r="DF76">
        <v>283.09526439670901</v>
      </c>
      <c r="DG76">
        <v>282.09336227820501</v>
      </c>
      <c r="DH76">
        <v>281.83578235541398</v>
      </c>
      <c r="DI76">
        <v>283.71089972749598</v>
      </c>
      <c r="DJ76">
        <v>281.98639906647298</v>
      </c>
      <c r="DK76">
        <v>281.16696921996498</v>
      </c>
      <c r="DL76">
        <v>281.99747236768098</v>
      </c>
      <c r="DM76">
        <v>281.11062998928202</v>
      </c>
      <c r="DN76">
        <v>280.93270585470901</v>
      </c>
      <c r="DO76">
        <v>280.207034947838</v>
      </c>
      <c r="DP76">
        <v>279.96735878725701</v>
      </c>
      <c r="DQ76">
        <v>280.81695856614999</v>
      </c>
      <c r="DR76">
        <v>280.575836643228</v>
      </c>
      <c r="DS76">
        <v>279.84814784665701</v>
      </c>
      <c r="DT76">
        <v>280.57911786835098</v>
      </c>
      <c r="DU76">
        <v>280.53600510891499</v>
      </c>
      <c r="DV76">
        <v>280.90513330362398</v>
      </c>
      <c r="DW76">
        <v>280.48840944863298</v>
      </c>
      <c r="DX76">
        <v>280.38430010563002</v>
      </c>
      <c r="DY76">
        <v>281.17029112567201</v>
      </c>
      <c r="DZ76">
        <v>279.58694808174801</v>
      </c>
      <c r="EA76">
        <v>279.97198572549502</v>
      </c>
      <c r="EB76">
        <v>280.20793942564899</v>
      </c>
      <c r="EC76">
        <v>280.71743465308799</v>
      </c>
      <c r="ED76">
        <v>281.22052355159002</v>
      </c>
      <c r="EE76">
        <v>277.39040639274799</v>
      </c>
      <c r="EF76">
        <v>279.82570535246703</v>
      </c>
      <c r="EG76">
        <v>280.76801774091803</v>
      </c>
      <c r="EH76">
        <v>280.58784550396001</v>
      </c>
      <c r="EI76">
        <v>280.73073476401402</v>
      </c>
      <c r="EJ76">
        <v>281.61724852332202</v>
      </c>
      <c r="EK76">
        <v>280.91361284731101</v>
      </c>
      <c r="EL76">
        <v>281.32448078920203</v>
      </c>
      <c r="EM76">
        <v>280.23592103165402</v>
      </c>
      <c r="EN76">
        <v>281.09236404223799</v>
      </c>
      <c r="EO76">
        <v>280.252320624395</v>
      </c>
      <c r="EP76">
        <v>281.02537659184998</v>
      </c>
      <c r="EQ76">
        <v>280.20891329312599</v>
      </c>
      <c r="ER76">
        <v>280.29258871128098</v>
      </c>
      <c r="ES76">
        <v>280.17193268634401</v>
      </c>
      <c r="ET76">
        <v>280.61814549722902</v>
      </c>
      <c r="EU76">
        <v>281.37774894861798</v>
      </c>
      <c r="EV76">
        <v>280.52912077772697</v>
      </c>
      <c r="EW76">
        <v>280.56543863663802</v>
      </c>
      <c r="EX76">
        <v>280.31677344873799</v>
      </c>
      <c r="EY76">
        <v>282.22459853811699</v>
      </c>
      <c r="EZ76">
        <v>282.53954137701902</v>
      </c>
      <c r="FA76">
        <v>283.59335533555702</v>
      </c>
      <c r="FB76">
        <v>284.70488970046301</v>
      </c>
      <c r="FC76">
        <v>286.21671396556201</v>
      </c>
      <c r="FD76">
        <v>286.56971041768901</v>
      </c>
      <c r="FE76">
        <v>287.49374160031999</v>
      </c>
      <c r="FF76">
        <v>286.90784067718698</v>
      </c>
    </row>
    <row r="77" spans="1:162" x14ac:dyDescent="0.25">
      <c r="A77">
        <v>0.87823763521086495</v>
      </c>
      <c r="B77">
        <v>288.19353607666397</v>
      </c>
      <c r="C77">
        <v>286.71413279803897</v>
      </c>
      <c r="D77">
        <v>285.98875623201099</v>
      </c>
      <c r="E77">
        <v>284.91977999721797</v>
      </c>
      <c r="F77">
        <v>282.87908709070803</v>
      </c>
      <c r="G77">
        <v>283.40353069730702</v>
      </c>
      <c r="H77">
        <v>282.77539287662898</v>
      </c>
      <c r="I77">
        <v>282.48467710075602</v>
      </c>
      <c r="J77">
        <v>280.644396788108</v>
      </c>
      <c r="K77">
        <v>280.24840696887298</v>
      </c>
      <c r="L77">
        <v>280.74096251242599</v>
      </c>
      <c r="M77">
        <v>279.387625412999</v>
      </c>
      <c r="N77">
        <v>279.32252560807802</v>
      </c>
      <c r="O77">
        <v>280.50239868706501</v>
      </c>
      <c r="P77">
        <v>279.984638694919</v>
      </c>
      <c r="Q77">
        <v>280.75533524283497</v>
      </c>
      <c r="R77">
        <v>281.00817348076902</v>
      </c>
      <c r="S77">
        <v>281.52163780935803</v>
      </c>
      <c r="T77">
        <v>279.58172122609199</v>
      </c>
      <c r="U77">
        <v>279.87259554845502</v>
      </c>
      <c r="V77">
        <v>280.12139093386901</v>
      </c>
      <c r="W77">
        <v>280.42712653998899</v>
      </c>
      <c r="X77">
        <v>280.32376015604001</v>
      </c>
      <c r="Y77">
        <v>281.09508004693703</v>
      </c>
      <c r="Z77">
        <v>279.69360010149302</v>
      </c>
      <c r="AA77">
        <v>278.18418263880199</v>
      </c>
      <c r="AB77">
        <v>279.94963867023898</v>
      </c>
      <c r="AC77">
        <v>280.68201270483598</v>
      </c>
      <c r="AD77">
        <v>281.78574461097202</v>
      </c>
      <c r="AE77">
        <v>281.17183760223799</v>
      </c>
      <c r="AF77">
        <v>280.730275513577</v>
      </c>
      <c r="AG77">
        <v>280.41021161137598</v>
      </c>
      <c r="AH77">
        <v>281.61609867964802</v>
      </c>
      <c r="AI77">
        <v>280.94242903769299</v>
      </c>
      <c r="AJ77">
        <v>281.29088026874598</v>
      </c>
      <c r="AK77">
        <v>281.32410824119802</v>
      </c>
      <c r="AL77">
        <v>279.71837388439798</v>
      </c>
      <c r="AM77">
        <v>281.13719814247497</v>
      </c>
      <c r="AN77">
        <v>280.95098656229902</v>
      </c>
      <c r="AO77">
        <v>280.16079697483099</v>
      </c>
      <c r="AP77">
        <v>279.87491573321199</v>
      </c>
      <c r="AQ77">
        <v>281.164314334972</v>
      </c>
      <c r="AR77">
        <v>280.70158782839502</v>
      </c>
      <c r="AS77">
        <v>280.10690973191902</v>
      </c>
      <c r="AT77">
        <v>280.039400479422</v>
      </c>
      <c r="AU77">
        <v>280.23364023060498</v>
      </c>
      <c r="AV77">
        <v>279.39585912119298</v>
      </c>
      <c r="AW77">
        <v>281.45961867504599</v>
      </c>
      <c r="AX77">
        <v>280.83946682324802</v>
      </c>
      <c r="AY77">
        <v>280.80520486487302</v>
      </c>
      <c r="AZ77">
        <v>279.288412891902</v>
      </c>
      <c r="BA77">
        <v>279.93774140706802</v>
      </c>
      <c r="BB77">
        <v>279.93845439489598</v>
      </c>
      <c r="BC77">
        <v>279.60784367851801</v>
      </c>
      <c r="BD77">
        <v>279.73447976457498</v>
      </c>
      <c r="BE77">
        <v>279.68271440643599</v>
      </c>
      <c r="BF77">
        <v>279.796425222023</v>
      </c>
      <c r="BG77">
        <v>278.74407034834002</v>
      </c>
      <c r="BH77">
        <v>278.92878768532103</v>
      </c>
      <c r="BI77">
        <v>279.66320197957702</v>
      </c>
      <c r="BJ77">
        <v>279.40388515690302</v>
      </c>
      <c r="BK77">
        <v>279.68356146953499</v>
      </c>
      <c r="BL77">
        <v>280.83102556798701</v>
      </c>
      <c r="BM77">
        <v>279.077021919061</v>
      </c>
      <c r="BN77">
        <v>280.21718626504298</v>
      </c>
      <c r="BO77">
        <v>280.65097705503098</v>
      </c>
      <c r="BP77">
        <v>279.51138942319102</v>
      </c>
      <c r="BQ77">
        <v>278.16883590787</v>
      </c>
      <c r="BR77">
        <v>278.389513895145</v>
      </c>
      <c r="BS77">
        <v>279.31282135376102</v>
      </c>
      <c r="BT77">
        <v>280.35447689980299</v>
      </c>
      <c r="BU77">
        <v>278.61086020618598</v>
      </c>
      <c r="BV77">
        <v>278.56973274418402</v>
      </c>
      <c r="BW77">
        <v>279.61010464758499</v>
      </c>
      <c r="BX77">
        <v>279.02684121638498</v>
      </c>
      <c r="BY77">
        <v>278.55786556891701</v>
      </c>
      <c r="BZ77">
        <v>278.512817590407</v>
      </c>
      <c r="CA77">
        <v>271.69274901551597</v>
      </c>
      <c r="CB77">
        <v>272.69822251514898</v>
      </c>
      <c r="CC77">
        <v>282.71962062058498</v>
      </c>
      <c r="CD77">
        <v>282.43685235783101</v>
      </c>
      <c r="CE77">
        <v>282.25389137802199</v>
      </c>
      <c r="CF77">
        <v>282.38592569781702</v>
      </c>
      <c r="CG77">
        <v>281.600696929641</v>
      </c>
      <c r="CH77">
        <v>280.62484080564599</v>
      </c>
      <c r="CI77">
        <v>279.99480571900699</v>
      </c>
      <c r="CJ77">
        <v>280.88981235611902</v>
      </c>
      <c r="CK77">
        <v>280.97866174584101</v>
      </c>
      <c r="CL77">
        <v>281.20715571557997</v>
      </c>
      <c r="CM77">
        <v>281.04198433366798</v>
      </c>
      <c r="CN77">
        <v>280.77985051507699</v>
      </c>
      <c r="CO77">
        <v>280.16220717609002</v>
      </c>
      <c r="CP77">
        <v>280.509279673874</v>
      </c>
      <c r="CQ77">
        <v>280.582434730849</v>
      </c>
      <c r="CR77">
        <v>281.73582169144203</v>
      </c>
      <c r="CS77">
        <v>282.166053757236</v>
      </c>
      <c r="CT77">
        <v>280.694335806487</v>
      </c>
      <c r="CU77">
        <v>282.66487156561101</v>
      </c>
      <c r="CV77">
        <v>281.954005396551</v>
      </c>
      <c r="CW77">
        <v>279.66935827981001</v>
      </c>
      <c r="CX77">
        <v>280.53303480100601</v>
      </c>
      <c r="CY77">
        <v>281.04382609055301</v>
      </c>
      <c r="CZ77">
        <v>281.39153565006598</v>
      </c>
      <c r="DA77">
        <v>281.33594574646401</v>
      </c>
      <c r="DB77">
        <v>281.92585641783</v>
      </c>
      <c r="DC77">
        <v>281.14844717560902</v>
      </c>
      <c r="DD77">
        <v>280.80059521759699</v>
      </c>
      <c r="DE77">
        <v>280.41914601012797</v>
      </c>
      <c r="DF77">
        <v>280.67303536212199</v>
      </c>
      <c r="DG77">
        <v>280.34005031421401</v>
      </c>
      <c r="DH77">
        <v>280.51170054266601</v>
      </c>
      <c r="DI77">
        <v>281.738509954677</v>
      </c>
      <c r="DJ77">
        <v>279.28256278690202</v>
      </c>
      <c r="DK77">
        <v>280.82365140266103</v>
      </c>
      <c r="DL77">
        <v>279.93676599881701</v>
      </c>
      <c r="DM77">
        <v>278.065861439451</v>
      </c>
      <c r="DN77">
        <v>279.292664618679</v>
      </c>
      <c r="DO77">
        <v>278.84480311868799</v>
      </c>
      <c r="DP77">
        <v>278.81116111714601</v>
      </c>
      <c r="DQ77">
        <v>279.778115531661</v>
      </c>
      <c r="DR77">
        <v>278.73948221017901</v>
      </c>
      <c r="DS77">
        <v>278.56463930103399</v>
      </c>
      <c r="DT77">
        <v>279.44141765519402</v>
      </c>
      <c r="DU77">
        <v>279.049025889429</v>
      </c>
      <c r="DV77">
        <v>278.41047841075402</v>
      </c>
      <c r="DW77">
        <v>278.33159529735599</v>
      </c>
      <c r="DX77">
        <v>278.29479451371998</v>
      </c>
      <c r="DY77">
        <v>279.60665075990897</v>
      </c>
      <c r="DZ77">
        <v>278.56461031172199</v>
      </c>
      <c r="EA77">
        <v>278.923273316674</v>
      </c>
      <c r="EB77">
        <v>278.51558846547499</v>
      </c>
      <c r="EC77">
        <v>279.25807546210598</v>
      </c>
      <c r="ED77">
        <v>279.16412917677098</v>
      </c>
      <c r="EE77">
        <v>275.62794045797199</v>
      </c>
      <c r="EF77">
        <v>278.41326004651899</v>
      </c>
      <c r="EG77">
        <v>278.49191199024699</v>
      </c>
      <c r="EH77">
        <v>279.030935380627</v>
      </c>
      <c r="EI77">
        <v>277.47255993079898</v>
      </c>
      <c r="EJ77">
        <v>278.97423301435799</v>
      </c>
      <c r="EK77">
        <v>278.99698481948599</v>
      </c>
      <c r="EL77">
        <v>279.46763049938102</v>
      </c>
      <c r="EM77">
        <v>278.73882569560402</v>
      </c>
      <c r="EN77">
        <v>278.89391514274399</v>
      </c>
      <c r="EO77">
        <v>278.90020360532799</v>
      </c>
      <c r="EP77">
        <v>278.78411999002998</v>
      </c>
      <c r="EQ77">
        <v>278.82514211196502</v>
      </c>
      <c r="ER77">
        <v>277.954521863325</v>
      </c>
      <c r="ES77">
        <v>278.24174346031202</v>
      </c>
      <c r="ET77">
        <v>278.51276871161002</v>
      </c>
      <c r="EU77">
        <v>278.25265672155899</v>
      </c>
      <c r="EV77">
        <v>277.46822417342702</v>
      </c>
      <c r="EW77">
        <v>278.66762483679503</v>
      </c>
      <c r="EX77">
        <v>279.323093283145</v>
      </c>
      <c r="EY77">
        <v>280.655917816255</v>
      </c>
      <c r="EZ77">
        <v>280.91287411237801</v>
      </c>
      <c r="FA77">
        <v>281.52164528546899</v>
      </c>
      <c r="FB77">
        <v>282.901086610444</v>
      </c>
      <c r="FC77">
        <v>283.631705753517</v>
      </c>
      <c r="FD77">
        <v>284.479222435579</v>
      </c>
      <c r="FE77">
        <v>285.34861481661</v>
      </c>
      <c r="FF77">
        <v>284.92865533342001</v>
      </c>
    </row>
    <row r="78" spans="1:162" x14ac:dyDescent="0.25">
      <c r="A78">
        <v>0.88767949706740401</v>
      </c>
      <c r="B78">
        <v>284.68977468461998</v>
      </c>
      <c r="C78">
        <v>284.54821152024499</v>
      </c>
      <c r="D78">
        <v>285.00043663793201</v>
      </c>
      <c r="E78">
        <v>282.99767522812999</v>
      </c>
      <c r="F78">
        <v>281.344496297999</v>
      </c>
      <c r="G78">
        <v>281.917922946658</v>
      </c>
      <c r="H78">
        <v>280.86000480958501</v>
      </c>
      <c r="I78">
        <v>279.62497807754102</v>
      </c>
      <c r="J78">
        <v>279.34991444269099</v>
      </c>
      <c r="K78">
        <v>278.63165748977099</v>
      </c>
      <c r="L78">
        <v>278.89337005561401</v>
      </c>
      <c r="M78">
        <v>278.036698332208</v>
      </c>
      <c r="N78">
        <v>278.14346308902702</v>
      </c>
      <c r="O78">
        <v>278.00202051497303</v>
      </c>
      <c r="P78">
        <v>277.10330789500699</v>
      </c>
      <c r="Q78">
        <v>277.781527682393</v>
      </c>
      <c r="R78">
        <v>277.81930569682697</v>
      </c>
      <c r="S78">
        <v>277.50489799798902</v>
      </c>
      <c r="T78">
        <v>278.12514222158899</v>
      </c>
      <c r="U78">
        <v>278.01001056858701</v>
      </c>
      <c r="V78">
        <v>277.45016056906502</v>
      </c>
      <c r="W78">
        <v>277.62519582866997</v>
      </c>
      <c r="X78">
        <v>278.51936145544499</v>
      </c>
      <c r="Y78">
        <v>278.74686405439201</v>
      </c>
      <c r="Z78">
        <v>276.78238429794197</v>
      </c>
      <c r="AA78">
        <v>276.04885740027697</v>
      </c>
      <c r="AB78">
        <v>278.63567329774702</v>
      </c>
      <c r="AC78">
        <v>278.80350082590701</v>
      </c>
      <c r="AD78">
        <v>278.06427633261802</v>
      </c>
      <c r="AE78">
        <v>279.18813571634598</v>
      </c>
      <c r="AF78">
        <v>277.98570929757898</v>
      </c>
      <c r="AG78">
        <v>280.033969222228</v>
      </c>
      <c r="AH78">
        <v>278.29724775505201</v>
      </c>
      <c r="AI78">
        <v>277.75690737962498</v>
      </c>
      <c r="AJ78">
        <v>279.93760233903498</v>
      </c>
      <c r="AK78">
        <v>278.89251308374799</v>
      </c>
      <c r="AL78">
        <v>278.51999226739503</v>
      </c>
      <c r="AM78">
        <v>278.04170150350802</v>
      </c>
      <c r="AN78">
        <v>278.179642526137</v>
      </c>
      <c r="AO78">
        <v>277.94979521434698</v>
      </c>
      <c r="AP78">
        <v>277.82301825135499</v>
      </c>
      <c r="AQ78">
        <v>278.01950228028801</v>
      </c>
      <c r="AR78">
        <v>278.24064694243901</v>
      </c>
      <c r="AS78">
        <v>277.32693193159201</v>
      </c>
      <c r="AT78">
        <v>278.45727375505101</v>
      </c>
      <c r="AU78">
        <v>278.19092101861901</v>
      </c>
      <c r="AV78">
        <v>277.23983050197398</v>
      </c>
      <c r="AW78">
        <v>278.09056351009002</v>
      </c>
      <c r="AX78">
        <v>276.79506236749302</v>
      </c>
      <c r="AY78">
        <v>278.35729591139398</v>
      </c>
      <c r="AZ78">
        <v>277.261452769036</v>
      </c>
      <c r="BA78">
        <v>277.49138141964198</v>
      </c>
      <c r="BB78">
        <v>276.89940755209398</v>
      </c>
      <c r="BC78">
        <v>277.45498947638498</v>
      </c>
      <c r="BD78">
        <v>278.15131202935402</v>
      </c>
      <c r="BE78">
        <v>277.740420746354</v>
      </c>
      <c r="BF78">
        <v>278.16272748116</v>
      </c>
      <c r="BG78">
        <v>277.15753414776299</v>
      </c>
      <c r="BH78">
        <v>277.38834713859598</v>
      </c>
      <c r="BI78">
        <v>277.214780683963</v>
      </c>
      <c r="BJ78">
        <v>277.73519340945199</v>
      </c>
      <c r="BK78">
        <v>278.15718517638902</v>
      </c>
      <c r="BL78">
        <v>278.15369893465299</v>
      </c>
      <c r="BM78">
        <v>276.47568869925698</v>
      </c>
      <c r="BN78">
        <v>278.25878740814898</v>
      </c>
      <c r="BO78">
        <v>278.06412436449199</v>
      </c>
      <c r="BP78">
        <v>276.55464908328503</v>
      </c>
      <c r="BQ78">
        <v>276.50476751634397</v>
      </c>
      <c r="BR78">
        <v>276.68808770106</v>
      </c>
      <c r="BS78">
        <v>277.19796514147799</v>
      </c>
      <c r="BT78">
        <v>277.389292391715</v>
      </c>
      <c r="BU78">
        <v>277.46342093467803</v>
      </c>
      <c r="BV78">
        <v>277.01448653837099</v>
      </c>
      <c r="BW78">
        <v>276.93926310378299</v>
      </c>
      <c r="BX78">
        <v>276.50567302868598</v>
      </c>
      <c r="BY78">
        <v>275.433775913364</v>
      </c>
      <c r="BZ78">
        <v>276.56552060290198</v>
      </c>
      <c r="CA78">
        <v>269.37304127510998</v>
      </c>
      <c r="CB78">
        <v>269.794810266257</v>
      </c>
      <c r="CC78">
        <v>280.54038561016802</v>
      </c>
      <c r="CD78">
        <v>278.788135756835</v>
      </c>
      <c r="CE78">
        <v>279.63179028502901</v>
      </c>
      <c r="CF78">
        <v>280.34697374900099</v>
      </c>
      <c r="CG78">
        <v>279.32451076645299</v>
      </c>
      <c r="CH78">
        <v>279.16080764353399</v>
      </c>
      <c r="CI78">
        <v>279.26981493017598</v>
      </c>
      <c r="CJ78">
        <v>278.67622647105401</v>
      </c>
      <c r="CK78">
        <v>279.03623582700902</v>
      </c>
      <c r="CL78">
        <v>278.198714306238</v>
      </c>
      <c r="CM78">
        <v>278.03601022655897</v>
      </c>
      <c r="CN78">
        <v>278.38753452505301</v>
      </c>
      <c r="CO78">
        <v>278.87166209640702</v>
      </c>
      <c r="CP78">
        <v>279.31129968391502</v>
      </c>
      <c r="CQ78">
        <v>278.03427236063601</v>
      </c>
      <c r="CR78">
        <v>278.94697902834503</v>
      </c>
      <c r="CS78">
        <v>279.64639099216998</v>
      </c>
      <c r="CT78">
        <v>279.30528813793802</v>
      </c>
      <c r="CU78">
        <v>279.10129622050999</v>
      </c>
      <c r="CV78">
        <v>278.79521370291599</v>
      </c>
      <c r="CW78">
        <v>277.55958485651001</v>
      </c>
      <c r="CX78">
        <v>278.12324187002599</v>
      </c>
      <c r="CY78">
        <v>278.789440767413</v>
      </c>
      <c r="CZ78">
        <v>278.71033626520102</v>
      </c>
      <c r="DA78">
        <v>278.924482105869</v>
      </c>
      <c r="DB78">
        <v>278.91874765527598</v>
      </c>
      <c r="DC78">
        <v>279.751949463502</v>
      </c>
      <c r="DD78">
        <v>279.08706870836602</v>
      </c>
      <c r="DE78">
        <v>278.29865083359499</v>
      </c>
      <c r="DF78">
        <v>278.126548133337</v>
      </c>
      <c r="DG78">
        <v>278.332917579477</v>
      </c>
      <c r="DH78">
        <v>278.45411967678598</v>
      </c>
      <c r="DI78">
        <v>278.30205755502499</v>
      </c>
      <c r="DJ78">
        <v>278.71616311277899</v>
      </c>
      <c r="DK78">
        <v>277.79562681482003</v>
      </c>
      <c r="DL78">
        <v>276.86249848235099</v>
      </c>
      <c r="DM78">
        <v>276.85162586413998</v>
      </c>
      <c r="DN78">
        <v>277.779957557964</v>
      </c>
      <c r="DO78">
        <v>277.33520518413002</v>
      </c>
      <c r="DP78">
        <v>277.02569657430797</v>
      </c>
      <c r="DQ78">
        <v>277.16796531243602</v>
      </c>
      <c r="DR78">
        <v>276.958433609248</v>
      </c>
      <c r="DS78">
        <v>277.25803498256101</v>
      </c>
      <c r="DT78">
        <v>277.53979052127198</v>
      </c>
      <c r="DU78">
        <v>276.94865207656198</v>
      </c>
      <c r="DV78">
        <v>277.35359916358101</v>
      </c>
      <c r="DW78">
        <v>275.825669481163</v>
      </c>
      <c r="DX78">
        <v>275.12493217021699</v>
      </c>
      <c r="DY78">
        <v>277.22684850560398</v>
      </c>
      <c r="DZ78">
        <v>277.19831964638399</v>
      </c>
      <c r="EA78">
        <v>277.13657569691901</v>
      </c>
      <c r="EB78">
        <v>277.695918275363</v>
      </c>
      <c r="EC78">
        <v>277.35246588111198</v>
      </c>
      <c r="ED78">
        <v>277.491577327654</v>
      </c>
      <c r="EE78">
        <v>273.20802503435101</v>
      </c>
      <c r="EF78">
        <v>276.64015586153801</v>
      </c>
      <c r="EG78">
        <v>275.39744096977603</v>
      </c>
      <c r="EH78">
        <v>277.09559892025499</v>
      </c>
      <c r="EI78">
        <v>276.40055038863102</v>
      </c>
      <c r="EJ78">
        <v>276.40952127642299</v>
      </c>
      <c r="EK78">
        <v>278.04844584096401</v>
      </c>
      <c r="EL78">
        <v>277.99662049658298</v>
      </c>
      <c r="EM78">
        <v>277.13866585478502</v>
      </c>
      <c r="EN78">
        <v>277.16925830058398</v>
      </c>
      <c r="EO78">
        <v>276.407038733175</v>
      </c>
      <c r="EP78">
        <v>277.49503615697898</v>
      </c>
      <c r="EQ78">
        <v>275.98737040133602</v>
      </c>
      <c r="ER78">
        <v>276.88970907361301</v>
      </c>
      <c r="ES78">
        <v>276.84504853688202</v>
      </c>
      <c r="ET78">
        <v>277.13214930209301</v>
      </c>
      <c r="EU78">
        <v>276.992039799552</v>
      </c>
      <c r="EV78">
        <v>276.88825489752702</v>
      </c>
      <c r="EW78">
        <v>276.69720916824599</v>
      </c>
      <c r="EX78">
        <v>278.22935248156</v>
      </c>
      <c r="EY78">
        <v>279.089376765645</v>
      </c>
      <c r="EZ78">
        <v>279.18000530029701</v>
      </c>
      <c r="FA78">
        <v>280.64011269195697</v>
      </c>
      <c r="FB78">
        <v>281.99922922117503</v>
      </c>
      <c r="FC78">
        <v>282.41953505845299</v>
      </c>
      <c r="FD78">
        <v>282.486047862742</v>
      </c>
      <c r="FE78">
        <v>283.596439276323</v>
      </c>
      <c r="FF78">
        <v>283.42105913438201</v>
      </c>
    </row>
    <row r="79" spans="1:162" x14ac:dyDescent="0.25">
      <c r="A79">
        <v>0.89712135892394296</v>
      </c>
      <c r="B79">
        <v>283.41790917506103</v>
      </c>
      <c r="C79">
        <v>283.16228917646299</v>
      </c>
      <c r="D79">
        <v>281.93195968148501</v>
      </c>
      <c r="E79">
        <v>281.70253427771303</v>
      </c>
      <c r="F79">
        <v>279.61523674165301</v>
      </c>
      <c r="G79">
        <v>279.52616177875001</v>
      </c>
      <c r="H79">
        <v>278.56431467968099</v>
      </c>
      <c r="I79">
        <v>278.54505831088699</v>
      </c>
      <c r="J79">
        <v>277.161810919907</v>
      </c>
      <c r="K79">
        <v>278.01996214555601</v>
      </c>
      <c r="L79">
        <v>276.44906395869901</v>
      </c>
      <c r="M79">
        <v>276.18486442918203</v>
      </c>
      <c r="N79">
        <v>276.46494234814202</v>
      </c>
      <c r="O79">
        <v>275.83095120097499</v>
      </c>
      <c r="P79">
        <v>275.54561344994403</v>
      </c>
      <c r="Q79">
        <v>275.600449406861</v>
      </c>
      <c r="R79">
        <v>276.32711189030601</v>
      </c>
      <c r="S79">
        <v>274.70899449817699</v>
      </c>
      <c r="T79">
        <v>276.82332667143203</v>
      </c>
      <c r="U79">
        <v>275.89278549781199</v>
      </c>
      <c r="V79">
        <v>275.47783753094501</v>
      </c>
      <c r="W79">
        <v>274.82038378462198</v>
      </c>
      <c r="X79">
        <v>275.90524507459099</v>
      </c>
      <c r="Y79">
        <v>276.11784393416298</v>
      </c>
      <c r="Z79">
        <v>275.08069432134999</v>
      </c>
      <c r="AA79">
        <v>274.22023610953698</v>
      </c>
      <c r="AB79">
        <v>275.73810408162802</v>
      </c>
      <c r="AC79">
        <v>275.85183418129202</v>
      </c>
      <c r="AD79">
        <v>275.30183818499398</v>
      </c>
      <c r="AE79">
        <v>277.349774834019</v>
      </c>
      <c r="AF79">
        <v>275.56598966438497</v>
      </c>
      <c r="AG79">
        <v>276.42608478281102</v>
      </c>
      <c r="AH79">
        <v>275.211225194294</v>
      </c>
      <c r="AI79">
        <v>276.938510160416</v>
      </c>
      <c r="AJ79">
        <v>277.19932200085498</v>
      </c>
      <c r="AK79">
        <v>276.994935390884</v>
      </c>
      <c r="AL79">
        <v>276.08602553388903</v>
      </c>
      <c r="AM79">
        <v>276.04618390439902</v>
      </c>
      <c r="AN79">
        <v>276.17776926854498</v>
      </c>
      <c r="AO79">
        <v>275.42046071818402</v>
      </c>
      <c r="AP79">
        <v>275.76619312731998</v>
      </c>
      <c r="AQ79">
        <v>275.87663488774899</v>
      </c>
      <c r="AR79">
        <v>275.87573648976502</v>
      </c>
      <c r="AS79">
        <v>275.132974190867</v>
      </c>
      <c r="AT79">
        <v>276.479650619138</v>
      </c>
      <c r="AU79">
        <v>275.104305455391</v>
      </c>
      <c r="AV79">
        <v>275.76228068365998</v>
      </c>
      <c r="AW79">
        <v>275.62356872042301</v>
      </c>
      <c r="AX79">
        <v>275.38527130255801</v>
      </c>
      <c r="AY79">
        <v>276.02551581772002</v>
      </c>
      <c r="AZ79">
        <v>274.56798668866702</v>
      </c>
      <c r="BA79">
        <v>275.638674200217</v>
      </c>
      <c r="BB79">
        <v>276.11441249504799</v>
      </c>
      <c r="BC79">
        <v>275.14228337949498</v>
      </c>
      <c r="BD79">
        <v>275.96423673480302</v>
      </c>
      <c r="BE79">
        <v>275.85612138225702</v>
      </c>
      <c r="BF79">
        <v>276.04437752326697</v>
      </c>
      <c r="BG79">
        <v>274.98497653061798</v>
      </c>
      <c r="BH79">
        <v>275.17015229206601</v>
      </c>
      <c r="BI79">
        <v>275.471167340026</v>
      </c>
      <c r="BJ79">
        <v>274.82471410324598</v>
      </c>
      <c r="BK79">
        <v>275.49896234469401</v>
      </c>
      <c r="BL79">
        <v>276.03625866381998</v>
      </c>
      <c r="BM79">
        <v>274.88105188838801</v>
      </c>
      <c r="BN79">
        <v>275.981688619029</v>
      </c>
      <c r="BO79">
        <v>274.53800511942899</v>
      </c>
      <c r="BP79">
        <v>274.23000315199101</v>
      </c>
      <c r="BQ79">
        <v>274.82152762229799</v>
      </c>
      <c r="BR79">
        <v>274.54325449272699</v>
      </c>
      <c r="BS79">
        <v>275.762558816227</v>
      </c>
      <c r="BT79">
        <v>275.12412681645202</v>
      </c>
      <c r="BU79">
        <v>275.79774113717502</v>
      </c>
      <c r="BV79">
        <v>274.27270218006799</v>
      </c>
      <c r="BW79">
        <v>273.96429782180002</v>
      </c>
      <c r="BX79">
        <v>274.13404459869201</v>
      </c>
      <c r="BY79">
        <v>273.87063799272897</v>
      </c>
      <c r="BZ79">
        <v>274.59957193418001</v>
      </c>
      <c r="CA79">
        <v>266.92071080754801</v>
      </c>
      <c r="CB79">
        <v>267.97844096131303</v>
      </c>
      <c r="CC79">
        <v>278.00808823239697</v>
      </c>
      <c r="CD79">
        <v>276.74971106161001</v>
      </c>
      <c r="CE79">
        <v>276.80129650735</v>
      </c>
      <c r="CF79">
        <v>277.61276164948202</v>
      </c>
      <c r="CG79">
        <v>277.67610596735398</v>
      </c>
      <c r="CH79">
        <v>276.05677956874501</v>
      </c>
      <c r="CI79">
        <v>277.108489361078</v>
      </c>
      <c r="CJ79">
        <v>276.64843006764698</v>
      </c>
      <c r="CK79">
        <v>276.92363481027701</v>
      </c>
      <c r="CL79">
        <v>275.87339758003702</v>
      </c>
      <c r="CM79">
        <v>276.11860951173497</v>
      </c>
      <c r="CN79">
        <v>276.24306402006499</v>
      </c>
      <c r="CO79">
        <v>277.90153538495298</v>
      </c>
      <c r="CP79">
        <v>276.90699885969798</v>
      </c>
      <c r="CQ79">
        <v>276.56403509845302</v>
      </c>
      <c r="CR79">
        <v>277.51398941108602</v>
      </c>
      <c r="CS79">
        <v>276.44925091385198</v>
      </c>
      <c r="CT79">
        <v>276.41215795797899</v>
      </c>
      <c r="CU79">
        <v>276.09944307288401</v>
      </c>
      <c r="CV79">
        <v>276.486707938108</v>
      </c>
      <c r="CW79">
        <v>276.211184442486</v>
      </c>
      <c r="CX79">
        <v>276.991310620582</v>
      </c>
      <c r="CY79">
        <v>277.45373777563401</v>
      </c>
      <c r="CZ79">
        <v>276.70226804928899</v>
      </c>
      <c r="DA79">
        <v>276.57875226894203</v>
      </c>
      <c r="DB79">
        <v>277.22742182876902</v>
      </c>
      <c r="DC79">
        <v>278.08863816838402</v>
      </c>
      <c r="DD79">
        <v>276.68293130019299</v>
      </c>
      <c r="DE79">
        <v>277.0108333041</v>
      </c>
      <c r="DF79">
        <v>275.46858630548502</v>
      </c>
      <c r="DG79">
        <v>275.90429061278201</v>
      </c>
      <c r="DH79">
        <v>276.025964356202</v>
      </c>
      <c r="DI79">
        <v>275.91203929513699</v>
      </c>
      <c r="DJ79">
        <v>276.51903753803799</v>
      </c>
      <c r="DK79">
        <v>275.59528977248601</v>
      </c>
      <c r="DL79">
        <v>275.39154025674901</v>
      </c>
      <c r="DM79">
        <v>275.49390736252298</v>
      </c>
      <c r="DN79">
        <v>275.01139449120501</v>
      </c>
      <c r="DO79">
        <v>275.36471379329703</v>
      </c>
      <c r="DP79">
        <v>274.97386427754202</v>
      </c>
      <c r="DQ79">
        <v>274.83986729728798</v>
      </c>
      <c r="DR79">
        <v>274.47539375540498</v>
      </c>
      <c r="DS79">
        <v>275.30729861818298</v>
      </c>
      <c r="DT79">
        <v>274.19566899489001</v>
      </c>
      <c r="DU79">
        <v>274.15388665945397</v>
      </c>
      <c r="DV79">
        <v>275.38074745151698</v>
      </c>
      <c r="DW79">
        <v>274.97606819598002</v>
      </c>
      <c r="DX79">
        <v>274.61860821497902</v>
      </c>
      <c r="DY79">
        <v>274.58739347993202</v>
      </c>
      <c r="DZ79">
        <v>275.98455733144999</v>
      </c>
      <c r="EA79">
        <v>274.81892261916897</v>
      </c>
      <c r="EB79">
        <v>275.62401270710501</v>
      </c>
      <c r="EC79">
        <v>274.871244704535</v>
      </c>
      <c r="ED79">
        <v>275.45392056549503</v>
      </c>
      <c r="EE79">
        <v>272.85238513367602</v>
      </c>
      <c r="EF79">
        <v>274.68638706144401</v>
      </c>
      <c r="EG79">
        <v>274.21927091885999</v>
      </c>
      <c r="EH79">
        <v>275.70715237097698</v>
      </c>
      <c r="EI79">
        <v>274.28343093587</v>
      </c>
      <c r="EJ79">
        <v>274.91260062770499</v>
      </c>
      <c r="EK79">
        <v>275.35831560561701</v>
      </c>
      <c r="EL79">
        <v>275.60103106160898</v>
      </c>
      <c r="EM79">
        <v>275.29735353363799</v>
      </c>
      <c r="EN79">
        <v>274.086532387896</v>
      </c>
      <c r="EO79">
        <v>275.13009263336198</v>
      </c>
      <c r="EP79">
        <v>275.53450494878501</v>
      </c>
      <c r="EQ79">
        <v>274.93653288238301</v>
      </c>
      <c r="ER79">
        <v>275.67030030770002</v>
      </c>
      <c r="ES79">
        <v>274.61526869373102</v>
      </c>
      <c r="ET79">
        <v>274.44927797879399</v>
      </c>
      <c r="EU79">
        <v>275.30860146769999</v>
      </c>
      <c r="EV79">
        <v>275.13460467544502</v>
      </c>
      <c r="EW79">
        <v>275.231262707643</v>
      </c>
      <c r="EX79">
        <v>276.45171177778298</v>
      </c>
      <c r="EY79">
        <v>277.39883275874701</v>
      </c>
      <c r="EZ79">
        <v>277.56325614476498</v>
      </c>
      <c r="FA79">
        <v>279.13092413080898</v>
      </c>
      <c r="FB79">
        <v>279.37840547211403</v>
      </c>
      <c r="FC79">
        <v>280.80859499030799</v>
      </c>
      <c r="FD79">
        <v>280.236279383674</v>
      </c>
      <c r="FE79">
        <v>281.061830376449</v>
      </c>
      <c r="FF79">
        <v>282.75321479736499</v>
      </c>
    </row>
    <row r="80" spans="1:162" x14ac:dyDescent="0.25">
      <c r="A80">
        <v>0.90656322078048202</v>
      </c>
      <c r="B80">
        <v>281.85016179412901</v>
      </c>
      <c r="C80">
        <v>280.00380733043301</v>
      </c>
      <c r="D80">
        <v>279.96376192345298</v>
      </c>
      <c r="E80">
        <v>279.74672676168501</v>
      </c>
      <c r="F80">
        <v>277.10889415978301</v>
      </c>
      <c r="G80">
        <v>277.34157528483502</v>
      </c>
      <c r="H80">
        <v>275.19474417650298</v>
      </c>
      <c r="I80">
        <v>275.620034610907</v>
      </c>
      <c r="J80">
        <v>274.295335441384</v>
      </c>
      <c r="K80">
        <v>275.743813766588</v>
      </c>
      <c r="L80">
        <v>275.17725696357599</v>
      </c>
      <c r="M80">
        <v>273.85334152041003</v>
      </c>
      <c r="N80">
        <v>273.46384554821702</v>
      </c>
      <c r="O80">
        <v>272.76382086227602</v>
      </c>
      <c r="P80">
        <v>273.21346445798298</v>
      </c>
      <c r="Q80">
        <v>274.56970361948902</v>
      </c>
      <c r="R80">
        <v>274.118111040695</v>
      </c>
      <c r="S80">
        <v>273.602032675396</v>
      </c>
      <c r="T80">
        <v>273.64156483093598</v>
      </c>
      <c r="U80">
        <v>273.10677124436802</v>
      </c>
      <c r="V80">
        <v>273.16523696568402</v>
      </c>
      <c r="W80">
        <v>272.48265891559299</v>
      </c>
      <c r="X80">
        <v>274.75511731814697</v>
      </c>
      <c r="Y80">
        <v>274.30644468998003</v>
      </c>
      <c r="Z80">
        <v>272.81830860789597</v>
      </c>
      <c r="AA80">
        <v>272.33085642405899</v>
      </c>
      <c r="AB80">
        <v>273.318172529805</v>
      </c>
      <c r="AC80">
        <v>273.17035205378198</v>
      </c>
      <c r="AD80">
        <v>272.56141705066898</v>
      </c>
      <c r="AE80">
        <v>274.10825770251699</v>
      </c>
      <c r="AF80">
        <v>273.43066674028302</v>
      </c>
      <c r="AG80">
        <v>273.04225017720597</v>
      </c>
      <c r="AH80">
        <v>274.27991434210998</v>
      </c>
      <c r="AI80">
        <v>274.60450253815901</v>
      </c>
      <c r="AJ80">
        <v>275.25251978906999</v>
      </c>
      <c r="AK80">
        <v>274.09847217701099</v>
      </c>
      <c r="AL80">
        <v>273.62446540855399</v>
      </c>
      <c r="AM80">
        <v>274.36637006400701</v>
      </c>
      <c r="AN80">
        <v>273.64213688142797</v>
      </c>
      <c r="AO80">
        <v>273.54129909553802</v>
      </c>
      <c r="AP80">
        <v>273.32154166542801</v>
      </c>
      <c r="AQ80">
        <v>272.735525480077</v>
      </c>
      <c r="AR80">
        <v>274.37792952060897</v>
      </c>
      <c r="AS80">
        <v>273.30293925152398</v>
      </c>
      <c r="AT80">
        <v>274.22334112846801</v>
      </c>
      <c r="AU80">
        <v>273.14754129147298</v>
      </c>
      <c r="AV80">
        <v>274.12374104090298</v>
      </c>
      <c r="AW80">
        <v>273.35027094794998</v>
      </c>
      <c r="AX80">
        <v>273.57951273411101</v>
      </c>
      <c r="AY80">
        <v>273.86197010581498</v>
      </c>
      <c r="AZ80">
        <v>273.32850519993599</v>
      </c>
      <c r="BA80">
        <v>272.91663408238799</v>
      </c>
      <c r="BB80">
        <v>273.94645823358599</v>
      </c>
      <c r="BC80">
        <v>273.87806823987302</v>
      </c>
      <c r="BD80">
        <v>273.17029204282898</v>
      </c>
      <c r="BE80">
        <v>274.354866621734</v>
      </c>
      <c r="BF80">
        <v>273.3802835024</v>
      </c>
      <c r="BG80">
        <v>272.52851476853402</v>
      </c>
      <c r="BH80">
        <v>273.35137543868802</v>
      </c>
      <c r="BI80">
        <v>274.29297268778998</v>
      </c>
      <c r="BJ80">
        <v>273.35810366015301</v>
      </c>
      <c r="BK80">
        <v>273.489159409379</v>
      </c>
      <c r="BL80">
        <v>273.12147925278401</v>
      </c>
      <c r="BM80">
        <v>273.32189211342899</v>
      </c>
      <c r="BN80">
        <v>273.11654965540703</v>
      </c>
      <c r="BO80">
        <v>272.28750350120998</v>
      </c>
      <c r="BP80">
        <v>273.20116148297302</v>
      </c>
      <c r="BQ80">
        <v>271.88829670864902</v>
      </c>
      <c r="BR80">
        <v>272.37308673265301</v>
      </c>
      <c r="BS80">
        <v>273.35650544067801</v>
      </c>
      <c r="BT80">
        <v>272.345357505565</v>
      </c>
      <c r="BU80">
        <v>272.73321565855298</v>
      </c>
      <c r="BV80">
        <v>271.28002309834</v>
      </c>
      <c r="BW80">
        <v>272.39112074293598</v>
      </c>
      <c r="BX80">
        <v>271.95859105467599</v>
      </c>
      <c r="BY80">
        <v>270.99567877197399</v>
      </c>
      <c r="BZ80">
        <v>272.42280780840798</v>
      </c>
      <c r="CA80">
        <v>263.823835253048</v>
      </c>
      <c r="CB80">
        <v>265.30012031494999</v>
      </c>
      <c r="CC80">
        <v>275.09893130456499</v>
      </c>
      <c r="CD80">
        <v>275.34632263130999</v>
      </c>
      <c r="CE80">
        <v>274.41910062691898</v>
      </c>
      <c r="CF80">
        <v>275.52236025435002</v>
      </c>
      <c r="CG80">
        <v>274.91514321226299</v>
      </c>
      <c r="CH80">
        <v>273.64613650819399</v>
      </c>
      <c r="CI80">
        <v>276.19324451023198</v>
      </c>
      <c r="CJ80">
        <v>275.47079753288</v>
      </c>
      <c r="CK80">
        <v>274.411136513283</v>
      </c>
      <c r="CL80">
        <v>274.30856296972098</v>
      </c>
      <c r="CM80">
        <v>273.62635195602599</v>
      </c>
      <c r="CN80">
        <v>273.80820812400901</v>
      </c>
      <c r="CO80">
        <v>274.33200994223603</v>
      </c>
      <c r="CP80">
        <v>273.94611383691802</v>
      </c>
      <c r="CQ80">
        <v>274.84731117800499</v>
      </c>
      <c r="CR80">
        <v>274.92797115189302</v>
      </c>
      <c r="CS80">
        <v>273.17493016736802</v>
      </c>
      <c r="CT80">
        <v>274.10246254028198</v>
      </c>
      <c r="CU80">
        <v>274.51956157912502</v>
      </c>
      <c r="CV80">
        <v>274.76813805389401</v>
      </c>
      <c r="CW80">
        <v>273.73787488462</v>
      </c>
      <c r="CX80">
        <v>274.85658833990101</v>
      </c>
      <c r="CY80">
        <v>274.72991909453799</v>
      </c>
      <c r="CZ80">
        <v>274.49087676715101</v>
      </c>
      <c r="DA80">
        <v>274.589040641547</v>
      </c>
      <c r="DB80">
        <v>274.31571811102401</v>
      </c>
      <c r="DC80">
        <v>274.88603088931302</v>
      </c>
      <c r="DD80">
        <v>274.66216569284597</v>
      </c>
      <c r="DE80">
        <v>274.63232930652799</v>
      </c>
      <c r="DF80">
        <v>272.81987888247301</v>
      </c>
      <c r="DG80">
        <v>273.78351629946002</v>
      </c>
      <c r="DH80">
        <v>273.59318698677203</v>
      </c>
      <c r="DI80">
        <v>273.45199449916203</v>
      </c>
      <c r="DJ80">
        <v>273.30866768025601</v>
      </c>
      <c r="DK80">
        <v>273.50827508160899</v>
      </c>
      <c r="DL80">
        <v>274.83308638919198</v>
      </c>
      <c r="DM80">
        <v>273.98082206050702</v>
      </c>
      <c r="DN80">
        <v>272.07243976292398</v>
      </c>
      <c r="DO80">
        <v>273.81024023063299</v>
      </c>
      <c r="DP80">
        <v>273.06796901161403</v>
      </c>
      <c r="DQ80">
        <v>272.84980277725299</v>
      </c>
      <c r="DR80">
        <v>273.55461617819401</v>
      </c>
      <c r="DS80">
        <v>273.17767494930803</v>
      </c>
      <c r="DT80">
        <v>272.28816109178399</v>
      </c>
      <c r="DU80">
        <v>273.99475439967398</v>
      </c>
      <c r="DV80">
        <v>272.545943823095</v>
      </c>
      <c r="DW80">
        <v>273.69981965666699</v>
      </c>
      <c r="DX80">
        <v>272.74838753713698</v>
      </c>
      <c r="DY80">
        <v>272.84427512385599</v>
      </c>
      <c r="DZ80">
        <v>272.54919852363298</v>
      </c>
      <c r="EA80">
        <v>273.56161026043799</v>
      </c>
      <c r="EB80">
        <v>273.00701496109201</v>
      </c>
      <c r="EC80">
        <v>272.76376342385902</v>
      </c>
      <c r="ED80">
        <v>272.38893284351502</v>
      </c>
      <c r="EE80">
        <v>270.71170036962599</v>
      </c>
      <c r="EF80">
        <v>272.96707475342299</v>
      </c>
      <c r="EG80">
        <v>272.715517579221</v>
      </c>
      <c r="EH80">
        <v>272.74725364606701</v>
      </c>
      <c r="EI80">
        <v>273.18000652758002</v>
      </c>
      <c r="EJ80">
        <v>273.43741016660999</v>
      </c>
      <c r="EK80">
        <v>273.60854607234899</v>
      </c>
      <c r="EL80">
        <v>274.26744803232202</v>
      </c>
      <c r="EM80">
        <v>273.57106105947997</v>
      </c>
      <c r="EN80">
        <v>272.55470811057103</v>
      </c>
      <c r="EO80">
        <v>272.843181139943</v>
      </c>
      <c r="EP80">
        <v>273.746860026825</v>
      </c>
      <c r="EQ80">
        <v>273.52646845075299</v>
      </c>
      <c r="ER80">
        <v>272.962938008702</v>
      </c>
      <c r="ES80">
        <v>272.42599677681801</v>
      </c>
      <c r="ET80">
        <v>271.77113612697298</v>
      </c>
      <c r="EU80">
        <v>273.08269001725398</v>
      </c>
      <c r="EV80">
        <v>273.79434231801002</v>
      </c>
      <c r="EW80">
        <v>274.17229500999298</v>
      </c>
      <c r="EX80">
        <v>274.241376807611</v>
      </c>
      <c r="EY80">
        <v>275.40393436662299</v>
      </c>
      <c r="EZ80">
        <v>274.92374332377398</v>
      </c>
      <c r="FA80">
        <v>275.78697261679002</v>
      </c>
      <c r="FB80">
        <v>276.850985404141</v>
      </c>
      <c r="FC80">
        <v>278.14990703424399</v>
      </c>
      <c r="FD80">
        <v>278.20646752206699</v>
      </c>
      <c r="FE80">
        <v>278.805951893817</v>
      </c>
      <c r="FF80">
        <v>280.87568158457401</v>
      </c>
    </row>
    <row r="81" spans="1:162" x14ac:dyDescent="0.25">
      <c r="A81">
        <v>0.91600508263702096</v>
      </c>
      <c r="B81">
        <v>280.00638682653101</v>
      </c>
      <c r="C81">
        <v>278.43899319463901</v>
      </c>
      <c r="D81">
        <v>277.96758748244702</v>
      </c>
      <c r="E81">
        <v>276.82148204937602</v>
      </c>
      <c r="F81">
        <v>275.40103652022998</v>
      </c>
      <c r="G81">
        <v>275.044728926267</v>
      </c>
      <c r="H81">
        <v>273.86608146802701</v>
      </c>
      <c r="I81">
        <v>273.43847236332499</v>
      </c>
      <c r="J81">
        <v>272.91419867743701</v>
      </c>
      <c r="K81">
        <v>273.16044895230499</v>
      </c>
      <c r="L81">
        <v>273.02019612195897</v>
      </c>
      <c r="M81">
        <v>273.09754100666601</v>
      </c>
      <c r="N81">
        <v>270.77431936674498</v>
      </c>
      <c r="O81">
        <v>269.849803059122</v>
      </c>
      <c r="P81">
        <v>269.62870152238997</v>
      </c>
      <c r="Q81">
        <v>272.324104908381</v>
      </c>
      <c r="R81">
        <v>271.859029123374</v>
      </c>
      <c r="S81">
        <v>270.48365255884499</v>
      </c>
      <c r="T81">
        <v>270.65498909952697</v>
      </c>
      <c r="U81">
        <v>270.58851090191598</v>
      </c>
      <c r="V81">
        <v>270.49548027270902</v>
      </c>
      <c r="W81">
        <v>271.77510178571799</v>
      </c>
      <c r="X81">
        <v>272.77238340992699</v>
      </c>
      <c r="Y81">
        <v>271.22145785896402</v>
      </c>
      <c r="Z81">
        <v>270.66919644818398</v>
      </c>
      <c r="AA81">
        <v>270.75673604057801</v>
      </c>
      <c r="AB81">
        <v>271.760060914946</v>
      </c>
      <c r="AC81">
        <v>271.76381192827</v>
      </c>
      <c r="AD81">
        <v>271.19294069042201</v>
      </c>
      <c r="AE81">
        <v>272.23460047344298</v>
      </c>
      <c r="AF81">
        <v>272.41954914711602</v>
      </c>
      <c r="AG81">
        <v>270.600282014166</v>
      </c>
      <c r="AH81">
        <v>272.06921254818297</v>
      </c>
      <c r="AI81">
        <v>272.33361902687699</v>
      </c>
      <c r="AJ81">
        <v>272.27568304653897</v>
      </c>
      <c r="AK81">
        <v>272.14675787843498</v>
      </c>
      <c r="AL81">
        <v>270.67605875720801</v>
      </c>
      <c r="AM81">
        <v>272.75411064675598</v>
      </c>
      <c r="AN81">
        <v>271.90228885944703</v>
      </c>
      <c r="AO81">
        <v>271.51440619016699</v>
      </c>
      <c r="AP81">
        <v>271.64499291476699</v>
      </c>
      <c r="AQ81">
        <v>271.89587744709399</v>
      </c>
      <c r="AR81">
        <v>272.725338651865</v>
      </c>
      <c r="AS81">
        <v>272.01199171962901</v>
      </c>
      <c r="AT81">
        <v>272.12789091758498</v>
      </c>
      <c r="AU81">
        <v>271.79440035379298</v>
      </c>
      <c r="AV81">
        <v>270.90563365825801</v>
      </c>
      <c r="AW81">
        <v>270.11807657180702</v>
      </c>
      <c r="AX81">
        <v>271.33753875092401</v>
      </c>
      <c r="AY81">
        <v>271.53901448540302</v>
      </c>
      <c r="AZ81">
        <v>272.66029915947399</v>
      </c>
      <c r="BA81">
        <v>271.06140252700499</v>
      </c>
      <c r="BB81">
        <v>271.62139156986098</v>
      </c>
      <c r="BC81">
        <v>271.107261756681</v>
      </c>
      <c r="BD81">
        <v>270.93800976945499</v>
      </c>
      <c r="BE81">
        <v>271.40085060331802</v>
      </c>
      <c r="BF81">
        <v>270.51013733698102</v>
      </c>
      <c r="BG81">
        <v>270.862670173244</v>
      </c>
      <c r="BH81">
        <v>271.79872283675599</v>
      </c>
      <c r="BI81">
        <v>272.55690606115797</v>
      </c>
      <c r="BJ81">
        <v>271.29421989732703</v>
      </c>
      <c r="BK81">
        <v>271.79760334897401</v>
      </c>
      <c r="BL81">
        <v>270.82765586165402</v>
      </c>
      <c r="BM81">
        <v>270.88538897764198</v>
      </c>
      <c r="BN81">
        <v>270.776382110599</v>
      </c>
      <c r="BO81">
        <v>270.68604350517302</v>
      </c>
      <c r="BP81">
        <v>271.617637686975</v>
      </c>
      <c r="BQ81">
        <v>270.13127140395</v>
      </c>
      <c r="BR81">
        <v>269.96409188250601</v>
      </c>
      <c r="BS81">
        <v>270.82058071180802</v>
      </c>
      <c r="BT81">
        <v>270.83824191755002</v>
      </c>
      <c r="BU81">
        <v>270.93187796181599</v>
      </c>
      <c r="BV81">
        <v>269.13267955620199</v>
      </c>
      <c r="BW81">
        <v>271.01822221289598</v>
      </c>
      <c r="BX81">
        <v>269.59943232222798</v>
      </c>
      <c r="BY81">
        <v>269.35600934223498</v>
      </c>
      <c r="BZ81">
        <v>268.67356600059998</v>
      </c>
      <c r="CA81">
        <v>262.75388608344502</v>
      </c>
      <c r="CB81">
        <v>263.12260188812098</v>
      </c>
      <c r="CC81">
        <v>272.49157022250103</v>
      </c>
      <c r="CD81">
        <v>273.25443456846</v>
      </c>
      <c r="CE81">
        <v>272.56494865849203</v>
      </c>
      <c r="CF81">
        <v>273.079117126889</v>
      </c>
      <c r="CG81">
        <v>273.03240550292202</v>
      </c>
      <c r="CH81">
        <v>272.20056809614999</v>
      </c>
      <c r="CI81">
        <v>272.25431892429202</v>
      </c>
      <c r="CJ81">
        <v>272.81865845772802</v>
      </c>
      <c r="CK81">
        <v>272.47984583245801</v>
      </c>
      <c r="CL81">
        <v>272.07525119852602</v>
      </c>
      <c r="CM81">
        <v>272.48985333874401</v>
      </c>
      <c r="CN81">
        <v>271.74128920173303</v>
      </c>
      <c r="CO81">
        <v>272.42410821948198</v>
      </c>
      <c r="CP81">
        <v>271.64398253132703</v>
      </c>
      <c r="CQ81">
        <v>273.17427187124702</v>
      </c>
      <c r="CR81">
        <v>272.75454687412599</v>
      </c>
      <c r="CS81">
        <v>271.777136332015</v>
      </c>
      <c r="CT81">
        <v>272.216002643575</v>
      </c>
      <c r="CU81">
        <v>272.363265383525</v>
      </c>
      <c r="CV81">
        <v>271.80850705773503</v>
      </c>
      <c r="CW81">
        <v>271.825085596446</v>
      </c>
      <c r="CX81">
        <v>272.371374677586</v>
      </c>
      <c r="CY81">
        <v>271.56405893443201</v>
      </c>
      <c r="CZ81">
        <v>271.79797597633598</v>
      </c>
      <c r="DA81">
        <v>272.419062904003</v>
      </c>
      <c r="DB81">
        <v>271.27978519210598</v>
      </c>
      <c r="DC81">
        <v>272.06911170914799</v>
      </c>
      <c r="DD81">
        <v>272.16067113474702</v>
      </c>
      <c r="DE81">
        <v>272.052298025531</v>
      </c>
      <c r="DF81">
        <v>271.77514775835499</v>
      </c>
      <c r="DG81">
        <v>272.51117201919999</v>
      </c>
      <c r="DH81">
        <v>271.66147636767801</v>
      </c>
      <c r="DI81">
        <v>272.10380720854101</v>
      </c>
      <c r="DJ81">
        <v>271.761915358811</v>
      </c>
      <c r="DK81">
        <v>271.38368528752397</v>
      </c>
      <c r="DL81">
        <v>271.81877862197098</v>
      </c>
      <c r="DM81">
        <v>271.00979705744697</v>
      </c>
      <c r="DN81">
        <v>270.952668321727</v>
      </c>
      <c r="DO81">
        <v>271.16432570607998</v>
      </c>
      <c r="DP81">
        <v>271.78270487029999</v>
      </c>
      <c r="DQ81">
        <v>271.00539708494898</v>
      </c>
      <c r="DR81">
        <v>271.35702953019</v>
      </c>
      <c r="DS81">
        <v>271.62006388489402</v>
      </c>
      <c r="DT81">
        <v>270.54809909814099</v>
      </c>
      <c r="DU81">
        <v>272.99722048926202</v>
      </c>
      <c r="DV81">
        <v>271.84752439302503</v>
      </c>
      <c r="DW81">
        <v>272.06585960947399</v>
      </c>
      <c r="DX81">
        <v>270.50001109707898</v>
      </c>
      <c r="DY81">
        <v>270.39014166637998</v>
      </c>
      <c r="DZ81">
        <v>271.17526099372799</v>
      </c>
      <c r="EA81">
        <v>270.956957750828</v>
      </c>
      <c r="EB81">
        <v>271.40364376186801</v>
      </c>
      <c r="EC81">
        <v>271.34371265775701</v>
      </c>
      <c r="ED81">
        <v>271.13390987622302</v>
      </c>
      <c r="EE81">
        <v>267.972275217814</v>
      </c>
      <c r="EF81">
        <v>270.51899213184799</v>
      </c>
      <c r="EG81">
        <v>270.80481752198</v>
      </c>
      <c r="EH81">
        <v>271.763566805062</v>
      </c>
      <c r="EI81">
        <v>271.32262873629901</v>
      </c>
      <c r="EJ81">
        <v>271.17213279427102</v>
      </c>
      <c r="EK81">
        <v>272.25379281481702</v>
      </c>
      <c r="EL81">
        <v>272.47852067361498</v>
      </c>
      <c r="EM81">
        <v>271.29906395193098</v>
      </c>
      <c r="EN81">
        <v>270.70571893784597</v>
      </c>
      <c r="EO81">
        <v>271.153120041563</v>
      </c>
      <c r="EP81">
        <v>270.32968476944097</v>
      </c>
      <c r="EQ81">
        <v>270.76783521920902</v>
      </c>
      <c r="ER81">
        <v>270.390512277254</v>
      </c>
      <c r="ES81">
        <v>271.290107426215</v>
      </c>
      <c r="ET81">
        <v>270.21495109115301</v>
      </c>
      <c r="EU81">
        <v>270.67342299188601</v>
      </c>
      <c r="EV81">
        <v>271.24961455570502</v>
      </c>
      <c r="EW81">
        <v>272.08484360585499</v>
      </c>
      <c r="EX81">
        <v>272.66058730591698</v>
      </c>
      <c r="EY81">
        <v>273.362486645243</v>
      </c>
      <c r="EZ81">
        <v>274.03931660346302</v>
      </c>
      <c r="FA81">
        <v>274.66465425767598</v>
      </c>
      <c r="FB81">
        <v>273.50451743987799</v>
      </c>
      <c r="FC81">
        <v>276.345705228665</v>
      </c>
      <c r="FD81">
        <v>276.82788233642998</v>
      </c>
      <c r="FE81">
        <v>277.20778465750601</v>
      </c>
      <c r="FF81">
        <v>278.26883897376399</v>
      </c>
    </row>
    <row r="82" spans="1:162" x14ac:dyDescent="0.25">
      <c r="A82">
        <v>0.92544694449356002</v>
      </c>
      <c r="B82">
        <v>277.999509552365</v>
      </c>
      <c r="C82">
        <v>277.13573389599202</v>
      </c>
      <c r="D82">
        <v>275.767530905299</v>
      </c>
      <c r="E82">
        <v>274.969342388472</v>
      </c>
      <c r="F82">
        <v>274.13181207441198</v>
      </c>
      <c r="G82">
        <v>272.78133353721103</v>
      </c>
      <c r="H82">
        <v>272.447500770521</v>
      </c>
      <c r="I82">
        <v>272.30044802005301</v>
      </c>
      <c r="J82">
        <v>271.95919515076901</v>
      </c>
      <c r="K82">
        <v>271.37961815378299</v>
      </c>
      <c r="L82">
        <v>271.00246054515799</v>
      </c>
      <c r="M82">
        <v>270.22689228975401</v>
      </c>
      <c r="N82">
        <v>269.22160814068798</v>
      </c>
      <c r="O82">
        <v>268.845369090487</v>
      </c>
      <c r="P82">
        <v>269.26090252616598</v>
      </c>
      <c r="Q82">
        <v>269.21718844044801</v>
      </c>
      <c r="R82">
        <v>270.12744357578703</v>
      </c>
      <c r="S82">
        <v>268.62136256518602</v>
      </c>
      <c r="T82">
        <v>267.794924489241</v>
      </c>
      <c r="U82">
        <v>269.223439000177</v>
      </c>
      <c r="V82">
        <v>269.30186305442402</v>
      </c>
      <c r="W82">
        <v>269.896384465013</v>
      </c>
      <c r="X82">
        <v>269.931309711577</v>
      </c>
      <c r="Y82">
        <v>269.60737478027801</v>
      </c>
      <c r="Z82">
        <v>269.38656549038899</v>
      </c>
      <c r="AA82">
        <v>268.84275538731299</v>
      </c>
      <c r="AB82">
        <v>269.595010049108</v>
      </c>
      <c r="AC82">
        <v>270.240621735812</v>
      </c>
      <c r="AD82">
        <v>269.62476593182799</v>
      </c>
      <c r="AE82">
        <v>269.62607747512902</v>
      </c>
      <c r="AF82">
        <v>270.971263809763</v>
      </c>
      <c r="AG82">
        <v>269.883336158887</v>
      </c>
      <c r="AH82">
        <v>270.032192206866</v>
      </c>
      <c r="AI82">
        <v>269.89123102985201</v>
      </c>
      <c r="AJ82">
        <v>269.90049697015701</v>
      </c>
      <c r="AK82">
        <v>270.70966201268902</v>
      </c>
      <c r="AL82">
        <v>269.57953241983</v>
      </c>
      <c r="AM82">
        <v>270.34611988334598</v>
      </c>
      <c r="AN82">
        <v>270.04949760674299</v>
      </c>
      <c r="AO82">
        <v>269.29984233327099</v>
      </c>
      <c r="AP82">
        <v>268.80237694355901</v>
      </c>
      <c r="AQ82">
        <v>268.80353890478898</v>
      </c>
      <c r="AR82">
        <v>269.22047108886898</v>
      </c>
      <c r="AS82">
        <v>270.04305575074</v>
      </c>
      <c r="AT82">
        <v>270.067628719146</v>
      </c>
      <c r="AU82">
        <v>269.65145062694103</v>
      </c>
      <c r="AV82">
        <v>268.901754997745</v>
      </c>
      <c r="AW82">
        <v>268.33644536174597</v>
      </c>
      <c r="AX82">
        <v>269.44567082295998</v>
      </c>
      <c r="AY82">
        <v>269.82923546702398</v>
      </c>
      <c r="AZ82">
        <v>269.09129605635798</v>
      </c>
      <c r="BA82">
        <v>268.60048363669301</v>
      </c>
      <c r="BB82">
        <v>269.88176485651502</v>
      </c>
      <c r="BC82">
        <v>268.64913549794301</v>
      </c>
      <c r="BD82">
        <v>270.29557583219997</v>
      </c>
      <c r="BE82">
        <v>268.640903309637</v>
      </c>
      <c r="BF82">
        <v>269.42555558275899</v>
      </c>
      <c r="BG82">
        <v>269.00285592779699</v>
      </c>
      <c r="BH82">
        <v>269.15062212631602</v>
      </c>
      <c r="BI82">
        <v>270.08807664897</v>
      </c>
      <c r="BJ82">
        <v>268.97448398648299</v>
      </c>
      <c r="BK82">
        <v>269.29716258931802</v>
      </c>
      <c r="BL82">
        <v>268.336785618107</v>
      </c>
      <c r="BM82">
        <v>269.629004514229</v>
      </c>
      <c r="BN82">
        <v>268.38848365373298</v>
      </c>
      <c r="BO82">
        <v>268.53394618751298</v>
      </c>
      <c r="BP82">
        <v>268.59070815047198</v>
      </c>
      <c r="BQ82">
        <v>267.69816948158302</v>
      </c>
      <c r="BR82">
        <v>268.14377015385003</v>
      </c>
      <c r="BS82">
        <v>268.14797548063098</v>
      </c>
      <c r="BT82">
        <v>268.23924190918899</v>
      </c>
      <c r="BU82">
        <v>269.12939678218902</v>
      </c>
      <c r="BV82">
        <v>267.51112366719599</v>
      </c>
      <c r="BW82">
        <v>268.99522259538003</v>
      </c>
      <c r="BX82">
        <v>267.43087204331499</v>
      </c>
      <c r="BY82">
        <v>267.05354808552801</v>
      </c>
      <c r="BZ82">
        <v>267.84390944455299</v>
      </c>
      <c r="CA82">
        <v>260.31913722766399</v>
      </c>
      <c r="CB82">
        <v>262.59432690019997</v>
      </c>
      <c r="CC82">
        <v>270.47858194656499</v>
      </c>
      <c r="CD82">
        <v>271.24500212458503</v>
      </c>
      <c r="CE82">
        <v>270.47567882171501</v>
      </c>
      <c r="CF82">
        <v>270.82943098737798</v>
      </c>
      <c r="CG82">
        <v>270.26058726188199</v>
      </c>
      <c r="CH82">
        <v>269.25591905341503</v>
      </c>
      <c r="CI82">
        <v>269.78011619467998</v>
      </c>
      <c r="CJ82">
        <v>270.03769627345298</v>
      </c>
      <c r="CK82">
        <v>269.896661056352</v>
      </c>
      <c r="CL82">
        <v>270.38522002339101</v>
      </c>
      <c r="CM82">
        <v>270.70069817466702</v>
      </c>
      <c r="CN82">
        <v>269.62352856306097</v>
      </c>
      <c r="CO82">
        <v>269.95220017139297</v>
      </c>
      <c r="CP82">
        <v>269.91767124329402</v>
      </c>
      <c r="CQ82">
        <v>270.65484364249301</v>
      </c>
      <c r="CR82">
        <v>270.7699074144</v>
      </c>
      <c r="CS82">
        <v>270.20314538925999</v>
      </c>
      <c r="CT82">
        <v>271.07648231379198</v>
      </c>
      <c r="CU82">
        <v>271.26989048529998</v>
      </c>
      <c r="CV82">
        <v>269.177564300352</v>
      </c>
      <c r="CW82">
        <v>269.804345336474</v>
      </c>
      <c r="CX82">
        <v>269.98483992000502</v>
      </c>
      <c r="CY82">
        <v>269.237632261665</v>
      </c>
      <c r="CZ82">
        <v>269.95770911854203</v>
      </c>
      <c r="DA82">
        <v>270.48445300871799</v>
      </c>
      <c r="DB82">
        <v>269.92878901510602</v>
      </c>
      <c r="DC82">
        <v>269.97362574342401</v>
      </c>
      <c r="DD82">
        <v>269.57711640793099</v>
      </c>
      <c r="DE82">
        <v>270.232397120847</v>
      </c>
      <c r="DF82">
        <v>269.49732837570099</v>
      </c>
      <c r="DG82">
        <v>270.28690580948103</v>
      </c>
      <c r="DH82">
        <v>270.19342693301201</v>
      </c>
      <c r="DI82">
        <v>269.13522817578399</v>
      </c>
      <c r="DJ82">
        <v>270.86301033825401</v>
      </c>
      <c r="DK82">
        <v>270.33475801940102</v>
      </c>
      <c r="DL82">
        <v>269.18774031545502</v>
      </c>
      <c r="DM82">
        <v>268.90852334833698</v>
      </c>
      <c r="DN82">
        <v>269.63501240748502</v>
      </c>
      <c r="DO82">
        <v>269.02335404883002</v>
      </c>
      <c r="DP82">
        <v>269.599487808817</v>
      </c>
      <c r="DQ82">
        <v>268.76698940482498</v>
      </c>
      <c r="DR82">
        <v>269.18701326240199</v>
      </c>
      <c r="DS82">
        <v>269.39219868173302</v>
      </c>
      <c r="DT82">
        <v>269.45584237129299</v>
      </c>
      <c r="DU82">
        <v>270.009274853357</v>
      </c>
      <c r="DV82">
        <v>269.20111586052298</v>
      </c>
      <c r="DW82">
        <v>268.83683549944197</v>
      </c>
      <c r="DX82">
        <v>270.09205336561399</v>
      </c>
      <c r="DY82">
        <v>268.657878962425</v>
      </c>
      <c r="DZ82">
        <v>270.300273313292</v>
      </c>
      <c r="EA82">
        <v>268.07046126788902</v>
      </c>
      <c r="EB82">
        <v>269.18642428867901</v>
      </c>
      <c r="EC82">
        <v>269.34059812614402</v>
      </c>
      <c r="ED82">
        <v>269.51758998631499</v>
      </c>
      <c r="EE82">
        <v>267.39378557559201</v>
      </c>
      <c r="EF82">
        <v>269.32457392090203</v>
      </c>
      <c r="EG82">
        <v>268.73271967551898</v>
      </c>
      <c r="EH82">
        <v>269.45692920806403</v>
      </c>
      <c r="EI82">
        <v>269.50008396055301</v>
      </c>
      <c r="EJ82">
        <v>269.99568060234702</v>
      </c>
      <c r="EK82">
        <v>269.21947957449498</v>
      </c>
      <c r="EL82">
        <v>269.54456287834199</v>
      </c>
      <c r="EM82">
        <v>268.79947257090203</v>
      </c>
      <c r="EN82">
        <v>269.69016274470198</v>
      </c>
      <c r="EO82">
        <v>269.92655534644598</v>
      </c>
      <c r="EP82">
        <v>268.38083304743401</v>
      </c>
      <c r="EQ82">
        <v>269.263168730551</v>
      </c>
      <c r="ER82">
        <v>270.14658289569502</v>
      </c>
      <c r="ES82">
        <v>269.72174447525998</v>
      </c>
      <c r="ET82">
        <v>268.83012046879497</v>
      </c>
      <c r="EU82">
        <v>269.25935903716999</v>
      </c>
      <c r="EV82">
        <v>269.963260607226</v>
      </c>
      <c r="EW82">
        <v>269.47920301559901</v>
      </c>
      <c r="EX82">
        <v>270.546475497708</v>
      </c>
      <c r="EY82">
        <v>271.689557806533</v>
      </c>
      <c r="EZ82">
        <v>272.12384465962901</v>
      </c>
      <c r="FA82">
        <v>273.07925479890099</v>
      </c>
      <c r="FB82">
        <v>272.68697692987899</v>
      </c>
      <c r="FC82">
        <v>274.856510640897</v>
      </c>
      <c r="FD82">
        <v>275.10642714776401</v>
      </c>
      <c r="FE82">
        <v>275.49237649232299</v>
      </c>
      <c r="FF82">
        <v>276.97832734141599</v>
      </c>
    </row>
    <row r="83" spans="1:162" x14ac:dyDescent="0.25">
      <c r="A83">
        <v>0.93488880635009897</v>
      </c>
      <c r="B83">
        <v>275.98123020881701</v>
      </c>
      <c r="C83">
        <v>274.71832040787802</v>
      </c>
      <c r="D83">
        <v>273.894093066214</v>
      </c>
      <c r="E83">
        <v>272.78943703764099</v>
      </c>
      <c r="F83">
        <v>271.30869997804098</v>
      </c>
      <c r="G83">
        <v>271.59909390811401</v>
      </c>
      <c r="H83">
        <v>269.54157929725199</v>
      </c>
      <c r="I83">
        <v>270.71150918617099</v>
      </c>
      <c r="J83">
        <v>268.88239686375101</v>
      </c>
      <c r="K83">
        <v>268.86446613393298</v>
      </c>
      <c r="L83">
        <v>268.48397485218402</v>
      </c>
      <c r="M83">
        <v>267.80176656266502</v>
      </c>
      <c r="N83">
        <v>266.58107476213502</v>
      </c>
      <c r="O83">
        <v>266.44503328598302</v>
      </c>
      <c r="P83">
        <v>267.15872548232699</v>
      </c>
      <c r="Q83">
        <v>267.06836041032102</v>
      </c>
      <c r="R83">
        <v>267.01325754118102</v>
      </c>
      <c r="S83">
        <v>267.248835401505</v>
      </c>
      <c r="T83">
        <v>267.21592700022597</v>
      </c>
      <c r="U83">
        <v>267.124382302436</v>
      </c>
      <c r="V83">
        <v>267.04660968144299</v>
      </c>
      <c r="W83">
        <v>268.10319540494902</v>
      </c>
      <c r="X83">
        <v>268.40896032193803</v>
      </c>
      <c r="Y83">
        <v>267.73747952337601</v>
      </c>
      <c r="Z83">
        <v>267.19768717062402</v>
      </c>
      <c r="AA83">
        <v>266.64663297464301</v>
      </c>
      <c r="AB83">
        <v>267.84251326014999</v>
      </c>
      <c r="AC83">
        <v>266.98774567010702</v>
      </c>
      <c r="AD83">
        <v>267.248846191935</v>
      </c>
      <c r="AE83">
        <v>267.15955361822898</v>
      </c>
      <c r="AF83">
        <v>267.53502830600797</v>
      </c>
      <c r="AG83">
        <v>267.95148601073299</v>
      </c>
      <c r="AH83">
        <v>267.55466699830902</v>
      </c>
      <c r="AI83">
        <v>267.778576809919</v>
      </c>
      <c r="AJ83">
        <v>267.29648087339598</v>
      </c>
      <c r="AK83">
        <v>267.80507317083101</v>
      </c>
      <c r="AL83">
        <v>267.823043604936</v>
      </c>
      <c r="AM83">
        <v>267.85301038015399</v>
      </c>
      <c r="AN83">
        <v>267.350143052394</v>
      </c>
      <c r="AO83">
        <v>266.70440955690498</v>
      </c>
      <c r="AP83">
        <v>266.85875153304897</v>
      </c>
      <c r="AQ83">
        <v>266.07381710533502</v>
      </c>
      <c r="AR83">
        <v>267.46437588334697</v>
      </c>
      <c r="AS83">
        <v>267.77871270108898</v>
      </c>
      <c r="AT83">
        <v>267.09655989002601</v>
      </c>
      <c r="AU83">
        <v>267.41643277339102</v>
      </c>
      <c r="AV83">
        <v>266.649408208343</v>
      </c>
      <c r="AW83">
        <v>267.08316799366298</v>
      </c>
      <c r="AX83">
        <v>267.18751167951399</v>
      </c>
      <c r="AY83">
        <v>266.46602290255299</v>
      </c>
      <c r="AZ83">
        <v>267.65937178265801</v>
      </c>
      <c r="BA83">
        <v>267.68185739030901</v>
      </c>
      <c r="BB83">
        <v>267.71844484928198</v>
      </c>
      <c r="BC83">
        <v>266.67930165515202</v>
      </c>
      <c r="BD83">
        <v>267.757879209686</v>
      </c>
      <c r="BE83">
        <v>266.32036426401999</v>
      </c>
      <c r="BF83">
        <v>267.637258804498</v>
      </c>
      <c r="BG83">
        <v>267.85557784392802</v>
      </c>
      <c r="BH83">
        <v>266.70845351840302</v>
      </c>
      <c r="BI83">
        <v>267.222499954932</v>
      </c>
      <c r="BJ83">
        <v>266.60998754408303</v>
      </c>
      <c r="BK83">
        <v>267.57951808942602</v>
      </c>
      <c r="BL83">
        <v>266.74607784676698</v>
      </c>
      <c r="BM83">
        <v>266.19238242931698</v>
      </c>
      <c r="BN83">
        <v>265.99830563470198</v>
      </c>
      <c r="BO83">
        <v>265.868049433316</v>
      </c>
      <c r="BP83">
        <v>266.47275568783402</v>
      </c>
      <c r="BQ83">
        <v>265.86066207885699</v>
      </c>
      <c r="BR83">
        <v>266.390382495913</v>
      </c>
      <c r="BS83">
        <v>265.90033156592</v>
      </c>
      <c r="BT83">
        <v>265.49338952109099</v>
      </c>
      <c r="BU83">
        <v>267.04459422502299</v>
      </c>
      <c r="BV83">
        <v>266.30046489376099</v>
      </c>
      <c r="BW83">
        <v>266.85256077901198</v>
      </c>
      <c r="BX83">
        <v>265.55239174581999</v>
      </c>
      <c r="BY83">
        <v>264.65172738633203</v>
      </c>
      <c r="BZ83">
        <v>266.88714252314799</v>
      </c>
      <c r="CA83">
        <v>258.06478383907302</v>
      </c>
      <c r="CB83">
        <v>261.44437530729698</v>
      </c>
      <c r="CC83">
        <v>268.65995261294597</v>
      </c>
      <c r="CD83">
        <v>269.03151167683097</v>
      </c>
      <c r="CE83">
        <v>268.39299185369299</v>
      </c>
      <c r="CF83">
        <v>269.45015441872403</v>
      </c>
      <c r="CG83">
        <v>267.32630128619599</v>
      </c>
      <c r="CH83">
        <v>267.85655292780802</v>
      </c>
      <c r="CI83">
        <v>267.59406864139299</v>
      </c>
      <c r="CJ83">
        <v>268.115900138276</v>
      </c>
      <c r="CK83">
        <v>267.37381146987099</v>
      </c>
      <c r="CL83">
        <v>268.14543277410701</v>
      </c>
      <c r="CM83">
        <v>267.77380983435802</v>
      </c>
      <c r="CN83">
        <v>266.809335412243</v>
      </c>
      <c r="CO83">
        <v>267.71871761374803</v>
      </c>
      <c r="CP83">
        <v>268.12074417262198</v>
      </c>
      <c r="CQ83">
        <v>269.12883051939502</v>
      </c>
      <c r="CR83">
        <v>267.89516983364399</v>
      </c>
      <c r="CS83">
        <v>268.08448970140603</v>
      </c>
      <c r="CT83">
        <v>268.302555278076</v>
      </c>
      <c r="CU83">
        <v>268.68024920827997</v>
      </c>
      <c r="CV83">
        <v>267.329162953364</v>
      </c>
      <c r="CW83">
        <v>267.97630252999198</v>
      </c>
      <c r="CX83">
        <v>268.73150473214702</v>
      </c>
      <c r="CY83">
        <v>266.68060750035801</v>
      </c>
      <c r="CZ83">
        <v>267.81706823689098</v>
      </c>
      <c r="DA83">
        <v>268.862650875572</v>
      </c>
      <c r="DB83">
        <v>268.70970015587199</v>
      </c>
      <c r="DC83">
        <v>267.80569421975599</v>
      </c>
      <c r="DD83">
        <v>267.19263997101001</v>
      </c>
      <c r="DE83">
        <v>267.87146629294301</v>
      </c>
      <c r="DF83">
        <v>267.13154864198299</v>
      </c>
      <c r="DG83">
        <v>267.28591182143703</v>
      </c>
      <c r="DH83">
        <v>268.20349436629698</v>
      </c>
      <c r="DI83">
        <v>267.46729667301901</v>
      </c>
      <c r="DJ83">
        <v>268.56630164006702</v>
      </c>
      <c r="DK83">
        <v>267.992288076281</v>
      </c>
      <c r="DL83">
        <v>267.49331116164097</v>
      </c>
      <c r="DM83">
        <v>267.24744884569202</v>
      </c>
      <c r="DN83">
        <v>267.81388590418402</v>
      </c>
      <c r="DO83">
        <v>266.62838944239599</v>
      </c>
      <c r="DP83">
        <v>266.66467856030499</v>
      </c>
      <c r="DQ83">
        <v>267.29861812417602</v>
      </c>
      <c r="DR83">
        <v>267.49564969394697</v>
      </c>
      <c r="DS83">
        <v>267.09347384025</v>
      </c>
      <c r="DT83">
        <v>267.85164117659002</v>
      </c>
      <c r="DU83">
        <v>267.70330776915898</v>
      </c>
      <c r="DV83">
        <v>266.82141721398398</v>
      </c>
      <c r="DW83">
        <v>266.70748084571301</v>
      </c>
      <c r="DX83">
        <v>268.20854286371099</v>
      </c>
      <c r="DY83">
        <v>267.67071885840102</v>
      </c>
      <c r="DZ83">
        <v>267.86665856547103</v>
      </c>
      <c r="EA83">
        <v>267.465800773892</v>
      </c>
      <c r="EB83">
        <v>267.40358961924801</v>
      </c>
      <c r="EC83">
        <v>266.79180280003902</v>
      </c>
      <c r="ED83">
        <v>267.642118498949</v>
      </c>
      <c r="EE83">
        <v>265.48958844258198</v>
      </c>
      <c r="EF83">
        <v>267.64689307510002</v>
      </c>
      <c r="EG83">
        <v>267.86711877307903</v>
      </c>
      <c r="EH83">
        <v>268.43600701279797</v>
      </c>
      <c r="EI83">
        <v>268.086733452315</v>
      </c>
      <c r="EJ83">
        <v>267.61014820420598</v>
      </c>
      <c r="EK83">
        <v>268.58477530462301</v>
      </c>
      <c r="EL83">
        <v>268.25849935501299</v>
      </c>
      <c r="EM83">
        <v>267.83646394287302</v>
      </c>
      <c r="EN83">
        <v>267.411581818282</v>
      </c>
      <c r="EO83">
        <v>268.599007976091</v>
      </c>
      <c r="EP83">
        <v>267.15454952312399</v>
      </c>
      <c r="EQ83">
        <v>266.94338210351799</v>
      </c>
      <c r="ER83">
        <v>267.23948253942802</v>
      </c>
      <c r="ES83">
        <v>267.337547729655</v>
      </c>
      <c r="ET83">
        <v>267.29332586345498</v>
      </c>
      <c r="EU83">
        <v>267.79259526776298</v>
      </c>
      <c r="EV83">
        <v>268.30885753209299</v>
      </c>
      <c r="EW83">
        <v>268.37019345920299</v>
      </c>
      <c r="EX83">
        <v>269.10957957365002</v>
      </c>
      <c r="EY83">
        <v>269.75396465475501</v>
      </c>
      <c r="EZ83">
        <v>270.08600292532901</v>
      </c>
      <c r="FA83">
        <v>271.30277176363001</v>
      </c>
      <c r="FB83">
        <v>272.32622071586002</v>
      </c>
      <c r="FC83">
        <v>273.10087197747902</v>
      </c>
      <c r="FD83">
        <v>272.60066270308403</v>
      </c>
      <c r="FE83">
        <v>273.981407041409</v>
      </c>
      <c r="FF83">
        <v>274.689782638297</v>
      </c>
    </row>
    <row r="84" spans="1:162" x14ac:dyDescent="0.25">
      <c r="A84">
        <v>0.94433066820663802</v>
      </c>
      <c r="B84">
        <v>274.26368530743798</v>
      </c>
      <c r="C84">
        <v>272.59739554857299</v>
      </c>
      <c r="D84">
        <v>272.75706602674899</v>
      </c>
      <c r="E84">
        <v>271.30478257168699</v>
      </c>
      <c r="F84">
        <v>269.49504458630997</v>
      </c>
      <c r="G84">
        <v>269.54786472562103</v>
      </c>
      <c r="H84">
        <v>267.92643627508699</v>
      </c>
      <c r="I84">
        <v>267.96424623361798</v>
      </c>
      <c r="J84">
        <v>265.699468062873</v>
      </c>
      <c r="K84">
        <v>267.102598804867</v>
      </c>
      <c r="L84">
        <v>266.23531714593997</v>
      </c>
      <c r="M84">
        <v>265.62796524208397</v>
      </c>
      <c r="N84">
        <v>264.247170906863</v>
      </c>
      <c r="O84">
        <v>264.40297918677499</v>
      </c>
      <c r="P84">
        <v>263.99495156630002</v>
      </c>
      <c r="Q84">
        <v>265.16264114572499</v>
      </c>
      <c r="R84">
        <v>264.83824479580898</v>
      </c>
      <c r="S84">
        <v>264.80398333677402</v>
      </c>
      <c r="T84">
        <v>264.08041019278897</v>
      </c>
      <c r="U84">
        <v>265.49275417338703</v>
      </c>
      <c r="V84">
        <v>264.91584412882798</v>
      </c>
      <c r="W84">
        <v>266.146156738733</v>
      </c>
      <c r="X84">
        <v>266.63640594157499</v>
      </c>
      <c r="Y84">
        <v>265.46620227910898</v>
      </c>
      <c r="Z84">
        <v>264.99977673872701</v>
      </c>
      <c r="AA84">
        <v>264.368620398318</v>
      </c>
      <c r="AB84">
        <v>265.70015694991901</v>
      </c>
      <c r="AC84">
        <v>264.93215733680501</v>
      </c>
      <c r="AD84">
        <v>265.58241649864999</v>
      </c>
      <c r="AE84">
        <v>265.62456670919897</v>
      </c>
      <c r="AF84">
        <v>265.44354163391398</v>
      </c>
      <c r="AG84">
        <v>264.95796872080001</v>
      </c>
      <c r="AH84">
        <v>266.20124117666398</v>
      </c>
      <c r="AI84">
        <v>265.03635973456801</v>
      </c>
      <c r="AJ84">
        <v>265.41210162225002</v>
      </c>
      <c r="AK84">
        <v>265.02639711499802</v>
      </c>
      <c r="AL84">
        <v>264.94606409287002</v>
      </c>
      <c r="AM84">
        <v>265.45835726328102</v>
      </c>
      <c r="AN84">
        <v>265.73353282708302</v>
      </c>
      <c r="AO84">
        <v>264.45647165212699</v>
      </c>
      <c r="AP84">
        <v>263.94142036843601</v>
      </c>
      <c r="AQ84">
        <v>264.24465144098701</v>
      </c>
      <c r="AR84">
        <v>264.554348110094</v>
      </c>
      <c r="AS84">
        <v>263.96483620014101</v>
      </c>
      <c r="AT84">
        <v>264.743494010863</v>
      </c>
      <c r="AU84">
        <v>265.37284516373097</v>
      </c>
      <c r="AV84">
        <v>264.63716354799402</v>
      </c>
      <c r="AW84">
        <v>265.20922799469201</v>
      </c>
      <c r="AX84">
        <v>265.17463631873699</v>
      </c>
      <c r="AY84">
        <v>265.09785399519302</v>
      </c>
      <c r="AZ84">
        <v>265.57164234496503</v>
      </c>
      <c r="BA84">
        <v>264.90113193569198</v>
      </c>
      <c r="BB84">
        <v>265.309253337261</v>
      </c>
      <c r="BC84">
        <v>264.239553038846</v>
      </c>
      <c r="BD84">
        <v>265.16704322009502</v>
      </c>
      <c r="BE84">
        <v>263.55585307261799</v>
      </c>
      <c r="BF84">
        <v>263.66850850800398</v>
      </c>
      <c r="BG84">
        <v>265.01919151083803</v>
      </c>
      <c r="BH84">
        <v>264.01546722585999</v>
      </c>
      <c r="BI84">
        <v>265.01550290327202</v>
      </c>
      <c r="BJ84">
        <v>264.46208968647801</v>
      </c>
      <c r="BK84">
        <v>265.04037116549102</v>
      </c>
      <c r="BL84">
        <v>264.29053892782099</v>
      </c>
      <c r="BM84">
        <v>263.35634089298998</v>
      </c>
      <c r="BN84">
        <v>263.84273788156599</v>
      </c>
      <c r="BO84">
        <v>263.00077787344901</v>
      </c>
      <c r="BP84">
        <v>264.43761395319399</v>
      </c>
      <c r="BQ84">
        <v>263.378681691194</v>
      </c>
      <c r="BR84">
        <v>263.47137197172799</v>
      </c>
      <c r="BS84">
        <v>263.48548984284997</v>
      </c>
      <c r="BT84">
        <v>264.01469634961302</v>
      </c>
      <c r="BU84">
        <v>264.060106542293</v>
      </c>
      <c r="BV84">
        <v>263.91274717909602</v>
      </c>
      <c r="BW84">
        <v>263.908010310657</v>
      </c>
      <c r="BX84">
        <v>263.34410086205997</v>
      </c>
      <c r="BY84">
        <v>263.33518892337099</v>
      </c>
      <c r="BZ84">
        <v>263.71462413171099</v>
      </c>
      <c r="CA84">
        <v>256.09853311850702</v>
      </c>
      <c r="CB84">
        <v>258.115537362206</v>
      </c>
      <c r="CC84">
        <v>266.959434968621</v>
      </c>
      <c r="CD84">
        <v>266.20231601672998</v>
      </c>
      <c r="CE84">
        <v>266.41570512909902</v>
      </c>
      <c r="CF84">
        <v>266.84840073421498</v>
      </c>
      <c r="CG84">
        <v>266.11877934926599</v>
      </c>
      <c r="CH84">
        <v>264.99179852396998</v>
      </c>
      <c r="CI84">
        <v>264.77949802543498</v>
      </c>
      <c r="CJ84">
        <v>266.50095688522401</v>
      </c>
      <c r="CK84">
        <v>265.316878398894</v>
      </c>
      <c r="CL84">
        <v>265.40751048925603</v>
      </c>
      <c r="CM84">
        <v>265.32281473026097</v>
      </c>
      <c r="CN84">
        <v>264.90327348724998</v>
      </c>
      <c r="CO84">
        <v>265.39697356291902</v>
      </c>
      <c r="CP84">
        <v>265.83130274153802</v>
      </c>
      <c r="CQ84">
        <v>266.04676907010298</v>
      </c>
      <c r="CR84">
        <v>266.71792385400198</v>
      </c>
      <c r="CS84">
        <v>266.220782725638</v>
      </c>
      <c r="CT84">
        <v>265.58284580314398</v>
      </c>
      <c r="CU84">
        <v>265.994443726089</v>
      </c>
      <c r="CV84">
        <v>266.18707173639598</v>
      </c>
      <c r="CW84">
        <v>265.97427895959601</v>
      </c>
      <c r="CX84">
        <v>266.54483597490298</v>
      </c>
      <c r="CY84">
        <v>265.91189099220901</v>
      </c>
      <c r="CZ84">
        <v>265.954865258236</v>
      </c>
      <c r="DA84">
        <v>266.67395511996199</v>
      </c>
      <c r="DB84">
        <v>266.02742762373401</v>
      </c>
      <c r="DC84">
        <v>266.48942055639799</v>
      </c>
      <c r="DD84">
        <v>265.93658561091598</v>
      </c>
      <c r="DE84">
        <v>265.40374868437198</v>
      </c>
      <c r="DF84">
        <v>265.604033359261</v>
      </c>
      <c r="DG84">
        <v>264.742461868546</v>
      </c>
      <c r="DH84">
        <v>265.77125654903301</v>
      </c>
      <c r="DI84">
        <v>266.56052190274499</v>
      </c>
      <c r="DJ84">
        <v>266.02740509576603</v>
      </c>
      <c r="DK84">
        <v>266.42023398119699</v>
      </c>
      <c r="DL84">
        <v>265.04064244593098</v>
      </c>
      <c r="DM84">
        <v>265.34300898783698</v>
      </c>
      <c r="DN84">
        <v>266.135671823346</v>
      </c>
      <c r="DO84">
        <v>264.63399288621298</v>
      </c>
      <c r="DP84">
        <v>264.46032843599301</v>
      </c>
      <c r="DQ84">
        <v>265.60170096126802</v>
      </c>
      <c r="DR84">
        <v>266.18418166857401</v>
      </c>
      <c r="DS84">
        <v>265.43473586161099</v>
      </c>
      <c r="DT84">
        <v>265.03839243416002</v>
      </c>
      <c r="DU84">
        <v>265.201290956344</v>
      </c>
      <c r="DV84">
        <v>265.1667205494</v>
      </c>
      <c r="DW84">
        <v>265.39550501493602</v>
      </c>
      <c r="DX84">
        <v>265.59889002683701</v>
      </c>
      <c r="DY84">
        <v>265.44502643975198</v>
      </c>
      <c r="DZ84">
        <v>266.04196714305999</v>
      </c>
      <c r="EA84">
        <v>266.30102463357701</v>
      </c>
      <c r="EB84">
        <v>265.76546979858199</v>
      </c>
      <c r="EC84">
        <v>266.40660085411298</v>
      </c>
      <c r="ED84">
        <v>265.535204721002</v>
      </c>
      <c r="EE84">
        <v>263.16519096488003</v>
      </c>
      <c r="EF84">
        <v>266.31081994361</v>
      </c>
      <c r="EG84">
        <v>266.623543623925</v>
      </c>
      <c r="EH84">
        <v>265.97458888496902</v>
      </c>
      <c r="EI84">
        <v>264.76417884027001</v>
      </c>
      <c r="EJ84">
        <v>266.53526117188801</v>
      </c>
      <c r="EK84">
        <v>266.69322731460801</v>
      </c>
      <c r="EL84">
        <v>266.486129336663</v>
      </c>
      <c r="EM84">
        <v>266.35818002599399</v>
      </c>
      <c r="EN84">
        <v>265.24590183737303</v>
      </c>
      <c r="EO84">
        <v>265.86064625828902</v>
      </c>
      <c r="EP84">
        <v>265.49517479310703</v>
      </c>
      <c r="EQ84">
        <v>265.472060543341</v>
      </c>
      <c r="ER84">
        <v>265.37394323767199</v>
      </c>
      <c r="ES84">
        <v>265.22795543848298</v>
      </c>
      <c r="ET84">
        <v>267.421690047852</v>
      </c>
      <c r="EU84">
        <v>265.518498458436</v>
      </c>
      <c r="EV84">
        <v>265.02185388393701</v>
      </c>
      <c r="EW84">
        <v>266.85101784477001</v>
      </c>
      <c r="EX84">
        <v>267.24517325745899</v>
      </c>
      <c r="EY84">
        <v>267.92661090863197</v>
      </c>
      <c r="EZ84">
        <v>268.42766508453099</v>
      </c>
      <c r="FA84">
        <v>269.63002742834101</v>
      </c>
      <c r="FB84">
        <v>270.965354670088</v>
      </c>
      <c r="FC84">
        <v>271.42960959006399</v>
      </c>
      <c r="FD84">
        <v>271.28756319374497</v>
      </c>
      <c r="FE84">
        <v>271.21732259325898</v>
      </c>
      <c r="FF84">
        <v>270.94666439838602</v>
      </c>
    </row>
    <row r="85" spans="1:162" x14ac:dyDescent="0.25">
      <c r="A85">
        <v>0.95377253006317697</v>
      </c>
      <c r="B85">
        <v>272.59777740950699</v>
      </c>
      <c r="C85">
        <v>271.05069657055498</v>
      </c>
      <c r="D85">
        <v>271.29089629906599</v>
      </c>
      <c r="E85">
        <v>269.20236696714102</v>
      </c>
      <c r="F85">
        <v>267.48635035494698</v>
      </c>
      <c r="G85">
        <v>267.73443910775802</v>
      </c>
      <c r="H85">
        <v>266.00026630454698</v>
      </c>
      <c r="I85">
        <v>266.05898262271899</v>
      </c>
      <c r="J85">
        <v>264.10568030611699</v>
      </c>
      <c r="K85">
        <v>264.74005307138998</v>
      </c>
      <c r="L85">
        <v>264.00218890982302</v>
      </c>
      <c r="M85">
        <v>263.59903533216698</v>
      </c>
      <c r="N85">
        <v>262.68207934952801</v>
      </c>
      <c r="O85">
        <v>262.36661899689301</v>
      </c>
      <c r="P85">
        <v>261.96250106974099</v>
      </c>
      <c r="Q85">
        <v>262.98961252825802</v>
      </c>
      <c r="R85">
        <v>263.503294808173</v>
      </c>
      <c r="S85">
        <v>263.11863257743801</v>
      </c>
      <c r="T85">
        <v>261.69885178509799</v>
      </c>
      <c r="U85">
        <v>262.32277901436299</v>
      </c>
      <c r="V85">
        <v>262.84631652653098</v>
      </c>
      <c r="W85">
        <v>263.21319796701403</v>
      </c>
      <c r="X85">
        <v>263.59945568451701</v>
      </c>
      <c r="Y85">
        <v>262.99481274827701</v>
      </c>
      <c r="Z85">
        <v>262.14801039238199</v>
      </c>
      <c r="AA85">
        <v>260.846448377809</v>
      </c>
      <c r="AB85">
        <v>263.22566097032302</v>
      </c>
      <c r="AC85">
        <v>262.67318948073898</v>
      </c>
      <c r="AD85">
        <v>262.89325831639798</v>
      </c>
      <c r="AE85">
        <v>263.12611160830301</v>
      </c>
      <c r="AF85">
        <v>263.606449161976</v>
      </c>
      <c r="AG85">
        <v>262.86633010115901</v>
      </c>
      <c r="AH85">
        <v>262.26956294031402</v>
      </c>
      <c r="AI85">
        <v>263.21532522950201</v>
      </c>
      <c r="AJ85">
        <v>264.00045397554499</v>
      </c>
      <c r="AK85">
        <v>263.64943243324001</v>
      </c>
      <c r="AL85">
        <v>262.62672449037302</v>
      </c>
      <c r="AM85">
        <v>263.39471170634903</v>
      </c>
      <c r="AN85">
        <v>262.686840742188</v>
      </c>
      <c r="AO85">
        <v>262.03337282614302</v>
      </c>
      <c r="AP85">
        <v>261.96649321625603</v>
      </c>
      <c r="AQ85">
        <v>261.975944890238</v>
      </c>
      <c r="AR85">
        <v>262.96431442050698</v>
      </c>
      <c r="AS85">
        <v>261.59587549916301</v>
      </c>
      <c r="AT85">
        <v>262.64680449382098</v>
      </c>
      <c r="AU85">
        <v>262.13778075397198</v>
      </c>
      <c r="AV85">
        <v>262.879264654709</v>
      </c>
      <c r="AW85">
        <v>262.12833202412997</v>
      </c>
      <c r="AX85">
        <v>262.84665581930602</v>
      </c>
      <c r="AY85">
        <v>263.651442475154</v>
      </c>
      <c r="AZ85">
        <v>262.98367788193701</v>
      </c>
      <c r="BA85">
        <v>262.46036675592399</v>
      </c>
      <c r="BB85">
        <v>262.773879240231</v>
      </c>
      <c r="BC85">
        <v>261.95563390593401</v>
      </c>
      <c r="BD85">
        <v>262.21035309667002</v>
      </c>
      <c r="BE85">
        <v>262.29096236755299</v>
      </c>
      <c r="BF85">
        <v>261.76166726653997</v>
      </c>
      <c r="BG85">
        <v>262.84855300077299</v>
      </c>
      <c r="BH85">
        <v>262.57910666844703</v>
      </c>
      <c r="BI85">
        <v>262.516837622141</v>
      </c>
      <c r="BJ85">
        <v>261.78792226095499</v>
      </c>
      <c r="BK85">
        <v>261.35014013281699</v>
      </c>
      <c r="BL85">
        <v>261.88273730937101</v>
      </c>
      <c r="BM85">
        <v>260.95690354035497</v>
      </c>
      <c r="BN85">
        <v>261.63397235947002</v>
      </c>
      <c r="BO85">
        <v>260.804974174481</v>
      </c>
      <c r="BP85">
        <v>261.262870110091</v>
      </c>
      <c r="BQ85">
        <v>261.16940790246298</v>
      </c>
      <c r="BR85">
        <v>261.47647039864</v>
      </c>
      <c r="BS85">
        <v>261.35994028536498</v>
      </c>
      <c r="BT85">
        <v>261.60573012407099</v>
      </c>
      <c r="BU85">
        <v>261.34805040623701</v>
      </c>
      <c r="BV85">
        <v>261.35413857413801</v>
      </c>
      <c r="BW85">
        <v>262.30943392606503</v>
      </c>
      <c r="BX85">
        <v>261.02436390387902</v>
      </c>
      <c r="BY85">
        <v>260.88549209584801</v>
      </c>
      <c r="BZ85">
        <v>260.49132456095498</v>
      </c>
      <c r="CA85">
        <v>253.79612726799101</v>
      </c>
      <c r="CB85">
        <v>255.59252621928701</v>
      </c>
      <c r="CC85">
        <v>264.83159394603803</v>
      </c>
      <c r="CD85">
        <v>263.34873764211699</v>
      </c>
      <c r="CE85">
        <v>263.67890928161501</v>
      </c>
      <c r="CF85">
        <v>263.83193916644097</v>
      </c>
      <c r="CG85">
        <v>264.30349095509899</v>
      </c>
      <c r="CH85">
        <v>262.89015264550102</v>
      </c>
      <c r="CI85">
        <v>262.62285961747602</v>
      </c>
      <c r="CJ85">
        <v>263.297805732906</v>
      </c>
      <c r="CK85">
        <v>263.81823578361599</v>
      </c>
      <c r="CL85">
        <v>263.31876542224302</v>
      </c>
      <c r="CM85">
        <v>263.414364479028</v>
      </c>
      <c r="CN85">
        <v>263.12409199946399</v>
      </c>
      <c r="CO85">
        <v>263.42383666924599</v>
      </c>
      <c r="CP85">
        <v>263.37152997443701</v>
      </c>
      <c r="CQ85">
        <v>264.85151189982003</v>
      </c>
      <c r="CR85">
        <v>264.191685246801</v>
      </c>
      <c r="CS85">
        <v>264.47335179270902</v>
      </c>
      <c r="CT85">
        <v>263.83352193736999</v>
      </c>
      <c r="CU85">
        <v>263.60726565078198</v>
      </c>
      <c r="CV85">
        <v>264.52587511118003</v>
      </c>
      <c r="CW85">
        <v>264.06447959559398</v>
      </c>
      <c r="CX85">
        <v>264.18172516101998</v>
      </c>
      <c r="CY85">
        <v>264.041889071436</v>
      </c>
      <c r="CZ85">
        <v>263.282393103689</v>
      </c>
      <c r="DA85">
        <v>264.04358970467598</v>
      </c>
      <c r="DB85">
        <v>264.39371381345899</v>
      </c>
      <c r="DC85">
        <v>264.672793023959</v>
      </c>
      <c r="DD85">
        <v>263.63457626531101</v>
      </c>
      <c r="DE85">
        <v>264.34650437291498</v>
      </c>
      <c r="DF85">
        <v>264.01388826823</v>
      </c>
      <c r="DG85">
        <v>263.181049644062</v>
      </c>
      <c r="DH85">
        <v>264.31239405758902</v>
      </c>
      <c r="DI85">
        <v>263.21888610834799</v>
      </c>
      <c r="DJ85">
        <v>263.69873440316798</v>
      </c>
      <c r="DK85">
        <v>264.21003299602802</v>
      </c>
      <c r="DL85">
        <v>262.67930245004499</v>
      </c>
      <c r="DM85">
        <v>263.28805478257601</v>
      </c>
      <c r="DN85">
        <v>263.277777605376</v>
      </c>
      <c r="DO85">
        <v>263.27803470954302</v>
      </c>
      <c r="DP85">
        <v>262.95279330872199</v>
      </c>
      <c r="DQ85">
        <v>263.20787134690499</v>
      </c>
      <c r="DR85">
        <v>264.35119242109698</v>
      </c>
      <c r="DS85">
        <v>262.88437357694897</v>
      </c>
      <c r="DT85">
        <v>263.11252091994498</v>
      </c>
      <c r="DU85">
        <v>263.18645580374499</v>
      </c>
      <c r="DV85">
        <v>262.88614714232898</v>
      </c>
      <c r="DW85">
        <v>263.19601701394902</v>
      </c>
      <c r="DX85">
        <v>263.608655310009</v>
      </c>
      <c r="DY85">
        <v>262.51250234458502</v>
      </c>
      <c r="DZ85">
        <v>263.28954056292599</v>
      </c>
      <c r="EA85">
        <v>263.749791848303</v>
      </c>
      <c r="EB85">
        <v>264.18072986397999</v>
      </c>
      <c r="EC85">
        <v>263.46903365892399</v>
      </c>
      <c r="ED85">
        <v>264.34498492735497</v>
      </c>
      <c r="EE85">
        <v>262.484495696235</v>
      </c>
      <c r="EF85">
        <v>264.42629736917797</v>
      </c>
      <c r="EG85">
        <v>264.06163348597698</v>
      </c>
      <c r="EH85">
        <v>264.18344649720098</v>
      </c>
      <c r="EI85">
        <v>263.45863690703197</v>
      </c>
      <c r="EJ85">
        <v>265.132307715134</v>
      </c>
      <c r="EK85">
        <v>265.88337904734902</v>
      </c>
      <c r="EL85">
        <v>264.69754704308798</v>
      </c>
      <c r="EM85">
        <v>264.357118665229</v>
      </c>
      <c r="EN85">
        <v>263.12420891433101</v>
      </c>
      <c r="EO85">
        <v>264.022778085911</v>
      </c>
      <c r="EP85">
        <v>263.06127722187</v>
      </c>
      <c r="EQ85">
        <v>263.57741462344899</v>
      </c>
      <c r="ER85">
        <v>263.82478894142002</v>
      </c>
      <c r="ES85">
        <v>263.39230212387599</v>
      </c>
      <c r="ET85">
        <v>263.55694436706301</v>
      </c>
      <c r="EU85">
        <v>262.91037873201901</v>
      </c>
      <c r="EV85">
        <v>263.690984876453</v>
      </c>
      <c r="EW85">
        <v>264.14979633231098</v>
      </c>
      <c r="EX85">
        <v>265.36211411827702</v>
      </c>
      <c r="EY85">
        <v>265.725323513766</v>
      </c>
      <c r="EZ85">
        <v>267.10955043194298</v>
      </c>
      <c r="FA85">
        <v>267.78837168823401</v>
      </c>
      <c r="FB85">
        <v>268.15718811428297</v>
      </c>
      <c r="FC85">
        <v>269.41872493551301</v>
      </c>
      <c r="FD85">
        <v>269.26805345740399</v>
      </c>
      <c r="FE85">
        <v>269.72411089079401</v>
      </c>
      <c r="FF85">
        <v>269.38232051338298</v>
      </c>
    </row>
    <row r="86" spans="1:162" x14ac:dyDescent="0.25">
      <c r="A86">
        <v>0.96321439191971603</v>
      </c>
      <c r="B86">
        <v>270.344953664098</v>
      </c>
      <c r="C86">
        <v>268.765066053238</v>
      </c>
      <c r="D86">
        <v>269.176243019514</v>
      </c>
      <c r="E86">
        <v>267.25161067626601</v>
      </c>
      <c r="F86">
        <v>265.10864726505002</v>
      </c>
      <c r="G86">
        <v>265.04327010796402</v>
      </c>
      <c r="H86">
        <v>264.35811375953898</v>
      </c>
      <c r="I86">
        <v>264.12373699668399</v>
      </c>
      <c r="J86">
        <v>262.55838478975602</v>
      </c>
      <c r="K86">
        <v>262.04906716290901</v>
      </c>
      <c r="L86">
        <v>262.42647203109101</v>
      </c>
      <c r="M86">
        <v>260.73221278665102</v>
      </c>
      <c r="N86">
        <v>261.06031095550497</v>
      </c>
      <c r="O86">
        <v>260.31945081182897</v>
      </c>
      <c r="P86">
        <v>260.533163906575</v>
      </c>
      <c r="Q86">
        <v>260.93696391558001</v>
      </c>
      <c r="R86">
        <v>260.92091990909603</v>
      </c>
      <c r="S86">
        <v>260.60248980893601</v>
      </c>
      <c r="T86">
        <v>260.27934911422301</v>
      </c>
      <c r="U86">
        <v>259.42991889214301</v>
      </c>
      <c r="V86">
        <v>260.70210603275399</v>
      </c>
      <c r="W86">
        <v>262.27571573537398</v>
      </c>
      <c r="X86">
        <v>261.43514159014302</v>
      </c>
      <c r="Y86">
        <v>260.21569976354601</v>
      </c>
      <c r="Z86">
        <v>260.253253393975</v>
      </c>
      <c r="AA86">
        <v>258.86755385411197</v>
      </c>
      <c r="AB86">
        <v>260.67167806244697</v>
      </c>
      <c r="AC86">
        <v>259.91392164323003</v>
      </c>
      <c r="AD86">
        <v>260.28410450081799</v>
      </c>
      <c r="AE86">
        <v>260.78370897362799</v>
      </c>
      <c r="AF86">
        <v>262.17372777001998</v>
      </c>
      <c r="AG86">
        <v>260.21874841269198</v>
      </c>
      <c r="AH86">
        <v>260.298179038336</v>
      </c>
      <c r="AI86">
        <v>261.17609124812901</v>
      </c>
      <c r="AJ86">
        <v>262.37340928020501</v>
      </c>
      <c r="AK86">
        <v>260.88379764343199</v>
      </c>
      <c r="AL86">
        <v>260.64645798176798</v>
      </c>
      <c r="AM86">
        <v>261.278218239529</v>
      </c>
      <c r="AN86">
        <v>260.69626689482197</v>
      </c>
      <c r="AO86">
        <v>260.531998126335</v>
      </c>
      <c r="AP86">
        <v>260.25384538488697</v>
      </c>
      <c r="AQ86">
        <v>260.292249577348</v>
      </c>
      <c r="AR86">
        <v>260.75680165593701</v>
      </c>
      <c r="AS86">
        <v>261.38676497347899</v>
      </c>
      <c r="AT86">
        <v>260.60988033037302</v>
      </c>
      <c r="AU86">
        <v>260.47504265285897</v>
      </c>
      <c r="AV86">
        <v>261.13301285214698</v>
      </c>
      <c r="AW86">
        <v>259.95688572897097</v>
      </c>
      <c r="AX86">
        <v>260.67657532324199</v>
      </c>
      <c r="AY86">
        <v>260.60522545155999</v>
      </c>
      <c r="AZ86">
        <v>261.41516314980402</v>
      </c>
      <c r="BA86">
        <v>261.223152525138</v>
      </c>
      <c r="BB86">
        <v>260.12149647904403</v>
      </c>
      <c r="BC86">
        <v>260.41860147398103</v>
      </c>
      <c r="BD86">
        <v>259.58791828887001</v>
      </c>
      <c r="BE86">
        <v>259.67317781703002</v>
      </c>
      <c r="BF86">
        <v>259.70725234620897</v>
      </c>
      <c r="BG86">
        <v>261.19538694100697</v>
      </c>
      <c r="BH86">
        <v>260.13883221354803</v>
      </c>
      <c r="BI86">
        <v>259.91162851187499</v>
      </c>
      <c r="BJ86">
        <v>259.373931923074</v>
      </c>
      <c r="BK86">
        <v>259.78228351628098</v>
      </c>
      <c r="BL86">
        <v>259.73373884012199</v>
      </c>
      <c r="BM86">
        <v>259.02118708249299</v>
      </c>
      <c r="BN86">
        <v>260.08351199932002</v>
      </c>
      <c r="BO86">
        <v>259.33481499390399</v>
      </c>
      <c r="BP86">
        <v>260.26806992778597</v>
      </c>
      <c r="BQ86">
        <v>258.72593903300299</v>
      </c>
      <c r="BR86">
        <v>259.574828903737</v>
      </c>
      <c r="BS86">
        <v>258.52944503923698</v>
      </c>
      <c r="BT86">
        <v>259.90208660883599</v>
      </c>
      <c r="BU86">
        <v>259.55638960664902</v>
      </c>
      <c r="BV86">
        <v>259.74758294961299</v>
      </c>
      <c r="BW86">
        <v>259.639482630484</v>
      </c>
      <c r="BX86">
        <v>259.081356835387</v>
      </c>
      <c r="BY86">
        <v>258.41705686932198</v>
      </c>
      <c r="BZ86">
        <v>259.78740472960999</v>
      </c>
      <c r="CA86">
        <v>252.368366963184</v>
      </c>
      <c r="CB86">
        <v>253.14958515294899</v>
      </c>
      <c r="CC86">
        <v>262.36840748531301</v>
      </c>
      <c r="CD86">
        <v>261.94518735599701</v>
      </c>
      <c r="CE86">
        <v>261.74279547212899</v>
      </c>
      <c r="CF86">
        <v>261.625960299707</v>
      </c>
      <c r="CG86">
        <v>262.25228433039399</v>
      </c>
      <c r="CH86">
        <v>261.04223990112899</v>
      </c>
      <c r="CI86">
        <v>261.204052654181</v>
      </c>
      <c r="CJ86">
        <v>261.78357321832402</v>
      </c>
      <c r="CK86">
        <v>261.18225454910601</v>
      </c>
      <c r="CL86">
        <v>262.36062587890802</v>
      </c>
      <c r="CM86">
        <v>261.78445959135797</v>
      </c>
      <c r="CN86">
        <v>261.43917195277999</v>
      </c>
      <c r="CO86">
        <v>261.57483089384198</v>
      </c>
      <c r="CP86">
        <v>261.73640344130001</v>
      </c>
      <c r="CQ86">
        <v>262.913955312913</v>
      </c>
      <c r="CR86">
        <v>261.72689745858401</v>
      </c>
      <c r="CS86">
        <v>261.42377880471997</v>
      </c>
      <c r="CT86">
        <v>262.23506086440801</v>
      </c>
      <c r="CU86">
        <v>261.61043441159802</v>
      </c>
      <c r="CV86">
        <v>262.264376835257</v>
      </c>
      <c r="CW86">
        <v>262.15360703151799</v>
      </c>
      <c r="CX86">
        <v>262.36988701977799</v>
      </c>
      <c r="CY86">
        <v>261.67546604604598</v>
      </c>
      <c r="CZ86">
        <v>262.40255291283103</v>
      </c>
      <c r="DA86">
        <v>262.10456593227701</v>
      </c>
      <c r="DB86">
        <v>262.328316442644</v>
      </c>
      <c r="DC86">
        <v>262.453222971885</v>
      </c>
      <c r="DD86">
        <v>262.14776263120802</v>
      </c>
      <c r="DE86">
        <v>261.98632193471298</v>
      </c>
      <c r="DF86">
        <v>261.518034144762</v>
      </c>
      <c r="DG86">
        <v>261.651656368229</v>
      </c>
      <c r="DH86">
        <v>262.45975633887701</v>
      </c>
      <c r="DI86">
        <v>261.80976176321298</v>
      </c>
      <c r="DJ86">
        <v>262.28478083136298</v>
      </c>
      <c r="DK86">
        <v>261.802418773228</v>
      </c>
      <c r="DL86">
        <v>260.413624619762</v>
      </c>
      <c r="DM86">
        <v>261.74717782001301</v>
      </c>
      <c r="DN86">
        <v>261.20471095671002</v>
      </c>
      <c r="DO86">
        <v>261.35730980431998</v>
      </c>
      <c r="DP86">
        <v>260.62990039853202</v>
      </c>
      <c r="DQ86">
        <v>261.76547275196702</v>
      </c>
      <c r="DR86">
        <v>261.109425386071</v>
      </c>
      <c r="DS86">
        <v>260.58175980763599</v>
      </c>
      <c r="DT86">
        <v>261.13142231765102</v>
      </c>
      <c r="DU86">
        <v>262.38746304264203</v>
      </c>
      <c r="DV86">
        <v>260.78443520656202</v>
      </c>
      <c r="DW86">
        <v>261.220468187287</v>
      </c>
      <c r="DX86">
        <v>261.24203103919598</v>
      </c>
      <c r="DY86">
        <v>260.53248809908899</v>
      </c>
      <c r="DZ86">
        <v>261.76096753835498</v>
      </c>
      <c r="EA86">
        <v>260.71482691926298</v>
      </c>
      <c r="EB86">
        <v>261.45780387454698</v>
      </c>
      <c r="EC86">
        <v>261.42460476711398</v>
      </c>
      <c r="ED86">
        <v>263.62993214338002</v>
      </c>
      <c r="EE86">
        <v>259.89786675456901</v>
      </c>
      <c r="EF86">
        <v>262.78322389496998</v>
      </c>
      <c r="EG86">
        <v>262.23224394451199</v>
      </c>
      <c r="EH86">
        <v>263.70504523664698</v>
      </c>
      <c r="EI86">
        <v>261.22665604971098</v>
      </c>
      <c r="EJ86">
        <v>263.52513844056199</v>
      </c>
      <c r="EK86">
        <v>261.88667478880097</v>
      </c>
      <c r="EL86">
        <v>263.38765665139698</v>
      </c>
      <c r="EM86">
        <v>262.48357475414298</v>
      </c>
      <c r="EN86">
        <v>261.80181095811997</v>
      </c>
      <c r="EO86">
        <v>261.98066787302599</v>
      </c>
      <c r="EP86">
        <v>261.80863360630599</v>
      </c>
      <c r="EQ86">
        <v>260.96471538017198</v>
      </c>
      <c r="ER86">
        <v>262.27344220934299</v>
      </c>
      <c r="ES86">
        <v>262.04225837402601</v>
      </c>
      <c r="ET86">
        <v>261.70546424494597</v>
      </c>
      <c r="EU86">
        <v>262.17827868066701</v>
      </c>
      <c r="EV86">
        <v>262.00175109955501</v>
      </c>
      <c r="EW86">
        <v>262.243822234606</v>
      </c>
      <c r="EX86">
        <v>263.21440009500401</v>
      </c>
      <c r="EY86">
        <v>264.07313835316597</v>
      </c>
      <c r="EZ86">
        <v>264.87477494800902</v>
      </c>
      <c r="FA86">
        <v>265.55689244318501</v>
      </c>
      <c r="FB86">
        <v>266.65784668098303</v>
      </c>
      <c r="FC86">
        <v>266.60624653519898</v>
      </c>
      <c r="FD86">
        <v>268.31180557512999</v>
      </c>
      <c r="FE86">
        <v>267.630310378361</v>
      </c>
      <c r="FF86">
        <v>267.90836834747398</v>
      </c>
    </row>
    <row r="87" spans="1:162" x14ac:dyDescent="0.25">
      <c r="A87">
        <v>0.97265625377625498</v>
      </c>
      <c r="B87">
        <v>267.06486680999501</v>
      </c>
      <c r="C87">
        <v>266.83724810792302</v>
      </c>
      <c r="D87">
        <v>266.43175936142399</v>
      </c>
      <c r="E87">
        <v>265.48675135610603</v>
      </c>
      <c r="F87">
        <v>263.12315936957702</v>
      </c>
      <c r="G87">
        <v>264.31015796813</v>
      </c>
      <c r="H87">
        <v>261.65539866485699</v>
      </c>
      <c r="I87">
        <v>261.46083821674398</v>
      </c>
      <c r="J87">
        <v>260.71611909806398</v>
      </c>
      <c r="K87">
        <v>260.09360146324502</v>
      </c>
      <c r="L87">
        <v>260.80646741832601</v>
      </c>
      <c r="M87">
        <v>259.26556327126099</v>
      </c>
      <c r="N87">
        <v>258.98716183146502</v>
      </c>
      <c r="O87">
        <v>258.46518645300102</v>
      </c>
      <c r="P87">
        <v>258.19355991036201</v>
      </c>
      <c r="Q87">
        <v>258.57835919811203</v>
      </c>
      <c r="R87">
        <v>258.70869505849299</v>
      </c>
      <c r="S87">
        <v>259.33162873373601</v>
      </c>
      <c r="T87">
        <v>258.66882685399599</v>
      </c>
      <c r="U87">
        <v>257.13918665605098</v>
      </c>
      <c r="V87">
        <v>258.63115262909002</v>
      </c>
      <c r="W87">
        <v>259.02941100277502</v>
      </c>
      <c r="X87">
        <v>259.69605530160601</v>
      </c>
      <c r="Y87">
        <v>258.71803675557601</v>
      </c>
      <c r="Z87">
        <v>258.68491976404198</v>
      </c>
      <c r="AA87">
        <v>258.087790354086</v>
      </c>
      <c r="AB87">
        <v>259.72119604518002</v>
      </c>
      <c r="AC87">
        <v>258.29712870972497</v>
      </c>
      <c r="AD87">
        <v>258.95982437131102</v>
      </c>
      <c r="AE87">
        <v>258.522893395236</v>
      </c>
      <c r="AF87">
        <v>259.30974180202799</v>
      </c>
      <c r="AG87">
        <v>259.33468559681103</v>
      </c>
      <c r="AH87">
        <v>258.70567277889802</v>
      </c>
      <c r="AI87">
        <v>258.76894827352999</v>
      </c>
      <c r="AJ87">
        <v>259.223378766471</v>
      </c>
      <c r="AK87">
        <v>258.46016494163098</v>
      </c>
      <c r="AL87">
        <v>258.45557806597401</v>
      </c>
      <c r="AM87">
        <v>259.06992601656799</v>
      </c>
      <c r="AN87">
        <v>257.50195528010698</v>
      </c>
      <c r="AO87">
        <v>259.31992383123298</v>
      </c>
      <c r="AP87">
        <v>258.16968403531598</v>
      </c>
      <c r="AQ87">
        <v>257.89594984438202</v>
      </c>
      <c r="AR87">
        <v>259.21932985770502</v>
      </c>
      <c r="AS87">
        <v>258.871630645077</v>
      </c>
      <c r="AT87">
        <v>258.86108938534699</v>
      </c>
      <c r="AU87">
        <v>258.68469189262697</v>
      </c>
      <c r="AV87">
        <v>259.29022426043701</v>
      </c>
      <c r="AW87">
        <v>259.00648523544203</v>
      </c>
      <c r="AX87">
        <v>259.58717189052697</v>
      </c>
      <c r="AY87">
        <v>258.61968859650898</v>
      </c>
      <c r="AZ87">
        <v>259.317736518635</v>
      </c>
      <c r="BA87">
        <v>258.739757819761</v>
      </c>
      <c r="BB87">
        <v>258.45572834765898</v>
      </c>
      <c r="BC87">
        <v>258.51557705759302</v>
      </c>
      <c r="BD87">
        <v>258.35332430950302</v>
      </c>
      <c r="BE87">
        <v>258.66716247727601</v>
      </c>
      <c r="BF87">
        <v>257.51640064152502</v>
      </c>
      <c r="BG87">
        <v>258.438998624693</v>
      </c>
      <c r="BH87">
        <v>257.356285405579</v>
      </c>
      <c r="BI87">
        <v>257.802015316932</v>
      </c>
      <c r="BJ87">
        <v>258.08650673623902</v>
      </c>
      <c r="BK87">
        <v>257.27203975691702</v>
      </c>
      <c r="BL87">
        <v>258.14452535773898</v>
      </c>
      <c r="BM87">
        <v>257.53541890024701</v>
      </c>
      <c r="BN87">
        <v>257.80453293104802</v>
      </c>
      <c r="BO87">
        <v>257.93463654431901</v>
      </c>
      <c r="BP87">
        <v>258.652103223062</v>
      </c>
      <c r="BQ87">
        <v>257.28969251529401</v>
      </c>
      <c r="BR87">
        <v>257.19065410803898</v>
      </c>
      <c r="BS87">
        <v>257.61067714338702</v>
      </c>
      <c r="BT87">
        <v>257.58889513950402</v>
      </c>
      <c r="BU87">
        <v>257.39245397101303</v>
      </c>
      <c r="BV87">
        <v>256.57889075075298</v>
      </c>
      <c r="BW87">
        <v>257.57349104039798</v>
      </c>
      <c r="BX87">
        <v>257.55296114439</v>
      </c>
      <c r="BY87">
        <v>256.21003604549298</v>
      </c>
      <c r="BZ87">
        <v>257.43271542328898</v>
      </c>
      <c r="CA87">
        <v>250.28589104536201</v>
      </c>
      <c r="CB87">
        <v>251.27758387677599</v>
      </c>
      <c r="CC87">
        <v>260.37693255116801</v>
      </c>
      <c r="CD87">
        <v>261.01987057115298</v>
      </c>
      <c r="CE87">
        <v>259.48547535860803</v>
      </c>
      <c r="CF87">
        <v>260.40115188933601</v>
      </c>
      <c r="CG87">
        <v>260.09653240715102</v>
      </c>
      <c r="CH87">
        <v>259.52111865434199</v>
      </c>
      <c r="CI87">
        <v>259.64125373799101</v>
      </c>
      <c r="CJ87">
        <v>259.20470376259101</v>
      </c>
      <c r="CK87">
        <v>259.53665802814999</v>
      </c>
      <c r="CL87">
        <v>259.11606665592899</v>
      </c>
      <c r="CM87">
        <v>260.07109062204103</v>
      </c>
      <c r="CN87">
        <v>259.852667373776</v>
      </c>
      <c r="CO87">
        <v>259.45583431358602</v>
      </c>
      <c r="CP87">
        <v>258.89580001904397</v>
      </c>
      <c r="CQ87">
        <v>260.45358731924398</v>
      </c>
      <c r="CR87">
        <v>259.93764960862001</v>
      </c>
      <c r="CS87">
        <v>259.99386831290798</v>
      </c>
      <c r="CT87">
        <v>259.87528320914799</v>
      </c>
      <c r="CU87">
        <v>259.34802698796</v>
      </c>
      <c r="CV87">
        <v>259.22827033433299</v>
      </c>
      <c r="CW87">
        <v>260.92970288006597</v>
      </c>
      <c r="CX87">
        <v>260.95410528120402</v>
      </c>
      <c r="CY87">
        <v>259.72341803151102</v>
      </c>
      <c r="CZ87">
        <v>261.396764769958</v>
      </c>
      <c r="DA87">
        <v>259.70547825635799</v>
      </c>
      <c r="DB87">
        <v>260.01468868685203</v>
      </c>
      <c r="DC87">
        <v>260.14797979199</v>
      </c>
      <c r="DD87">
        <v>259.39501997847702</v>
      </c>
      <c r="DE87">
        <v>259.489510956137</v>
      </c>
      <c r="DF87">
        <v>260.12657929428201</v>
      </c>
      <c r="DG87">
        <v>259.73921591012697</v>
      </c>
      <c r="DH87">
        <v>259.35145700354798</v>
      </c>
      <c r="DI87">
        <v>260.43570751235001</v>
      </c>
      <c r="DJ87">
        <v>260.27181537805399</v>
      </c>
      <c r="DK87">
        <v>259.82434082986799</v>
      </c>
      <c r="DL87">
        <v>259.05350132702301</v>
      </c>
      <c r="DM87">
        <v>259.88493340247197</v>
      </c>
      <c r="DN87">
        <v>259.499683104567</v>
      </c>
      <c r="DO87">
        <v>259.58028261521002</v>
      </c>
      <c r="DP87">
        <v>259.55270416067202</v>
      </c>
      <c r="DQ87">
        <v>259.41122207355301</v>
      </c>
      <c r="DR87">
        <v>259.09573456908498</v>
      </c>
      <c r="DS87">
        <v>258.69367633938998</v>
      </c>
      <c r="DT87">
        <v>259.63713537638102</v>
      </c>
      <c r="DU87">
        <v>259.78077043886799</v>
      </c>
      <c r="DV87">
        <v>259.18114872957102</v>
      </c>
      <c r="DW87">
        <v>259.15989313020498</v>
      </c>
      <c r="DX87">
        <v>260.136054782229</v>
      </c>
      <c r="DY87">
        <v>258.324467488707</v>
      </c>
      <c r="DZ87">
        <v>259.69050544309999</v>
      </c>
      <c r="EA87">
        <v>258.99703831371897</v>
      </c>
      <c r="EB87">
        <v>258.75887721290297</v>
      </c>
      <c r="EC87">
        <v>258.45603573189999</v>
      </c>
      <c r="ED87">
        <v>261.50073219322098</v>
      </c>
      <c r="EE87">
        <v>257.71642108672199</v>
      </c>
      <c r="EF87">
        <v>259.52607875393602</v>
      </c>
      <c r="EG87">
        <v>259.93520111879599</v>
      </c>
      <c r="EH87">
        <v>260.82766803618802</v>
      </c>
      <c r="EI87">
        <v>259.007549610745</v>
      </c>
      <c r="EJ87">
        <v>259.948153464933</v>
      </c>
      <c r="EK87">
        <v>260.56712034485702</v>
      </c>
      <c r="EL87">
        <v>260.96353322929798</v>
      </c>
      <c r="EM87">
        <v>261.21625542747501</v>
      </c>
      <c r="EN87">
        <v>260.61832570464702</v>
      </c>
      <c r="EO87">
        <v>258.95981794629301</v>
      </c>
      <c r="EP87">
        <v>260.05643502070302</v>
      </c>
      <c r="EQ87">
        <v>259.76778749980298</v>
      </c>
      <c r="ER87">
        <v>259.59455417401199</v>
      </c>
      <c r="ES87">
        <v>259.97143229059202</v>
      </c>
      <c r="ET87">
        <v>260.10492316759002</v>
      </c>
      <c r="EU87">
        <v>260.27197575140701</v>
      </c>
      <c r="EV87">
        <v>259.95078953717803</v>
      </c>
      <c r="EW87">
        <v>260.31477488545301</v>
      </c>
      <c r="EX87">
        <v>260.87328782366802</v>
      </c>
      <c r="EY87">
        <v>261.62121328305102</v>
      </c>
      <c r="EZ87">
        <v>262.34445725946102</v>
      </c>
      <c r="FA87">
        <v>262.94671176849198</v>
      </c>
      <c r="FB87">
        <v>263.51236197590799</v>
      </c>
      <c r="FC87">
        <v>264.28257219899501</v>
      </c>
      <c r="FD87">
        <v>265.00069517641299</v>
      </c>
      <c r="FE87">
        <v>265.74484666226601</v>
      </c>
      <c r="FF87">
        <v>266.95581667544502</v>
      </c>
    </row>
    <row r="88" spans="1:162" x14ac:dyDescent="0.25">
      <c r="A88">
        <v>0.98209811563279403</v>
      </c>
      <c r="B88">
        <v>266.35448451877897</v>
      </c>
      <c r="C88">
        <v>265.63647038495998</v>
      </c>
      <c r="D88">
        <v>264.55412492494202</v>
      </c>
      <c r="E88">
        <v>262.84735909979003</v>
      </c>
      <c r="F88">
        <v>261.954916926203</v>
      </c>
      <c r="G88">
        <v>261.76387511530999</v>
      </c>
      <c r="H88">
        <v>260.56242878217699</v>
      </c>
      <c r="I88">
        <v>258.83206396096398</v>
      </c>
      <c r="J88">
        <v>258.96199713665902</v>
      </c>
      <c r="K88">
        <v>258.39495718361599</v>
      </c>
      <c r="L88">
        <v>258.15749929270697</v>
      </c>
      <c r="M88">
        <v>257.61901726047302</v>
      </c>
      <c r="N88">
        <v>256.57545584249101</v>
      </c>
      <c r="O88">
        <v>256.92760394620501</v>
      </c>
      <c r="P88">
        <v>255.95558304052801</v>
      </c>
      <c r="Q88">
        <v>257.45947967184298</v>
      </c>
      <c r="R88">
        <v>257.79395945430099</v>
      </c>
      <c r="S88">
        <v>256.55389620111401</v>
      </c>
      <c r="T88">
        <v>256.58590812398103</v>
      </c>
      <c r="U88">
        <v>255.59368209996299</v>
      </c>
      <c r="V88">
        <v>256.08537350760099</v>
      </c>
      <c r="W88">
        <v>256.87106534990897</v>
      </c>
      <c r="X88">
        <v>257.338238925864</v>
      </c>
      <c r="Y88">
        <v>257.079154548232</v>
      </c>
      <c r="Z88">
        <v>255.959228206625</v>
      </c>
      <c r="AA88">
        <v>255.87455498622299</v>
      </c>
      <c r="AB88">
        <v>256.71631344269298</v>
      </c>
      <c r="AC88">
        <v>256.35711126942903</v>
      </c>
      <c r="AD88">
        <v>257.85901725638001</v>
      </c>
      <c r="AE88">
        <v>256.94850585290698</v>
      </c>
      <c r="AF88">
        <v>256.67035212170498</v>
      </c>
      <c r="AG88">
        <v>258.10202097334297</v>
      </c>
      <c r="AH88">
        <v>256.36215796366201</v>
      </c>
      <c r="AI88">
        <v>256.97341934267803</v>
      </c>
      <c r="AJ88">
        <v>256.61136050875302</v>
      </c>
      <c r="AK88">
        <v>256.51613213587899</v>
      </c>
      <c r="AL88">
        <v>256.04843508109798</v>
      </c>
      <c r="AM88">
        <v>256.58292017160801</v>
      </c>
      <c r="AN88">
        <v>255.63895657017599</v>
      </c>
      <c r="AO88">
        <v>256.88293583414202</v>
      </c>
      <c r="AP88">
        <v>256.890166116724</v>
      </c>
      <c r="AQ88">
        <v>256.02020151287797</v>
      </c>
      <c r="AR88">
        <v>257.405396200491</v>
      </c>
      <c r="AS88">
        <v>256.19238787782001</v>
      </c>
      <c r="AT88">
        <v>255.995859836259</v>
      </c>
      <c r="AU88">
        <v>256.896079645285</v>
      </c>
      <c r="AV88">
        <v>256.93669215450598</v>
      </c>
      <c r="AW88">
        <v>257.18870520342603</v>
      </c>
      <c r="AX88">
        <v>256.88070169004999</v>
      </c>
      <c r="AY88">
        <v>256.716621313102</v>
      </c>
      <c r="AZ88">
        <v>257.78754393988299</v>
      </c>
      <c r="BA88">
        <v>256.65545420770098</v>
      </c>
      <c r="BB88">
        <v>255.80621506019301</v>
      </c>
      <c r="BC88">
        <v>255.36315685170899</v>
      </c>
      <c r="BD88">
        <v>256.220429570053</v>
      </c>
      <c r="BE88">
        <v>256.44786133554499</v>
      </c>
      <c r="BF88">
        <v>256.20085438842602</v>
      </c>
      <c r="BG88">
        <v>256.28874313926599</v>
      </c>
      <c r="BH88">
        <v>255.87281781902101</v>
      </c>
      <c r="BI88">
        <v>255.68777697130099</v>
      </c>
      <c r="BJ88">
        <v>256.65309608698999</v>
      </c>
      <c r="BK88">
        <v>254.96742418981299</v>
      </c>
      <c r="BL88">
        <v>255.70325349802101</v>
      </c>
      <c r="BM88">
        <v>254.96470752897099</v>
      </c>
      <c r="BN88">
        <v>255.32195608652901</v>
      </c>
      <c r="BO88">
        <v>255.43820088626001</v>
      </c>
      <c r="BP88">
        <v>255.90378574735101</v>
      </c>
      <c r="BQ88">
        <v>255.68287617285199</v>
      </c>
      <c r="BR88">
        <v>255.73856402619501</v>
      </c>
      <c r="BS88">
        <v>256.04626542104103</v>
      </c>
      <c r="BT88">
        <v>256.53028898802199</v>
      </c>
      <c r="BU88">
        <v>254.620832307836</v>
      </c>
      <c r="BV88">
        <v>254.941264734768</v>
      </c>
      <c r="BW88">
        <v>255.18435881040801</v>
      </c>
      <c r="BX88">
        <v>255.085085461029</v>
      </c>
      <c r="BY88">
        <v>254.80722400789799</v>
      </c>
      <c r="BZ88">
        <v>255.34121115361299</v>
      </c>
      <c r="CA88">
        <v>248.16691320608899</v>
      </c>
      <c r="CB88">
        <v>249.79497667020399</v>
      </c>
      <c r="CC88">
        <v>258.40672786039801</v>
      </c>
      <c r="CD88">
        <v>258.17288019007799</v>
      </c>
      <c r="CE88">
        <v>257.80428887542502</v>
      </c>
      <c r="CF88">
        <v>259.22255216957302</v>
      </c>
      <c r="CG88">
        <v>257.60476657723001</v>
      </c>
      <c r="CH88">
        <v>258.86778339866203</v>
      </c>
      <c r="CI88">
        <v>257.31730702942298</v>
      </c>
      <c r="CJ88">
        <v>257.447652564669</v>
      </c>
      <c r="CK88">
        <v>257.63717860622</v>
      </c>
      <c r="CL88">
        <v>256.88649134277398</v>
      </c>
      <c r="CM88">
        <v>258.22914549334098</v>
      </c>
      <c r="CN88">
        <v>258.00308142355402</v>
      </c>
      <c r="CO88">
        <v>256.69809971753602</v>
      </c>
      <c r="CP88">
        <v>257.26456350411098</v>
      </c>
      <c r="CQ88">
        <v>258.16403660923601</v>
      </c>
      <c r="CR88">
        <v>258.06166316618601</v>
      </c>
      <c r="CS88">
        <v>258.87100702577601</v>
      </c>
      <c r="CT88">
        <v>258.02550583004199</v>
      </c>
      <c r="CU88">
        <v>257.526744838978</v>
      </c>
      <c r="CV88">
        <v>257.72044729272898</v>
      </c>
      <c r="CW88">
        <v>259.32968799476402</v>
      </c>
      <c r="CX88">
        <v>258.61882845666099</v>
      </c>
      <c r="CY88">
        <v>257.36620617169302</v>
      </c>
      <c r="CZ88">
        <v>258.77544308450803</v>
      </c>
      <c r="DA88">
        <v>257.73569022324801</v>
      </c>
      <c r="DB88">
        <v>258.330458726031</v>
      </c>
      <c r="DC88">
        <v>258.68367214495998</v>
      </c>
      <c r="DD88">
        <v>257.17465383730001</v>
      </c>
      <c r="DE88">
        <v>258.12385910147998</v>
      </c>
      <c r="DF88">
        <v>257.85402283400703</v>
      </c>
      <c r="DG88">
        <v>258.04981156006897</v>
      </c>
      <c r="DH88">
        <v>257.49230664122803</v>
      </c>
      <c r="DI88">
        <v>257.625496642646</v>
      </c>
      <c r="DJ88">
        <v>257.995141935221</v>
      </c>
      <c r="DK88">
        <v>257.754671096187</v>
      </c>
      <c r="DL88">
        <v>257.056116869807</v>
      </c>
      <c r="DM88">
        <v>257.56659799167102</v>
      </c>
      <c r="DN88">
        <v>257.21757006395501</v>
      </c>
      <c r="DO88">
        <v>256.71109631968</v>
      </c>
      <c r="DP88">
        <v>257.30870006306998</v>
      </c>
      <c r="DQ88">
        <v>257.41939368811001</v>
      </c>
      <c r="DR88">
        <v>257.74979897085302</v>
      </c>
      <c r="DS88">
        <v>257.17352743261199</v>
      </c>
      <c r="DT88">
        <v>257.13448082799198</v>
      </c>
      <c r="DU88">
        <v>257.56807681053499</v>
      </c>
      <c r="DV88">
        <v>257.86822012566302</v>
      </c>
      <c r="DW88">
        <v>257.80323541305398</v>
      </c>
      <c r="DX88">
        <v>258.144721120241</v>
      </c>
      <c r="DY88">
        <v>256.40522367265902</v>
      </c>
      <c r="DZ88">
        <v>256.83288485138598</v>
      </c>
      <c r="EA88">
        <v>257.80647432514002</v>
      </c>
      <c r="EB88">
        <v>256.904422437731</v>
      </c>
      <c r="EC88">
        <v>256.37906933251901</v>
      </c>
      <c r="ED88">
        <v>258.42800902712997</v>
      </c>
      <c r="EE88">
        <v>255.11385470659101</v>
      </c>
      <c r="EF88">
        <v>257.46936726626899</v>
      </c>
      <c r="EG88">
        <v>258.103447838519</v>
      </c>
      <c r="EH88">
        <v>258.55009101976998</v>
      </c>
      <c r="EI88">
        <v>257.484026562255</v>
      </c>
      <c r="EJ88">
        <v>257.97742194395897</v>
      </c>
      <c r="EK88">
        <v>258.73811210318001</v>
      </c>
      <c r="EL88">
        <v>259.12461551481499</v>
      </c>
      <c r="EM88">
        <v>258.87271193529898</v>
      </c>
      <c r="EN88">
        <v>258.1601657105</v>
      </c>
      <c r="EO88">
        <v>257.294137085209</v>
      </c>
      <c r="EP88">
        <v>258.04564369442801</v>
      </c>
      <c r="EQ88">
        <v>257.89935307173499</v>
      </c>
      <c r="ER88">
        <v>257.37920461305902</v>
      </c>
      <c r="ES88">
        <v>258.51925576911799</v>
      </c>
      <c r="ET88">
        <v>257.68849738273502</v>
      </c>
      <c r="EU88">
        <v>258.37573714511802</v>
      </c>
      <c r="EV88">
        <v>257.46012180187398</v>
      </c>
      <c r="EW88">
        <v>257.752799156278</v>
      </c>
      <c r="EX88">
        <v>259.07320793961298</v>
      </c>
      <c r="EY88">
        <v>259.43018663821198</v>
      </c>
      <c r="EZ88">
        <v>260.59326554886701</v>
      </c>
      <c r="FA88">
        <v>260.66188238532197</v>
      </c>
      <c r="FB88">
        <v>261.55967969833199</v>
      </c>
      <c r="FC88">
        <v>262.86912826154202</v>
      </c>
      <c r="FD88">
        <v>262.496093593068</v>
      </c>
      <c r="FE88">
        <v>263.453284614822</v>
      </c>
      <c r="FF88">
        <v>264.29863038234799</v>
      </c>
    </row>
    <row r="89" spans="1:162" x14ac:dyDescent="0.25">
      <c r="A89">
        <v>0.99153997748933298</v>
      </c>
      <c r="B89">
        <v>264.835290132436</v>
      </c>
      <c r="C89">
        <v>264.24499734257103</v>
      </c>
      <c r="D89">
        <v>262.41722964739603</v>
      </c>
      <c r="E89">
        <v>261.14861951438098</v>
      </c>
      <c r="F89">
        <v>260.24263019548903</v>
      </c>
      <c r="G89">
        <v>260.14991370084903</v>
      </c>
      <c r="H89">
        <v>258.73392631495602</v>
      </c>
      <c r="I89">
        <v>258.07225404963498</v>
      </c>
      <c r="J89">
        <v>257.48360490899802</v>
      </c>
      <c r="K89">
        <v>256.405139952779</v>
      </c>
      <c r="L89">
        <v>256.51684660576598</v>
      </c>
      <c r="M89">
        <v>255.06953225710501</v>
      </c>
      <c r="N89">
        <v>254.82530143326599</v>
      </c>
      <c r="O89">
        <v>254.11110265260501</v>
      </c>
      <c r="P89">
        <v>254.192794899234</v>
      </c>
      <c r="Q89">
        <v>255.806348151115</v>
      </c>
      <c r="R89">
        <v>256.94031578878202</v>
      </c>
      <c r="S89">
        <v>254.75716054874999</v>
      </c>
      <c r="T89">
        <v>254.07934164498499</v>
      </c>
      <c r="U89">
        <v>254.26124148953301</v>
      </c>
      <c r="V89">
        <v>254.45877110688701</v>
      </c>
      <c r="W89">
        <v>254.67478501468401</v>
      </c>
      <c r="X89">
        <v>254.66240439984799</v>
      </c>
      <c r="Y89">
        <v>254.164613767053</v>
      </c>
      <c r="Z89">
        <v>253.58292488201599</v>
      </c>
      <c r="AA89">
        <v>253.43205494932999</v>
      </c>
      <c r="AB89">
        <v>254.51693440014901</v>
      </c>
      <c r="AC89">
        <v>254.02271049344401</v>
      </c>
      <c r="AD89">
        <v>254.69262946711001</v>
      </c>
      <c r="AE89">
        <v>255.242247060436</v>
      </c>
      <c r="AF89">
        <v>254.859739378532</v>
      </c>
      <c r="AG89">
        <v>255.25102287649599</v>
      </c>
      <c r="AH89">
        <v>254.331280122789</v>
      </c>
      <c r="AI89">
        <v>255.03675301755999</v>
      </c>
      <c r="AJ89">
        <v>255.29009883740301</v>
      </c>
      <c r="AK89">
        <v>255.186722331883</v>
      </c>
      <c r="AL89">
        <v>254.398188270541</v>
      </c>
      <c r="AM89">
        <v>254.375927212123</v>
      </c>
      <c r="AN89">
        <v>253.81403637638701</v>
      </c>
      <c r="AO89">
        <v>254.68545203266399</v>
      </c>
      <c r="AP89">
        <v>254.090734380519</v>
      </c>
      <c r="AQ89">
        <v>254.03575557454801</v>
      </c>
      <c r="AR89">
        <v>254.87076456818701</v>
      </c>
      <c r="AS89">
        <v>254.19562158128201</v>
      </c>
      <c r="AT89">
        <v>254.25538072491199</v>
      </c>
      <c r="AU89">
        <v>254.17073617715801</v>
      </c>
      <c r="AV89">
        <v>255.29865317740399</v>
      </c>
      <c r="AW89">
        <v>255.637080941074</v>
      </c>
      <c r="AX89">
        <v>253.54658532605001</v>
      </c>
      <c r="AY89">
        <v>254.42130631697401</v>
      </c>
      <c r="AZ89">
        <v>255.67030853271601</v>
      </c>
      <c r="BA89">
        <v>254.92101800450499</v>
      </c>
      <c r="BB89">
        <v>253.40405045191301</v>
      </c>
      <c r="BC89">
        <v>254.015583779141</v>
      </c>
      <c r="BD89">
        <v>254.676533596371</v>
      </c>
      <c r="BE89">
        <v>254.252590290732</v>
      </c>
      <c r="BF89">
        <v>254.195898844694</v>
      </c>
      <c r="BG89">
        <v>254.18160592210401</v>
      </c>
      <c r="BH89">
        <v>253.73723593640099</v>
      </c>
      <c r="BI89">
        <v>254.21305003387801</v>
      </c>
      <c r="BJ89">
        <v>254.352757519091</v>
      </c>
      <c r="BK89">
        <v>254.104772068203</v>
      </c>
      <c r="BL89">
        <v>253.88609004261801</v>
      </c>
      <c r="BM89">
        <v>252.917350006047</v>
      </c>
      <c r="BN89">
        <v>254.599794896525</v>
      </c>
      <c r="BO89">
        <v>253.42359415556101</v>
      </c>
      <c r="BP89">
        <v>253.924213487066</v>
      </c>
      <c r="BQ89">
        <v>253.14681907304501</v>
      </c>
      <c r="BR89">
        <v>254.33643748117001</v>
      </c>
      <c r="BS89">
        <v>254.19195117638901</v>
      </c>
      <c r="BT89">
        <v>254.74572364615099</v>
      </c>
      <c r="BU89">
        <v>253.01375432450999</v>
      </c>
      <c r="BV89">
        <v>253.95346129113</v>
      </c>
      <c r="BW89">
        <v>253.43140406506899</v>
      </c>
      <c r="BX89">
        <v>255.02517951802699</v>
      </c>
      <c r="BY89">
        <v>253.09331400487</v>
      </c>
      <c r="BZ89">
        <v>252.996221605648</v>
      </c>
      <c r="CA89">
        <v>245.60525780237299</v>
      </c>
      <c r="CB89">
        <v>248.859599631451</v>
      </c>
      <c r="CC89">
        <v>257.07511237344499</v>
      </c>
      <c r="CD89">
        <v>256.400007389829</v>
      </c>
      <c r="CE89">
        <v>257.200562564032</v>
      </c>
      <c r="CF89">
        <v>256.46962733054397</v>
      </c>
      <c r="CG89">
        <v>256.292980419027</v>
      </c>
      <c r="CH89">
        <v>256.19432673003899</v>
      </c>
      <c r="CI89">
        <v>256.05131009964998</v>
      </c>
      <c r="CJ89">
        <v>255.24224030751299</v>
      </c>
      <c r="CK89">
        <v>255.41105487835799</v>
      </c>
      <c r="CL89">
        <v>255.537529441223</v>
      </c>
      <c r="CM89">
        <v>255.772097042149</v>
      </c>
      <c r="CN89">
        <v>255.64766659770299</v>
      </c>
      <c r="CO89">
        <v>255.124237983738</v>
      </c>
      <c r="CP89">
        <v>255.879412740221</v>
      </c>
      <c r="CQ89">
        <v>255.969923748447</v>
      </c>
      <c r="CR89">
        <v>255.224854648774</v>
      </c>
      <c r="CS89">
        <v>256.80267134764</v>
      </c>
      <c r="CT89">
        <v>256.40131083217102</v>
      </c>
      <c r="CU89">
        <v>256.25860596534301</v>
      </c>
      <c r="CV89">
        <v>256.185997185502</v>
      </c>
      <c r="CW89">
        <v>256.18878796757502</v>
      </c>
      <c r="CX89">
        <v>256.01412595411</v>
      </c>
      <c r="CY89">
        <v>255.585921445287</v>
      </c>
      <c r="CZ89">
        <v>256.75037219124903</v>
      </c>
      <c r="DA89">
        <v>257.03627714731601</v>
      </c>
      <c r="DB89">
        <v>257.24129443826001</v>
      </c>
      <c r="DC89">
        <v>257.05064701228901</v>
      </c>
      <c r="DD89">
        <v>255.149824813154</v>
      </c>
      <c r="DE89">
        <v>256.75704525017699</v>
      </c>
      <c r="DF89">
        <v>255.78309100352399</v>
      </c>
      <c r="DG89">
        <v>255.78375669765401</v>
      </c>
      <c r="DH89">
        <v>255.99193949502799</v>
      </c>
      <c r="DI89">
        <v>256.50336669902498</v>
      </c>
      <c r="DJ89">
        <v>255.593461099493</v>
      </c>
      <c r="DK89">
        <v>255.87479809360201</v>
      </c>
      <c r="DL89">
        <v>255.79110034453299</v>
      </c>
      <c r="DM89">
        <v>255.12689383404901</v>
      </c>
      <c r="DN89">
        <v>256.48455090441001</v>
      </c>
      <c r="DO89">
        <v>255.35712308263899</v>
      </c>
      <c r="DP89">
        <v>255.878380149539</v>
      </c>
      <c r="DQ89">
        <v>255.86717144751401</v>
      </c>
      <c r="DR89">
        <v>256.80574644289698</v>
      </c>
      <c r="DS89">
        <v>255.30818248774901</v>
      </c>
      <c r="DT89">
        <v>255.11370757843599</v>
      </c>
      <c r="DU89">
        <v>255.921145821729</v>
      </c>
      <c r="DV89">
        <v>256.00115952321102</v>
      </c>
      <c r="DW89">
        <v>256.365446487692</v>
      </c>
      <c r="DX89">
        <v>256.72677488963899</v>
      </c>
      <c r="DY89">
        <v>254.38399340732701</v>
      </c>
      <c r="DZ89">
        <v>255.84527054143501</v>
      </c>
      <c r="EA89">
        <v>255.825373353412</v>
      </c>
      <c r="EB89">
        <v>255.367527570786</v>
      </c>
      <c r="EC89">
        <v>255.48420678315699</v>
      </c>
      <c r="ED89">
        <v>255.74970337165399</v>
      </c>
      <c r="EE89">
        <v>253.82903423393799</v>
      </c>
      <c r="EF89">
        <v>256.17691452531602</v>
      </c>
      <c r="EG89">
        <v>256.87850032355698</v>
      </c>
      <c r="EH89">
        <v>255.66962414735499</v>
      </c>
      <c r="EI89">
        <v>256.49063712232697</v>
      </c>
      <c r="EJ89">
        <v>256.23136762551002</v>
      </c>
      <c r="EK89">
        <v>256.74620523297301</v>
      </c>
      <c r="EL89">
        <v>256.77595551810498</v>
      </c>
      <c r="EM89">
        <v>255.78693519309201</v>
      </c>
      <c r="EN89">
        <v>255.52434685214601</v>
      </c>
      <c r="EO89">
        <v>256.925708972922</v>
      </c>
      <c r="EP89">
        <v>256.39253714323701</v>
      </c>
      <c r="EQ89">
        <v>255.17475319586501</v>
      </c>
      <c r="ER89">
        <v>256.61515747453097</v>
      </c>
      <c r="ES89">
        <v>256.44682135827998</v>
      </c>
      <c r="ET89">
        <v>255.27647848056699</v>
      </c>
      <c r="EU89">
        <v>256.30109408536299</v>
      </c>
      <c r="EV89">
        <v>256.35248136692502</v>
      </c>
      <c r="EW89">
        <v>256.181457342226</v>
      </c>
      <c r="EX89">
        <v>256.27191229924802</v>
      </c>
      <c r="EY89">
        <v>257.51693632328698</v>
      </c>
      <c r="EZ89">
        <v>258.51902331504999</v>
      </c>
      <c r="FA89">
        <v>259.95391745968902</v>
      </c>
      <c r="FB89">
        <v>260.15505465126699</v>
      </c>
      <c r="FC89">
        <v>261.31656636441198</v>
      </c>
      <c r="FD89">
        <v>260.90643982912798</v>
      </c>
      <c r="FE89">
        <v>261.25243058031901</v>
      </c>
      <c r="FF89">
        <v>262.26586682134501</v>
      </c>
    </row>
    <row r="90" spans="1:162" x14ac:dyDescent="0.25">
      <c r="A90">
        <v>1.00098183934587</v>
      </c>
      <c r="B90">
        <v>263.37107899650499</v>
      </c>
      <c r="C90">
        <v>260.651571399847</v>
      </c>
      <c r="D90">
        <v>260.27152349961898</v>
      </c>
      <c r="E90">
        <v>259.10054401328398</v>
      </c>
      <c r="F90">
        <v>257.81577019970899</v>
      </c>
      <c r="G90">
        <v>258.19586209056399</v>
      </c>
      <c r="H90">
        <v>256.77648161788699</v>
      </c>
      <c r="I90">
        <v>256.65000827981601</v>
      </c>
      <c r="J90">
        <v>255.78739544051101</v>
      </c>
      <c r="K90">
        <v>255.07872713176201</v>
      </c>
      <c r="L90">
        <v>254.74303195658999</v>
      </c>
      <c r="M90">
        <v>253.801621693024</v>
      </c>
      <c r="N90">
        <v>252.53274750013301</v>
      </c>
      <c r="O90">
        <v>252.348255430205</v>
      </c>
      <c r="P90">
        <v>252.25865916635999</v>
      </c>
      <c r="Q90">
        <v>253.28604866438999</v>
      </c>
      <c r="R90">
        <v>253.98679677557701</v>
      </c>
      <c r="S90">
        <v>253.14459911296001</v>
      </c>
      <c r="T90">
        <v>251.48128676496901</v>
      </c>
      <c r="U90">
        <v>252.13554081081199</v>
      </c>
      <c r="V90">
        <v>252.641629642391</v>
      </c>
      <c r="W90">
        <v>252.862120717842</v>
      </c>
      <c r="X90">
        <v>252.595888485724</v>
      </c>
      <c r="Y90">
        <v>252.75970696899699</v>
      </c>
      <c r="Z90">
        <v>251.02999233906499</v>
      </c>
      <c r="AA90">
        <v>252.29930178050901</v>
      </c>
      <c r="AB90">
        <v>252.94741518175101</v>
      </c>
      <c r="AC90">
        <v>252.27166525696501</v>
      </c>
      <c r="AD90">
        <v>253.39421672185</v>
      </c>
      <c r="AE90">
        <v>253.210153858491</v>
      </c>
      <c r="AF90">
        <v>251.88853338367801</v>
      </c>
      <c r="AG90">
        <v>252.42941714452499</v>
      </c>
      <c r="AH90">
        <v>252.97453847631999</v>
      </c>
      <c r="AI90">
        <v>253.26543708433201</v>
      </c>
      <c r="AJ90">
        <v>253.84417291641199</v>
      </c>
      <c r="AK90">
        <v>252.656503289386</v>
      </c>
      <c r="AL90">
        <v>252.55102661247</v>
      </c>
      <c r="AM90">
        <v>253.04380149240399</v>
      </c>
      <c r="AN90">
        <v>251.96280281953199</v>
      </c>
      <c r="AO90">
        <v>251.56960381016501</v>
      </c>
      <c r="AP90">
        <v>252.554739059209</v>
      </c>
      <c r="AQ90">
        <v>252.877167301448</v>
      </c>
      <c r="AR90">
        <v>252.09506155236301</v>
      </c>
      <c r="AS90">
        <v>252.438860165515</v>
      </c>
      <c r="AT90">
        <v>251.9881710491</v>
      </c>
      <c r="AU90">
        <v>252.900772694398</v>
      </c>
      <c r="AV90">
        <v>253.49235761566499</v>
      </c>
      <c r="AW90">
        <v>253.00211049054499</v>
      </c>
      <c r="AX90">
        <v>252.04154019984199</v>
      </c>
      <c r="AY90">
        <v>252.18641312628301</v>
      </c>
      <c r="AZ90">
        <v>253.18250891327199</v>
      </c>
      <c r="BA90">
        <v>252.48433226448199</v>
      </c>
      <c r="BB90">
        <v>251.68064643155699</v>
      </c>
      <c r="BC90">
        <v>252.45224463912299</v>
      </c>
      <c r="BD90">
        <v>253.14986048684699</v>
      </c>
      <c r="BE90">
        <v>252.413710609003</v>
      </c>
      <c r="BF90">
        <v>251.525310716657</v>
      </c>
      <c r="BG90">
        <v>252.225404853996</v>
      </c>
      <c r="BH90">
        <v>252.01320290652501</v>
      </c>
      <c r="BI90">
        <v>252.58605070231999</v>
      </c>
      <c r="BJ90">
        <v>251.54576989480901</v>
      </c>
      <c r="BK90">
        <v>252.50900961852301</v>
      </c>
      <c r="BL90">
        <v>251.50214083254701</v>
      </c>
      <c r="BM90">
        <v>251.769515166026</v>
      </c>
      <c r="BN90">
        <v>252.533849440739</v>
      </c>
      <c r="BO90">
        <v>251.23555728733601</v>
      </c>
      <c r="BP90">
        <v>251.76906973118801</v>
      </c>
      <c r="BQ90">
        <v>251.636181770924</v>
      </c>
      <c r="BR90">
        <v>251.493725491954</v>
      </c>
      <c r="BS90">
        <v>252.24073073152201</v>
      </c>
      <c r="BT90">
        <v>251.811767257426</v>
      </c>
      <c r="BU90">
        <v>251.444032667307</v>
      </c>
      <c r="BV90">
        <v>252.06694427884901</v>
      </c>
      <c r="BW90">
        <v>252.176153826834</v>
      </c>
      <c r="BX90">
        <v>253.21174276347699</v>
      </c>
      <c r="BY90">
        <v>251.27812006809</v>
      </c>
      <c r="BZ90">
        <v>250.68889818158701</v>
      </c>
      <c r="CA90">
        <v>244.323025361829</v>
      </c>
      <c r="CB90">
        <v>246.254781659819</v>
      </c>
      <c r="CC90">
        <v>254.87860395831001</v>
      </c>
      <c r="CD90">
        <v>254.62724752830201</v>
      </c>
      <c r="CE90">
        <v>254.67200413718899</v>
      </c>
      <c r="CF90">
        <v>253.78615618888</v>
      </c>
      <c r="CG90">
        <v>254.032929685921</v>
      </c>
      <c r="CH90">
        <v>253.86077583320801</v>
      </c>
      <c r="CI90">
        <v>253.626181904041</v>
      </c>
      <c r="CJ90">
        <v>253.16733570938101</v>
      </c>
      <c r="CK90">
        <v>253.258548382903</v>
      </c>
      <c r="CL90">
        <v>254.05528715682701</v>
      </c>
      <c r="CM90">
        <v>254.07571153882901</v>
      </c>
      <c r="CN90">
        <v>253.337371451633</v>
      </c>
      <c r="CO90">
        <v>254.11523672759199</v>
      </c>
      <c r="CP90">
        <v>254.93414379749501</v>
      </c>
      <c r="CQ90">
        <v>254.186234558938</v>
      </c>
      <c r="CR90">
        <v>253.35747718066699</v>
      </c>
      <c r="CS90">
        <v>254.38295184304999</v>
      </c>
      <c r="CT90">
        <v>254.98426043222599</v>
      </c>
      <c r="CU90">
        <v>253.82047755156799</v>
      </c>
      <c r="CV90">
        <v>254.75493930996799</v>
      </c>
      <c r="CW90">
        <v>254.32654808809801</v>
      </c>
      <c r="CX90">
        <v>254.45629244846199</v>
      </c>
      <c r="CY90">
        <v>254.421451405038</v>
      </c>
      <c r="CZ90">
        <v>254.80110490015699</v>
      </c>
      <c r="DA90">
        <v>254.369925093495</v>
      </c>
      <c r="DB90">
        <v>254.95608320036399</v>
      </c>
      <c r="DC90">
        <v>254.732036782487</v>
      </c>
      <c r="DD90">
        <v>254.45974117744299</v>
      </c>
      <c r="DE90">
        <v>254.731203093163</v>
      </c>
      <c r="DF90">
        <v>253.63541578070499</v>
      </c>
      <c r="DG90">
        <v>253.805320665192</v>
      </c>
      <c r="DH90">
        <v>254.06643822313899</v>
      </c>
      <c r="DI90">
        <v>254.454889494649</v>
      </c>
      <c r="DJ90">
        <v>254.962747896558</v>
      </c>
      <c r="DK90">
        <v>253.772635345341</v>
      </c>
      <c r="DL90">
        <v>253.38312003510299</v>
      </c>
      <c r="DM90">
        <v>253.884746354838</v>
      </c>
      <c r="DN90">
        <v>253.86879035991399</v>
      </c>
      <c r="DO90">
        <v>254.53516426365599</v>
      </c>
      <c r="DP90">
        <v>254.006908595601</v>
      </c>
      <c r="DQ90">
        <v>254.68728075414501</v>
      </c>
      <c r="DR90">
        <v>254.87215823927701</v>
      </c>
      <c r="DS90">
        <v>253.442131326642</v>
      </c>
      <c r="DT90">
        <v>253.423679777546</v>
      </c>
      <c r="DU90">
        <v>254.76242632524401</v>
      </c>
      <c r="DV90">
        <v>254.08769827423001</v>
      </c>
      <c r="DW90">
        <v>253.476734130491</v>
      </c>
      <c r="DX90">
        <v>254.20259188097199</v>
      </c>
      <c r="DY90">
        <v>252.85220154553301</v>
      </c>
      <c r="DZ90">
        <v>253.81131089405599</v>
      </c>
      <c r="EA90">
        <v>253.81523778400199</v>
      </c>
      <c r="EB90">
        <v>254.03527336029799</v>
      </c>
      <c r="EC90">
        <v>254.239017936457</v>
      </c>
      <c r="ED90">
        <v>254.18098054255199</v>
      </c>
      <c r="EE90">
        <v>251.955452038918</v>
      </c>
      <c r="EF90">
        <v>254.62284406350599</v>
      </c>
      <c r="EG90">
        <v>255.01565875387101</v>
      </c>
      <c r="EH90">
        <v>254.07706732349399</v>
      </c>
      <c r="EI90">
        <v>253.68926059998799</v>
      </c>
      <c r="EJ90">
        <v>254.589804987169</v>
      </c>
      <c r="EK90">
        <v>254.550147071883</v>
      </c>
      <c r="EL90">
        <v>254.754012515639</v>
      </c>
      <c r="EM90">
        <v>255.20144541667</v>
      </c>
      <c r="EN90">
        <v>253.62319977691701</v>
      </c>
      <c r="EO90">
        <v>254.93678406817801</v>
      </c>
      <c r="EP90">
        <v>254.205965413635</v>
      </c>
      <c r="EQ90">
        <v>253.28543010919699</v>
      </c>
      <c r="ER90">
        <v>253.57070182804</v>
      </c>
      <c r="ES90">
        <v>254.00378164691799</v>
      </c>
      <c r="ET90">
        <v>254.03993078681799</v>
      </c>
      <c r="EU90">
        <v>253.902859705862</v>
      </c>
      <c r="EV90">
        <v>254.300707181701</v>
      </c>
      <c r="EW90">
        <v>255.21877664583101</v>
      </c>
      <c r="EX90">
        <v>255.247771966442</v>
      </c>
      <c r="EY90">
        <v>255.456221285803</v>
      </c>
      <c r="EZ90">
        <v>256.97444201127098</v>
      </c>
      <c r="FA90">
        <v>257.85232865175999</v>
      </c>
      <c r="FB90">
        <v>257.88184325200598</v>
      </c>
      <c r="FC90">
        <v>259.25676131579598</v>
      </c>
      <c r="FD90">
        <v>259.99115262584797</v>
      </c>
      <c r="FE90">
        <v>259.73473673119503</v>
      </c>
      <c r="FF90">
        <v>260.73279931966698</v>
      </c>
    </row>
    <row r="91" spans="1:162" x14ac:dyDescent="0.25">
      <c r="A91">
        <v>1.01042370120241</v>
      </c>
      <c r="B91">
        <v>261.21644432724099</v>
      </c>
      <c r="C91">
        <v>259.14789553078401</v>
      </c>
      <c r="D91">
        <v>259.55808296679402</v>
      </c>
      <c r="E91">
        <v>257.64932490548102</v>
      </c>
      <c r="F91">
        <v>256.90917788020698</v>
      </c>
      <c r="G91">
        <v>255.66152039358801</v>
      </c>
      <c r="H91">
        <v>254.69170364424201</v>
      </c>
      <c r="I91">
        <v>254.62318940575099</v>
      </c>
      <c r="J91">
        <v>253.29470321960201</v>
      </c>
      <c r="K91">
        <v>254.32639445359601</v>
      </c>
      <c r="L91">
        <v>252.59123313017199</v>
      </c>
      <c r="M91">
        <v>252.513786835058</v>
      </c>
      <c r="N91">
        <v>251.62994424780501</v>
      </c>
      <c r="O91">
        <v>251.128720946128</v>
      </c>
      <c r="P91">
        <v>250.448650110165</v>
      </c>
      <c r="Q91">
        <v>251.21290994887099</v>
      </c>
      <c r="R91">
        <v>252.398252072969</v>
      </c>
      <c r="S91">
        <v>251.31873150051399</v>
      </c>
      <c r="T91">
        <v>249.823804002076</v>
      </c>
      <c r="U91">
        <v>249.70969023312901</v>
      </c>
      <c r="V91">
        <v>250.785405872133</v>
      </c>
      <c r="W91">
        <v>251.432962390184</v>
      </c>
      <c r="X91">
        <v>250.345470830088</v>
      </c>
      <c r="Y91">
        <v>251.141344984819</v>
      </c>
      <c r="Z91">
        <v>249.746556428845</v>
      </c>
      <c r="AA91">
        <v>250.42441814323399</v>
      </c>
      <c r="AB91">
        <v>251.298563655642</v>
      </c>
      <c r="AC91">
        <v>249.697776330035</v>
      </c>
      <c r="AD91">
        <v>251.361160776009</v>
      </c>
      <c r="AE91">
        <v>250.287093349673</v>
      </c>
      <c r="AF91">
        <v>250.35682090602401</v>
      </c>
      <c r="AG91">
        <v>250.37901264331799</v>
      </c>
      <c r="AH91">
        <v>251.53554286377201</v>
      </c>
      <c r="AI91">
        <v>250.79590625624999</v>
      </c>
      <c r="AJ91">
        <v>251.88297312192199</v>
      </c>
      <c r="AK91">
        <v>250.982094566071</v>
      </c>
      <c r="AL91">
        <v>249.81698469649899</v>
      </c>
      <c r="AM91">
        <v>251.08825275470801</v>
      </c>
      <c r="AN91">
        <v>251.25162690258799</v>
      </c>
      <c r="AO91">
        <v>250.443797598543</v>
      </c>
      <c r="AP91">
        <v>251.19957695221001</v>
      </c>
      <c r="AQ91">
        <v>250.30150533328401</v>
      </c>
      <c r="AR91">
        <v>250.43497813875999</v>
      </c>
      <c r="AS91">
        <v>250.521682671272</v>
      </c>
      <c r="AT91">
        <v>251.145948162851</v>
      </c>
      <c r="AU91">
        <v>251.62327481262</v>
      </c>
      <c r="AV91">
        <v>250.97190480539899</v>
      </c>
      <c r="AW91">
        <v>251.22200080195901</v>
      </c>
      <c r="AX91">
        <v>251.26440157883701</v>
      </c>
      <c r="AY91">
        <v>250.74186833551099</v>
      </c>
      <c r="AZ91">
        <v>251.21225422727099</v>
      </c>
      <c r="BA91">
        <v>250.76300823873899</v>
      </c>
      <c r="BB91">
        <v>250.64717046913401</v>
      </c>
      <c r="BC91">
        <v>250.79099909926299</v>
      </c>
      <c r="BD91">
        <v>250.42655236667301</v>
      </c>
      <c r="BE91">
        <v>250.39071057920799</v>
      </c>
      <c r="BF91">
        <v>250.31265734594899</v>
      </c>
      <c r="BG91">
        <v>250.14469927156401</v>
      </c>
      <c r="BH91">
        <v>251.58871436855799</v>
      </c>
      <c r="BI91">
        <v>250.308453625195</v>
      </c>
      <c r="BJ91">
        <v>250.389732602473</v>
      </c>
      <c r="BK91">
        <v>250.122166073714</v>
      </c>
      <c r="BL91">
        <v>250.39336105980101</v>
      </c>
      <c r="BM91">
        <v>249.70612676803299</v>
      </c>
      <c r="BN91">
        <v>250.109012088561</v>
      </c>
      <c r="BO91">
        <v>249.862643741168</v>
      </c>
      <c r="BP91">
        <v>249.84977305849401</v>
      </c>
      <c r="BQ91">
        <v>249.61473354614199</v>
      </c>
      <c r="BR91">
        <v>249.356455578691</v>
      </c>
      <c r="BS91">
        <v>250.350035688601</v>
      </c>
      <c r="BT91">
        <v>250.612282581361</v>
      </c>
      <c r="BU91">
        <v>250.04250569981701</v>
      </c>
      <c r="BV91">
        <v>250.134147450363</v>
      </c>
      <c r="BW91">
        <v>250.37836617101999</v>
      </c>
      <c r="BX91">
        <v>250.626322789651</v>
      </c>
      <c r="BY91">
        <v>249.97747969073001</v>
      </c>
      <c r="BZ91">
        <v>249.66350992271299</v>
      </c>
      <c r="CA91">
        <v>242.783085286503</v>
      </c>
      <c r="CB91">
        <v>243.97232869410499</v>
      </c>
      <c r="CC91">
        <v>253.149713103707</v>
      </c>
      <c r="CD91">
        <v>252.12182428937601</v>
      </c>
      <c r="CE91">
        <v>251.71193984457199</v>
      </c>
      <c r="CF91">
        <v>252.798852360252</v>
      </c>
      <c r="CG91">
        <v>251.56936544392099</v>
      </c>
      <c r="CH91">
        <v>251.264054277828</v>
      </c>
      <c r="CI91">
        <v>251.91598840385501</v>
      </c>
      <c r="CJ91">
        <v>252.19476905163501</v>
      </c>
      <c r="CK91">
        <v>251.869874853868</v>
      </c>
      <c r="CL91">
        <v>251.78163625293001</v>
      </c>
      <c r="CM91">
        <v>252.070668789363</v>
      </c>
      <c r="CN91">
        <v>252.008878437466</v>
      </c>
      <c r="CO91">
        <v>252.21047937193899</v>
      </c>
      <c r="CP91">
        <v>252.386030665905</v>
      </c>
      <c r="CQ91">
        <v>252.564068939713</v>
      </c>
      <c r="CR91">
        <v>251.86257077912799</v>
      </c>
      <c r="CS91">
        <v>251.38284592653901</v>
      </c>
      <c r="CT91">
        <v>251.927070328734</v>
      </c>
      <c r="CU91">
        <v>251.46292899566899</v>
      </c>
      <c r="CV91">
        <v>252.856908929805</v>
      </c>
      <c r="CW91">
        <v>252.59072909883901</v>
      </c>
      <c r="CX91">
        <v>252.53073524836</v>
      </c>
      <c r="CY91">
        <v>252.179140006284</v>
      </c>
      <c r="CZ91">
        <v>252.94952351101901</v>
      </c>
      <c r="DA91">
        <v>252.716406723288</v>
      </c>
      <c r="DB91">
        <v>252.800828017312</v>
      </c>
      <c r="DC91">
        <v>252.44680117721799</v>
      </c>
      <c r="DD91">
        <v>253.05111821054001</v>
      </c>
      <c r="DE91">
        <v>252.69572568029099</v>
      </c>
      <c r="DF91">
        <v>251.28560227859001</v>
      </c>
      <c r="DG91">
        <v>252.21253320256201</v>
      </c>
      <c r="DH91">
        <v>252.81365144534399</v>
      </c>
      <c r="DI91">
        <v>251.89949309311501</v>
      </c>
      <c r="DJ91">
        <v>252.58858706845001</v>
      </c>
      <c r="DK91">
        <v>251.97361205696299</v>
      </c>
      <c r="DL91">
        <v>252.11392816809499</v>
      </c>
      <c r="DM91">
        <v>253.130589919752</v>
      </c>
      <c r="DN91">
        <v>251.51741227814199</v>
      </c>
      <c r="DO91">
        <v>252.38794861788901</v>
      </c>
      <c r="DP91">
        <v>252.68150193111001</v>
      </c>
      <c r="DQ91">
        <v>253.24007933986601</v>
      </c>
      <c r="DR91">
        <v>253.00272955822001</v>
      </c>
      <c r="DS91">
        <v>252.426361864494</v>
      </c>
      <c r="DT91">
        <v>251.656104743969</v>
      </c>
      <c r="DU91">
        <v>252.99861340507101</v>
      </c>
      <c r="DV91">
        <v>252.35448268216101</v>
      </c>
      <c r="DW91">
        <v>251.72473708325199</v>
      </c>
      <c r="DX91">
        <v>252.374705088523</v>
      </c>
      <c r="DY91">
        <v>251.51077035639199</v>
      </c>
      <c r="DZ91">
        <v>251.93983633506599</v>
      </c>
      <c r="EA91">
        <v>252.509013772998</v>
      </c>
      <c r="EB91">
        <v>253.17647391618101</v>
      </c>
      <c r="EC91">
        <v>252.54445502598301</v>
      </c>
      <c r="ED91">
        <v>252.28046517138</v>
      </c>
      <c r="EE91">
        <v>250.214319160945</v>
      </c>
      <c r="EF91">
        <v>252.03451203706001</v>
      </c>
      <c r="EG91">
        <v>252.83524812798601</v>
      </c>
      <c r="EH91">
        <v>252.37722392826001</v>
      </c>
      <c r="EI91">
        <v>252.20938208279401</v>
      </c>
      <c r="EJ91">
        <v>252.36157557156301</v>
      </c>
      <c r="EK91">
        <v>252.83093943876301</v>
      </c>
      <c r="EL91">
        <v>252.96369720088501</v>
      </c>
      <c r="EM91">
        <v>254.37313071115099</v>
      </c>
      <c r="EN91">
        <v>251.52410217582599</v>
      </c>
      <c r="EO91">
        <v>252.82668678961701</v>
      </c>
      <c r="EP91">
        <v>252.92323325688801</v>
      </c>
      <c r="EQ91">
        <v>251.34043590382001</v>
      </c>
      <c r="ER91">
        <v>252.07041487521801</v>
      </c>
      <c r="ES91">
        <v>252.96181276903101</v>
      </c>
      <c r="ET91">
        <v>252.16066936771901</v>
      </c>
      <c r="EU91">
        <v>252.14806410785101</v>
      </c>
      <c r="EV91">
        <v>252.17335450554501</v>
      </c>
      <c r="EW91">
        <v>253.31943187013999</v>
      </c>
      <c r="EX91">
        <v>253.46178344219899</v>
      </c>
      <c r="EY91">
        <v>254.540857768807</v>
      </c>
      <c r="EZ91">
        <v>255.53743225918501</v>
      </c>
      <c r="FA91">
        <v>255.41972349080001</v>
      </c>
      <c r="FB91">
        <v>256.327847762511</v>
      </c>
      <c r="FC91">
        <v>256.72966437848999</v>
      </c>
      <c r="FD91">
        <v>258.383256132143</v>
      </c>
      <c r="FE91">
        <v>258.18578026093002</v>
      </c>
      <c r="FF91">
        <v>259.57351196395598</v>
      </c>
    </row>
    <row r="92" spans="1:162" x14ac:dyDescent="0.25">
      <c r="A92">
        <v>1.0198655630589499</v>
      </c>
      <c r="B92">
        <v>259.03744412383298</v>
      </c>
      <c r="C92">
        <v>257.85305634308003</v>
      </c>
      <c r="D92">
        <v>257.85229186215298</v>
      </c>
      <c r="E92">
        <v>255.811807879914</v>
      </c>
      <c r="F92">
        <v>255.884985412802</v>
      </c>
      <c r="G92">
        <v>254.12283152028601</v>
      </c>
      <c r="H92">
        <v>252.850406994433</v>
      </c>
      <c r="I92">
        <v>252.638981111177</v>
      </c>
      <c r="J92">
        <v>252.80145334581201</v>
      </c>
      <c r="K92">
        <v>251.250701423495</v>
      </c>
      <c r="L92">
        <v>250.159323011662</v>
      </c>
      <c r="M92">
        <v>250.83051644106101</v>
      </c>
      <c r="N92">
        <v>250.160654244949</v>
      </c>
      <c r="O92">
        <v>248.824862614648</v>
      </c>
      <c r="P92">
        <v>249.014481977597</v>
      </c>
      <c r="Q92">
        <v>248.87684038439301</v>
      </c>
      <c r="R92">
        <v>249.51275411910899</v>
      </c>
      <c r="S92">
        <v>249.71965693923701</v>
      </c>
      <c r="T92">
        <v>247.77699151703899</v>
      </c>
      <c r="U92">
        <v>248.54158952464499</v>
      </c>
      <c r="V92">
        <v>248.92203726595699</v>
      </c>
      <c r="W92">
        <v>248.777586380229</v>
      </c>
      <c r="X92">
        <v>249.24912265063401</v>
      </c>
      <c r="Y92">
        <v>248.10611136501399</v>
      </c>
      <c r="Z92">
        <v>247.97556997855901</v>
      </c>
      <c r="AA92">
        <v>247.472742999796</v>
      </c>
      <c r="AB92">
        <v>248.766312497619</v>
      </c>
      <c r="AC92">
        <v>248.44945774877101</v>
      </c>
      <c r="AD92">
        <v>248.64330976054401</v>
      </c>
      <c r="AE92">
        <v>249.23538807764299</v>
      </c>
      <c r="AF92">
        <v>249.450811106918</v>
      </c>
      <c r="AG92">
        <v>248.97170238503099</v>
      </c>
      <c r="AH92">
        <v>249.18251705807</v>
      </c>
      <c r="AI92">
        <v>248.92041784596699</v>
      </c>
      <c r="AJ92">
        <v>250.33516739406599</v>
      </c>
      <c r="AK92">
        <v>249.29528337330899</v>
      </c>
      <c r="AL92">
        <v>248.79713876734999</v>
      </c>
      <c r="AM92">
        <v>249.02800621452599</v>
      </c>
      <c r="AN92">
        <v>249.754803148646</v>
      </c>
      <c r="AO92">
        <v>248.352701424603</v>
      </c>
      <c r="AP92">
        <v>248.90962518402199</v>
      </c>
      <c r="AQ92">
        <v>248.807484063495</v>
      </c>
      <c r="AR92">
        <v>248.537871237492</v>
      </c>
      <c r="AS92">
        <v>249.22676121939401</v>
      </c>
      <c r="AT92">
        <v>249.43873019383599</v>
      </c>
      <c r="AU92">
        <v>249.52691359895701</v>
      </c>
      <c r="AV92">
        <v>248.66026955982099</v>
      </c>
      <c r="AW92">
        <v>249.553989128231</v>
      </c>
      <c r="AX92">
        <v>249.749625214644</v>
      </c>
      <c r="AY92">
        <v>248.58101263480199</v>
      </c>
      <c r="AZ92">
        <v>249.260322141237</v>
      </c>
      <c r="BA92">
        <v>248.764063195131</v>
      </c>
      <c r="BB92">
        <v>248.70411023925701</v>
      </c>
      <c r="BC92">
        <v>248.73570765738</v>
      </c>
      <c r="BD92">
        <v>248.52211041336901</v>
      </c>
      <c r="BE92">
        <v>248.94730152842999</v>
      </c>
      <c r="BF92">
        <v>248.215994440618</v>
      </c>
      <c r="BG92">
        <v>248.555560660335</v>
      </c>
      <c r="BH92">
        <v>247.82287659691701</v>
      </c>
      <c r="BI92">
        <v>247.77238254549499</v>
      </c>
      <c r="BJ92">
        <v>247.79697055386299</v>
      </c>
      <c r="BK92">
        <v>248.13472568767699</v>
      </c>
      <c r="BL92">
        <v>248.314135892205</v>
      </c>
      <c r="BM92">
        <v>248.89591912184801</v>
      </c>
      <c r="BN92">
        <v>247.804061930448</v>
      </c>
      <c r="BO92">
        <v>249.31002432982601</v>
      </c>
      <c r="BP92">
        <v>248.458015897075</v>
      </c>
      <c r="BQ92">
        <v>248.43003400220999</v>
      </c>
      <c r="BR92">
        <v>248.10035854927301</v>
      </c>
      <c r="BS92">
        <v>248.44285570274201</v>
      </c>
      <c r="BT92">
        <v>249.12254397024</v>
      </c>
      <c r="BU92">
        <v>248.53938038890499</v>
      </c>
      <c r="BV92">
        <v>247.900136686352</v>
      </c>
      <c r="BW92">
        <v>248.50644638608301</v>
      </c>
      <c r="BX92">
        <v>247.60979564289099</v>
      </c>
      <c r="BY92">
        <v>247.970543813706</v>
      </c>
      <c r="BZ92">
        <v>248.164711386367</v>
      </c>
      <c r="CA92">
        <v>241.16841655855799</v>
      </c>
      <c r="CB92">
        <v>242.57975910168301</v>
      </c>
      <c r="CC92">
        <v>251.72284826843901</v>
      </c>
      <c r="CD92">
        <v>250.36450937332901</v>
      </c>
      <c r="CE92">
        <v>250.55354189352099</v>
      </c>
      <c r="CF92">
        <v>250.22504483976701</v>
      </c>
      <c r="CG92">
        <v>249.90664565979301</v>
      </c>
      <c r="CH92">
        <v>250.285673929197</v>
      </c>
      <c r="CI92">
        <v>250.48729688110899</v>
      </c>
      <c r="CJ92">
        <v>250.925085250379</v>
      </c>
      <c r="CK92">
        <v>250.390133942468</v>
      </c>
      <c r="CL92">
        <v>249.842305159235</v>
      </c>
      <c r="CM92">
        <v>250.099472921418</v>
      </c>
      <c r="CN92">
        <v>250.150919548682</v>
      </c>
      <c r="CO92">
        <v>249.17023674104499</v>
      </c>
      <c r="CP92">
        <v>250.26363392448201</v>
      </c>
      <c r="CQ92">
        <v>250.78068358095399</v>
      </c>
      <c r="CR92">
        <v>250.401208628939</v>
      </c>
      <c r="CS92">
        <v>249.97065920125399</v>
      </c>
      <c r="CT92">
        <v>250.29076349717499</v>
      </c>
      <c r="CU92">
        <v>249.80780120374101</v>
      </c>
      <c r="CV92">
        <v>251.230389775845</v>
      </c>
      <c r="CW92">
        <v>250.770318831841</v>
      </c>
      <c r="CX92">
        <v>250.84103347575899</v>
      </c>
      <c r="CY92">
        <v>250.520112453889</v>
      </c>
      <c r="CZ92">
        <v>250.73159095828501</v>
      </c>
      <c r="DA92">
        <v>251.476083641457</v>
      </c>
      <c r="DB92">
        <v>250.85518686742799</v>
      </c>
      <c r="DC92">
        <v>250.66339839615401</v>
      </c>
      <c r="DD92">
        <v>251.122625394354</v>
      </c>
      <c r="DE92">
        <v>251.889827886386</v>
      </c>
      <c r="DF92">
        <v>250.328748399109</v>
      </c>
      <c r="DG92">
        <v>250.37597494973201</v>
      </c>
      <c r="DH92">
        <v>250.86578006886</v>
      </c>
      <c r="DI92">
        <v>250.761160107503</v>
      </c>
      <c r="DJ92">
        <v>251.67406594636401</v>
      </c>
      <c r="DK92">
        <v>251.12284559127301</v>
      </c>
      <c r="DL92">
        <v>250.59644688796499</v>
      </c>
      <c r="DM92">
        <v>250.57518364576299</v>
      </c>
      <c r="DN92">
        <v>250.63018498121099</v>
      </c>
      <c r="DO92">
        <v>251.352573074351</v>
      </c>
      <c r="DP92">
        <v>249.88627761049401</v>
      </c>
      <c r="DQ92">
        <v>251.39482058812101</v>
      </c>
      <c r="DR92">
        <v>249.60758474267399</v>
      </c>
      <c r="DS92">
        <v>250.987414022336</v>
      </c>
      <c r="DT92">
        <v>250.37933568833799</v>
      </c>
      <c r="DU92">
        <v>250.68776010756901</v>
      </c>
      <c r="DV92">
        <v>250.89532530159499</v>
      </c>
      <c r="DW92">
        <v>249.89870811678301</v>
      </c>
      <c r="DX92">
        <v>250.169376163631</v>
      </c>
      <c r="DY92">
        <v>250.72267318130801</v>
      </c>
      <c r="DZ92">
        <v>250.755736722964</v>
      </c>
      <c r="EA92">
        <v>250.9449283758</v>
      </c>
      <c r="EB92">
        <v>251.70302092827799</v>
      </c>
      <c r="EC92">
        <v>250.40840820487099</v>
      </c>
      <c r="ED92">
        <v>249.92720270507601</v>
      </c>
      <c r="EE92">
        <v>248.216133124886</v>
      </c>
      <c r="EF92">
        <v>250.11434435178501</v>
      </c>
      <c r="EG92">
        <v>250.45398644946499</v>
      </c>
      <c r="EH92">
        <v>251.056644188409</v>
      </c>
      <c r="EI92">
        <v>250.74889590927501</v>
      </c>
      <c r="EJ92">
        <v>250.56002505501201</v>
      </c>
      <c r="EK92">
        <v>251.67566140061399</v>
      </c>
      <c r="EL92">
        <v>251.305795599096</v>
      </c>
      <c r="EM92">
        <v>251.12727536804701</v>
      </c>
      <c r="EN92">
        <v>250.04957510997099</v>
      </c>
      <c r="EO92">
        <v>250.715022672082</v>
      </c>
      <c r="EP92">
        <v>250.518745844807</v>
      </c>
      <c r="EQ92">
        <v>249.67818770224099</v>
      </c>
      <c r="ER92">
        <v>251.391110060827</v>
      </c>
      <c r="ES92">
        <v>250.675211931268</v>
      </c>
      <c r="ET92">
        <v>250.33058904757399</v>
      </c>
      <c r="EU92">
        <v>250.78236119808199</v>
      </c>
      <c r="EV92">
        <v>250.75852217203101</v>
      </c>
      <c r="EW92">
        <v>251.44339546967501</v>
      </c>
      <c r="EX92">
        <v>251.66474805562899</v>
      </c>
      <c r="EY92">
        <v>253.890407752713</v>
      </c>
      <c r="EZ92">
        <v>252.92649760999501</v>
      </c>
      <c r="FA92">
        <v>254.48469966987901</v>
      </c>
      <c r="FB92">
        <v>254.787307287734</v>
      </c>
      <c r="FC92">
        <v>255.882360751531</v>
      </c>
      <c r="FD92">
        <v>255.89494205080501</v>
      </c>
      <c r="FE92">
        <v>256.20972615210002</v>
      </c>
      <c r="FF92">
        <v>257.33127338285698</v>
      </c>
    </row>
    <row r="93" spans="1:162" x14ac:dyDescent="0.25">
      <c r="A93">
        <v>1.0293074249154801</v>
      </c>
      <c r="B93">
        <v>257.34955142508397</v>
      </c>
      <c r="C93">
        <v>256.37723495066899</v>
      </c>
      <c r="D93">
        <v>255.037974339404</v>
      </c>
      <c r="E93">
        <v>254.79182383043101</v>
      </c>
      <c r="F93">
        <v>253.318527046247</v>
      </c>
      <c r="G93">
        <v>252.84280585410301</v>
      </c>
      <c r="H93">
        <v>252.25060725460801</v>
      </c>
      <c r="I93">
        <v>249.99361856191001</v>
      </c>
      <c r="J93">
        <v>250.310268300529</v>
      </c>
      <c r="K93">
        <v>249.88925158215699</v>
      </c>
      <c r="L93">
        <v>248.83667664798</v>
      </c>
      <c r="M93">
        <v>248.16145772147701</v>
      </c>
      <c r="N93">
        <v>248.21415564127301</v>
      </c>
      <c r="O93">
        <v>247.565036491603</v>
      </c>
      <c r="P93">
        <v>247.54423052643301</v>
      </c>
      <c r="Q93">
        <v>246.86401201416999</v>
      </c>
      <c r="R93">
        <v>247.19390507449</v>
      </c>
      <c r="S93">
        <v>248.590258114145</v>
      </c>
      <c r="T93">
        <v>246.84741111812801</v>
      </c>
      <c r="U93">
        <v>247.187686380553</v>
      </c>
      <c r="V93">
        <v>246.86999259042599</v>
      </c>
      <c r="W93">
        <v>247.48280892030101</v>
      </c>
      <c r="X93">
        <v>248.22753930542601</v>
      </c>
      <c r="Y93">
        <v>246.59958028447701</v>
      </c>
      <c r="Z93">
        <v>246.25736885768501</v>
      </c>
      <c r="AA93">
        <v>245.31644523855999</v>
      </c>
      <c r="AB93">
        <v>246.38276913638401</v>
      </c>
      <c r="AC93">
        <v>246.77851573957599</v>
      </c>
      <c r="AD93">
        <v>247.14504388029599</v>
      </c>
      <c r="AE93">
        <v>248.008770602504</v>
      </c>
      <c r="AF93">
        <v>246.57483423577401</v>
      </c>
      <c r="AG93">
        <v>247.778782776751</v>
      </c>
      <c r="AH93">
        <v>246.92304628989999</v>
      </c>
      <c r="AI93">
        <v>247.82299472386501</v>
      </c>
      <c r="AJ93">
        <v>248.397041444298</v>
      </c>
      <c r="AK93">
        <v>246.97639637482601</v>
      </c>
      <c r="AL93">
        <v>246.690354776547</v>
      </c>
      <c r="AM93">
        <v>247.33187911680201</v>
      </c>
      <c r="AN93">
        <v>246.41397745123001</v>
      </c>
      <c r="AO93">
        <v>246.62962483351001</v>
      </c>
      <c r="AP93">
        <v>246.99610432530201</v>
      </c>
      <c r="AQ93">
        <v>248.07061326932299</v>
      </c>
      <c r="AR93">
        <v>246.35516863046701</v>
      </c>
      <c r="AS93">
        <v>247.731211324496</v>
      </c>
      <c r="AT93">
        <v>247.242842534955</v>
      </c>
      <c r="AU93">
        <v>247.00454049511799</v>
      </c>
      <c r="AV93">
        <v>247.393264221462</v>
      </c>
      <c r="AW93">
        <v>247.63464020146299</v>
      </c>
      <c r="AX93">
        <v>247.110745801436</v>
      </c>
      <c r="AY93">
        <v>246.510503114236</v>
      </c>
      <c r="AZ93">
        <v>247.79063650951201</v>
      </c>
      <c r="BA93">
        <v>246.37774269366801</v>
      </c>
      <c r="BB93">
        <v>247.847517154641</v>
      </c>
      <c r="BC93">
        <v>246.546365581591</v>
      </c>
      <c r="BD93">
        <v>246.76401554549301</v>
      </c>
      <c r="BE93">
        <v>247.77518275091199</v>
      </c>
      <c r="BF93">
        <v>245.55031308522001</v>
      </c>
      <c r="BG93">
        <v>245.77744522290701</v>
      </c>
      <c r="BH93">
        <v>246.100283268477</v>
      </c>
      <c r="BI93">
        <v>246.41619576509501</v>
      </c>
      <c r="BJ93">
        <v>246.165591134571</v>
      </c>
      <c r="BK93">
        <v>246.63133332414299</v>
      </c>
      <c r="BL93">
        <v>245.90992128138399</v>
      </c>
      <c r="BM93">
        <v>247.13099323786599</v>
      </c>
      <c r="BN93">
        <v>246.06421932241801</v>
      </c>
      <c r="BO93">
        <v>247.02422549917799</v>
      </c>
      <c r="BP93">
        <v>245.99648714514601</v>
      </c>
      <c r="BQ93">
        <v>246.50591433753499</v>
      </c>
      <c r="BR93">
        <v>246.053315107977</v>
      </c>
      <c r="BS93">
        <v>246.73937810949599</v>
      </c>
      <c r="BT93">
        <v>246.35370008327499</v>
      </c>
      <c r="BU93">
        <v>245.94726576144001</v>
      </c>
      <c r="BV93">
        <v>246.227402925099</v>
      </c>
      <c r="BW93">
        <v>246.55162278757899</v>
      </c>
      <c r="BX93">
        <v>246.514417489415</v>
      </c>
      <c r="BY93">
        <v>245.761913523526</v>
      </c>
      <c r="BZ93">
        <v>247.11629578310999</v>
      </c>
      <c r="CA93">
        <v>238.54318136992501</v>
      </c>
      <c r="CB93">
        <v>239.58290087836701</v>
      </c>
      <c r="CC93">
        <v>249.89112065090899</v>
      </c>
      <c r="CD93">
        <v>249.36015242002901</v>
      </c>
      <c r="CE93">
        <v>248.92143355555001</v>
      </c>
      <c r="CF93">
        <v>248.23332674075201</v>
      </c>
      <c r="CG93">
        <v>249.13678520764799</v>
      </c>
      <c r="CH93">
        <v>249.11554062638299</v>
      </c>
      <c r="CI93">
        <v>248.61873377665299</v>
      </c>
      <c r="CJ93">
        <v>249.36486566776301</v>
      </c>
      <c r="CK93">
        <v>248.33436608388001</v>
      </c>
      <c r="CL93">
        <v>248.89844631192199</v>
      </c>
      <c r="CM93">
        <v>247.500970819965</v>
      </c>
      <c r="CN93">
        <v>248.069032147413</v>
      </c>
      <c r="CO93">
        <v>248.24324484232099</v>
      </c>
      <c r="CP93">
        <v>248.06415468162299</v>
      </c>
      <c r="CQ93">
        <v>248.620322849172</v>
      </c>
      <c r="CR93">
        <v>248.83189114345899</v>
      </c>
      <c r="CS93">
        <v>248.8026583036</v>
      </c>
      <c r="CT93">
        <v>250.047672154498</v>
      </c>
      <c r="CU93">
        <v>248.665641537119</v>
      </c>
      <c r="CV93">
        <v>248.501505158909</v>
      </c>
      <c r="CW93">
        <v>248.76276981010199</v>
      </c>
      <c r="CX93">
        <v>249.22229785723701</v>
      </c>
      <c r="CY93">
        <v>249.71620854755801</v>
      </c>
      <c r="CZ93">
        <v>248.86941325797099</v>
      </c>
      <c r="DA93">
        <v>248.563969684504</v>
      </c>
      <c r="DB93">
        <v>249.380679970903</v>
      </c>
      <c r="DC93">
        <v>249.765879667723</v>
      </c>
      <c r="DD93">
        <v>249.55565244726799</v>
      </c>
      <c r="DE93">
        <v>249.003613245819</v>
      </c>
      <c r="DF93">
        <v>248.181986146631</v>
      </c>
      <c r="DG93">
        <v>248.736030969474</v>
      </c>
      <c r="DH93">
        <v>249.20179875356999</v>
      </c>
      <c r="DI93">
        <v>249.02431197838499</v>
      </c>
      <c r="DJ93">
        <v>249.99990587561001</v>
      </c>
      <c r="DK93">
        <v>248.919583432454</v>
      </c>
      <c r="DL93">
        <v>248.92300542638301</v>
      </c>
      <c r="DM93">
        <v>247.83784465021699</v>
      </c>
      <c r="DN93">
        <v>248.882334397851</v>
      </c>
      <c r="DO93">
        <v>249.68522005118501</v>
      </c>
      <c r="DP93">
        <v>248.49783942331601</v>
      </c>
      <c r="DQ93">
        <v>248.52775368217601</v>
      </c>
      <c r="DR93">
        <v>248.34859602850801</v>
      </c>
      <c r="DS93">
        <v>248.501969946706</v>
      </c>
      <c r="DT93">
        <v>250.364528844078</v>
      </c>
      <c r="DU93">
        <v>248.58279112247399</v>
      </c>
      <c r="DV93">
        <v>249.02405045304599</v>
      </c>
      <c r="DW93">
        <v>247.797919144324</v>
      </c>
      <c r="DX93">
        <v>247.56166853022</v>
      </c>
      <c r="DY93">
        <v>248.45639427464599</v>
      </c>
      <c r="DZ93">
        <v>247.733385902527</v>
      </c>
      <c r="EA93">
        <v>248.88866667394501</v>
      </c>
      <c r="EB93">
        <v>250.05426377172199</v>
      </c>
      <c r="EC93">
        <v>248.01608358569999</v>
      </c>
      <c r="ED93">
        <v>248.03663261858699</v>
      </c>
      <c r="EE93">
        <v>246.21872814443</v>
      </c>
      <c r="EF93">
        <v>248.35574265794901</v>
      </c>
      <c r="EG93">
        <v>248.433954441879</v>
      </c>
      <c r="EH93">
        <v>248.70398423104601</v>
      </c>
      <c r="EI93">
        <v>248.71147795611401</v>
      </c>
      <c r="EJ93">
        <v>249.62263358064101</v>
      </c>
      <c r="EK93">
        <v>250.49729597840999</v>
      </c>
      <c r="EL93">
        <v>248.771940173904</v>
      </c>
      <c r="EM93">
        <v>248.20889805879199</v>
      </c>
      <c r="EN93">
        <v>248.90635275082499</v>
      </c>
      <c r="EO93">
        <v>248.795197247419</v>
      </c>
      <c r="EP93">
        <v>249.18698948186801</v>
      </c>
      <c r="EQ93">
        <v>248.644770843852</v>
      </c>
      <c r="ER93">
        <v>248.925501872073</v>
      </c>
      <c r="ES93">
        <v>248.86950692015</v>
      </c>
      <c r="ET93">
        <v>248.965360346122</v>
      </c>
      <c r="EU93">
        <v>248.635059883395</v>
      </c>
      <c r="EV93">
        <v>249.49752016464399</v>
      </c>
      <c r="EW93">
        <v>249.927901996814</v>
      </c>
      <c r="EX93">
        <v>249.915440599763</v>
      </c>
      <c r="EY93">
        <v>251.32788606621401</v>
      </c>
      <c r="EZ93">
        <v>251.31069508574399</v>
      </c>
      <c r="FA93">
        <v>252.763190026605</v>
      </c>
      <c r="FB93">
        <v>254.11891760534601</v>
      </c>
      <c r="FC93">
        <v>253.615750108458</v>
      </c>
      <c r="FD93">
        <v>254.77959349007</v>
      </c>
      <c r="FE93">
        <v>254.996857570933</v>
      </c>
      <c r="FF93">
        <v>256.07460680855201</v>
      </c>
    </row>
    <row r="94" spans="1:162" x14ac:dyDescent="0.25">
      <c r="A94">
        <v>1.0387492867720201</v>
      </c>
      <c r="B94">
        <v>255.91228698813401</v>
      </c>
      <c r="C94">
        <v>254.63375590951199</v>
      </c>
      <c r="D94">
        <v>253.22307966266601</v>
      </c>
      <c r="E94">
        <v>252.44418836210599</v>
      </c>
      <c r="F94">
        <v>250.69886683472899</v>
      </c>
      <c r="G94">
        <v>250.427720323931</v>
      </c>
      <c r="H94">
        <v>249.951748342169</v>
      </c>
      <c r="I94">
        <v>248.74934391306601</v>
      </c>
      <c r="J94">
        <v>248.79686575455699</v>
      </c>
      <c r="K94">
        <v>247.80627543445399</v>
      </c>
      <c r="L94">
        <v>247.29002494443699</v>
      </c>
      <c r="M94">
        <v>246.371755671789</v>
      </c>
      <c r="N94">
        <v>246.850463804778</v>
      </c>
      <c r="O94">
        <v>245.84211897282</v>
      </c>
      <c r="P94">
        <v>246.04061173713399</v>
      </c>
      <c r="Q94">
        <v>244.757871646674</v>
      </c>
      <c r="R94">
        <v>246.49343274637101</v>
      </c>
      <c r="S94">
        <v>246.46785900823599</v>
      </c>
      <c r="T94">
        <v>245.826287221743</v>
      </c>
      <c r="U94">
        <v>244.67288952702799</v>
      </c>
      <c r="V94">
        <v>246.14874465387101</v>
      </c>
      <c r="W94">
        <v>245.93139480323299</v>
      </c>
      <c r="X94">
        <v>246.568752427601</v>
      </c>
      <c r="Y94">
        <v>245.34564891417699</v>
      </c>
      <c r="Z94">
        <v>244.943694733657</v>
      </c>
      <c r="AA94">
        <v>243.64881567189201</v>
      </c>
      <c r="AB94">
        <v>244.899924076785</v>
      </c>
      <c r="AC94">
        <v>244.796642547733</v>
      </c>
      <c r="AD94">
        <v>245.65686676177501</v>
      </c>
      <c r="AE94">
        <v>244.88468677855801</v>
      </c>
      <c r="AF94">
        <v>245.01306106782201</v>
      </c>
      <c r="AG94">
        <v>246.07121925583999</v>
      </c>
      <c r="AH94">
        <v>244.97989117504</v>
      </c>
      <c r="AI94">
        <v>246.19497400133301</v>
      </c>
      <c r="AJ94">
        <v>246.591554566914</v>
      </c>
      <c r="AK94">
        <v>245.17838516413801</v>
      </c>
      <c r="AL94">
        <v>244.15340537650701</v>
      </c>
      <c r="AM94">
        <v>245.962391792055</v>
      </c>
      <c r="AN94">
        <v>245.02405435634401</v>
      </c>
      <c r="AO94">
        <v>245.30335972677301</v>
      </c>
      <c r="AP94">
        <v>245.28193368678799</v>
      </c>
      <c r="AQ94">
        <v>246.41297800108299</v>
      </c>
      <c r="AR94">
        <v>245.82460148945199</v>
      </c>
      <c r="AS94">
        <v>245.91795502830999</v>
      </c>
      <c r="AT94">
        <v>245.98305880312299</v>
      </c>
      <c r="AU94">
        <v>245.07824799257301</v>
      </c>
      <c r="AV94">
        <v>246.32926997287601</v>
      </c>
      <c r="AW94">
        <v>245.53461137507401</v>
      </c>
      <c r="AX94">
        <v>246.18182354047801</v>
      </c>
      <c r="AY94">
        <v>244.97701031552501</v>
      </c>
      <c r="AZ94">
        <v>245.40221127249001</v>
      </c>
      <c r="BA94">
        <v>245.20867202788901</v>
      </c>
      <c r="BB94">
        <v>245.52685546853201</v>
      </c>
      <c r="BC94">
        <v>244.942200866256</v>
      </c>
      <c r="BD94">
        <v>244.882297299595</v>
      </c>
      <c r="BE94">
        <v>245.850666070344</v>
      </c>
      <c r="BF94">
        <v>243.84793318090701</v>
      </c>
      <c r="BG94">
        <v>244.109222576777</v>
      </c>
      <c r="BH94">
        <v>244.80970607585999</v>
      </c>
      <c r="BI94">
        <v>245.578695742869</v>
      </c>
      <c r="BJ94">
        <v>245.530228121439</v>
      </c>
      <c r="BK94">
        <v>244.90287807809301</v>
      </c>
      <c r="BL94">
        <v>244.03716147884501</v>
      </c>
      <c r="BM94">
        <v>245.83115830120499</v>
      </c>
      <c r="BN94">
        <v>244.747580013175</v>
      </c>
      <c r="BO94">
        <v>244.33404632962799</v>
      </c>
      <c r="BP94">
        <v>244.04788326068001</v>
      </c>
      <c r="BQ94">
        <v>244.70658115164201</v>
      </c>
      <c r="BR94">
        <v>244.15991087153699</v>
      </c>
      <c r="BS94">
        <v>244.82764092679301</v>
      </c>
      <c r="BT94">
        <v>245.38869588420201</v>
      </c>
      <c r="BU94">
        <v>244.293956546136</v>
      </c>
      <c r="BV94">
        <v>243.25278957270899</v>
      </c>
      <c r="BW94">
        <v>244.88224554852999</v>
      </c>
      <c r="BX94">
        <v>243.990320361985</v>
      </c>
      <c r="BY94">
        <v>244.52269665649601</v>
      </c>
      <c r="BZ94">
        <v>243.85874738840599</v>
      </c>
      <c r="CA94">
        <v>236.36398691891901</v>
      </c>
      <c r="CB94">
        <v>237.710644741409</v>
      </c>
      <c r="CC94">
        <v>247.80244864126499</v>
      </c>
      <c r="CD94">
        <v>247.47630609713599</v>
      </c>
      <c r="CE94">
        <v>246.720229368904</v>
      </c>
      <c r="CF94">
        <v>246.79168767598401</v>
      </c>
      <c r="CG94">
        <v>246.73212854634099</v>
      </c>
      <c r="CH94">
        <v>246.59615082425299</v>
      </c>
      <c r="CI94">
        <v>246.016394849579</v>
      </c>
      <c r="CJ94">
        <v>246.78802332668499</v>
      </c>
      <c r="CK94">
        <v>245.868272144234</v>
      </c>
      <c r="CL94">
        <v>246.20784128704301</v>
      </c>
      <c r="CM94">
        <v>245.91477109254001</v>
      </c>
      <c r="CN94">
        <v>246.429560006005</v>
      </c>
      <c r="CO94">
        <v>247.18923187720799</v>
      </c>
      <c r="CP94">
        <v>247.25050890624701</v>
      </c>
      <c r="CQ94">
        <v>247.217852884801</v>
      </c>
      <c r="CR94">
        <v>246.451808592124</v>
      </c>
      <c r="CS94">
        <v>246.37817066610501</v>
      </c>
      <c r="CT94">
        <v>248.44651770778799</v>
      </c>
      <c r="CU94">
        <v>248.03298080480599</v>
      </c>
      <c r="CV94">
        <v>246.878601818921</v>
      </c>
      <c r="CW94">
        <v>246.53112016325201</v>
      </c>
      <c r="CX94">
        <v>247.167897345223</v>
      </c>
      <c r="CY94">
        <v>247.10953027119899</v>
      </c>
      <c r="CZ94">
        <v>247.646974762198</v>
      </c>
      <c r="DA94">
        <v>246.72094887746101</v>
      </c>
      <c r="DB94">
        <v>247.954630764938</v>
      </c>
      <c r="DC94">
        <v>247.35673962647499</v>
      </c>
      <c r="DD94">
        <v>246.68353682709699</v>
      </c>
      <c r="DE94">
        <v>246.751784906187</v>
      </c>
      <c r="DF94">
        <v>246.87123226159801</v>
      </c>
      <c r="DG94">
        <v>246.05308637223899</v>
      </c>
      <c r="DH94">
        <v>246.60430740809301</v>
      </c>
      <c r="DI94">
        <v>246.47411472470401</v>
      </c>
      <c r="DJ94">
        <v>247.36614495257299</v>
      </c>
      <c r="DK94">
        <v>246.713385307659</v>
      </c>
      <c r="DL94">
        <v>246.958419490588</v>
      </c>
      <c r="DM94">
        <v>246.924422883933</v>
      </c>
      <c r="DN94">
        <v>247.89651179326299</v>
      </c>
      <c r="DO94">
        <v>247.19584188078599</v>
      </c>
      <c r="DP94">
        <v>246.726869734633</v>
      </c>
      <c r="DQ94">
        <v>246.87184974103999</v>
      </c>
      <c r="DR94">
        <v>247.25641887163701</v>
      </c>
      <c r="DS94">
        <v>246.58681824588999</v>
      </c>
      <c r="DT94">
        <v>247.80725898374101</v>
      </c>
      <c r="DU94">
        <v>246.877418770936</v>
      </c>
      <c r="DV94">
        <v>246.500406681219</v>
      </c>
      <c r="DW94">
        <v>246.88058037410599</v>
      </c>
      <c r="DX94">
        <v>246.11357038823201</v>
      </c>
      <c r="DY94">
        <v>247.02941278260599</v>
      </c>
      <c r="DZ94">
        <v>246.208027503799</v>
      </c>
      <c r="EA94">
        <v>247.503459390421</v>
      </c>
      <c r="EB94">
        <v>247.165127664712</v>
      </c>
      <c r="EC94">
        <v>246.48154663051599</v>
      </c>
      <c r="ED94">
        <v>246.78480919915799</v>
      </c>
      <c r="EE94">
        <v>244.72097878454301</v>
      </c>
      <c r="EF94">
        <v>247.11154697504099</v>
      </c>
      <c r="EG94">
        <v>246.66765061290599</v>
      </c>
      <c r="EH94">
        <v>246.462656860973</v>
      </c>
      <c r="EI94">
        <v>246.857040660737</v>
      </c>
      <c r="EJ94">
        <v>248.399253067085</v>
      </c>
      <c r="EK94">
        <v>248.54289966621499</v>
      </c>
      <c r="EL94">
        <v>246.95763352559001</v>
      </c>
      <c r="EM94">
        <v>247.42273983175201</v>
      </c>
      <c r="EN94">
        <v>247.44664647010299</v>
      </c>
      <c r="EO94">
        <v>247.470277762254</v>
      </c>
      <c r="EP94">
        <v>247.41164535136701</v>
      </c>
      <c r="EQ94">
        <v>247.53994770402099</v>
      </c>
      <c r="ER94">
        <v>246.47974497765301</v>
      </c>
      <c r="ES94">
        <v>247.68053279121099</v>
      </c>
      <c r="ET94">
        <v>247.44732505551599</v>
      </c>
      <c r="EU94">
        <v>247.048799426214</v>
      </c>
      <c r="EV94">
        <v>247.46582934340501</v>
      </c>
      <c r="EW94">
        <v>248.398760144509</v>
      </c>
      <c r="EX94">
        <v>248.15851685057899</v>
      </c>
      <c r="EY94">
        <v>248.77592850005499</v>
      </c>
      <c r="EZ94">
        <v>249.861086357403</v>
      </c>
      <c r="FA94">
        <v>251.1919223459</v>
      </c>
      <c r="FB94">
        <v>251.358149311712</v>
      </c>
      <c r="FC94">
        <v>253.42746034868</v>
      </c>
      <c r="FD94">
        <v>252.74253545033</v>
      </c>
      <c r="FE94">
        <v>253.42614311776001</v>
      </c>
      <c r="FF94">
        <v>253.83382725517799</v>
      </c>
    </row>
    <row r="95" spans="1:162" x14ac:dyDescent="0.25">
      <c r="A95">
        <v>1.04819114862856</v>
      </c>
      <c r="B95">
        <v>253.830987916292</v>
      </c>
      <c r="C95">
        <v>253.392366081083</v>
      </c>
      <c r="D95">
        <v>251.90482467934601</v>
      </c>
      <c r="E95">
        <v>251.36135175625699</v>
      </c>
      <c r="F95">
        <v>249.52323119668</v>
      </c>
      <c r="G95">
        <v>249.360148569394</v>
      </c>
      <c r="H95">
        <v>248.652699406208</v>
      </c>
      <c r="I95">
        <v>247.38162165902199</v>
      </c>
      <c r="J95">
        <v>246.47940393513801</v>
      </c>
      <c r="K95">
        <v>246.13640493588699</v>
      </c>
      <c r="L95">
        <v>246.095871590456</v>
      </c>
      <c r="M95">
        <v>244.43413621703999</v>
      </c>
      <c r="N95">
        <v>244.19661205943601</v>
      </c>
      <c r="O95">
        <v>243.401800188496</v>
      </c>
      <c r="P95">
        <v>243.15564654412501</v>
      </c>
      <c r="Q95">
        <v>243.479021407408</v>
      </c>
      <c r="R95">
        <v>244.32416559157599</v>
      </c>
      <c r="S95">
        <v>244.616759240551</v>
      </c>
      <c r="T95">
        <v>244.28785582274401</v>
      </c>
      <c r="U95">
        <v>243.576588825757</v>
      </c>
      <c r="V95">
        <v>244.17553741713201</v>
      </c>
      <c r="W95">
        <v>243.80358323945501</v>
      </c>
      <c r="X95">
        <v>244.155819877684</v>
      </c>
      <c r="Y95">
        <v>244.847920671282</v>
      </c>
      <c r="Z95">
        <v>243.45073522102399</v>
      </c>
      <c r="AA95">
        <v>242.61895665656101</v>
      </c>
      <c r="AB95">
        <v>243.38456702418301</v>
      </c>
      <c r="AC95">
        <v>242.64931932895601</v>
      </c>
      <c r="AD95">
        <v>243.885329401853</v>
      </c>
      <c r="AE95">
        <v>242.56264051783299</v>
      </c>
      <c r="AF95">
        <v>243.24713339816901</v>
      </c>
      <c r="AG95">
        <v>244.15582738197199</v>
      </c>
      <c r="AH95">
        <v>243.60274023563801</v>
      </c>
      <c r="AI95">
        <v>244.60098096430201</v>
      </c>
      <c r="AJ95">
        <v>244.56107527511</v>
      </c>
      <c r="AK95">
        <v>244.469994805536</v>
      </c>
      <c r="AL95">
        <v>242.777506046582</v>
      </c>
      <c r="AM95">
        <v>243.405124548195</v>
      </c>
      <c r="AN95">
        <v>244.03209685944</v>
      </c>
      <c r="AO95">
        <v>243.67150790914999</v>
      </c>
      <c r="AP95">
        <v>243.44584303482199</v>
      </c>
      <c r="AQ95">
        <v>244.23610345470101</v>
      </c>
      <c r="AR95">
        <v>243.90343704842601</v>
      </c>
      <c r="AS95">
        <v>243.70133450749699</v>
      </c>
      <c r="AT95">
        <v>243.43018011331</v>
      </c>
      <c r="AU95">
        <v>243.32245244378799</v>
      </c>
      <c r="AV95">
        <v>243.83535097948501</v>
      </c>
      <c r="AW95">
        <v>243.993778829327</v>
      </c>
      <c r="AX95">
        <v>243.98539936725399</v>
      </c>
      <c r="AY95">
        <v>244.38536155995101</v>
      </c>
      <c r="AZ95">
        <v>244.17415062854701</v>
      </c>
      <c r="BA95">
        <v>243.942082901584</v>
      </c>
      <c r="BB95">
        <v>243.814856332391</v>
      </c>
      <c r="BC95">
        <v>243.253816046575</v>
      </c>
      <c r="BD95">
        <v>243.02344897612801</v>
      </c>
      <c r="BE95">
        <v>243.875962629914</v>
      </c>
      <c r="BF95">
        <v>242.592561639374</v>
      </c>
      <c r="BG95">
        <v>242.78137257968999</v>
      </c>
      <c r="BH95">
        <v>243.024456645935</v>
      </c>
      <c r="BI95">
        <v>243.80809534091</v>
      </c>
      <c r="BJ95">
        <v>243.36939641862199</v>
      </c>
      <c r="BK95">
        <v>243.55792768625801</v>
      </c>
      <c r="BL95">
        <v>242.57666795934401</v>
      </c>
      <c r="BM95">
        <v>243.39386009363199</v>
      </c>
      <c r="BN95">
        <v>243.48220637784499</v>
      </c>
      <c r="BO95">
        <v>243.14639848571699</v>
      </c>
      <c r="BP95">
        <v>242.846887061112</v>
      </c>
      <c r="BQ95">
        <v>242.14658997696901</v>
      </c>
      <c r="BR95">
        <v>241.980943291182</v>
      </c>
      <c r="BS95">
        <v>242.568111428115</v>
      </c>
      <c r="BT95">
        <v>242.79638106252901</v>
      </c>
      <c r="BU95">
        <v>242.76266753928701</v>
      </c>
      <c r="BV95">
        <v>242.37253909403299</v>
      </c>
      <c r="BW95">
        <v>243.28094421175399</v>
      </c>
      <c r="BX95">
        <v>242.77882330709201</v>
      </c>
      <c r="BY95">
        <v>242.44157715627901</v>
      </c>
      <c r="BZ95">
        <v>241.82844347751401</v>
      </c>
      <c r="CA95">
        <v>235.43219436869899</v>
      </c>
      <c r="CB95">
        <v>236.986583983678</v>
      </c>
      <c r="CC95">
        <v>245.53132491333699</v>
      </c>
      <c r="CD95">
        <v>244.99203466049099</v>
      </c>
      <c r="CE95">
        <v>245.28375659952701</v>
      </c>
      <c r="CF95">
        <v>244.985276391122</v>
      </c>
      <c r="CG95">
        <v>244.866420865137</v>
      </c>
      <c r="CH95">
        <v>244.50467690807599</v>
      </c>
      <c r="CI95">
        <v>244.969929070288</v>
      </c>
      <c r="CJ95">
        <v>245.025581050976</v>
      </c>
      <c r="CK95">
        <v>244.49218194382399</v>
      </c>
      <c r="CL95">
        <v>244.65345836248699</v>
      </c>
      <c r="CM95">
        <v>243.845901080869</v>
      </c>
      <c r="CN95">
        <v>245.39153194442699</v>
      </c>
      <c r="CO95">
        <v>245.19456947187399</v>
      </c>
      <c r="CP95">
        <v>245.11496159558399</v>
      </c>
      <c r="CQ95">
        <v>245.06269458796899</v>
      </c>
      <c r="CR95">
        <v>244.873124185053</v>
      </c>
      <c r="CS95">
        <v>246.06739737185299</v>
      </c>
      <c r="CT95">
        <v>245.78337143823299</v>
      </c>
      <c r="CU95">
        <v>245.53121139639799</v>
      </c>
      <c r="CV95">
        <v>245.398159519302</v>
      </c>
      <c r="CW95">
        <v>245.16582708949099</v>
      </c>
      <c r="CX95">
        <v>244.55051024729599</v>
      </c>
      <c r="CY95">
        <v>245.27293708660901</v>
      </c>
      <c r="CZ95">
        <v>246.35405848683899</v>
      </c>
      <c r="DA95">
        <v>245.04656743277701</v>
      </c>
      <c r="DB95">
        <v>245.106405580087</v>
      </c>
      <c r="DC95">
        <v>245.638891551521</v>
      </c>
      <c r="DD95">
        <v>245.11045486580599</v>
      </c>
      <c r="DE95">
        <v>245.420115632988</v>
      </c>
      <c r="DF95">
        <v>244.93804770133499</v>
      </c>
      <c r="DG95">
        <v>245.688225645871</v>
      </c>
      <c r="DH95">
        <v>245.964835814282</v>
      </c>
      <c r="DI95">
        <v>245.44046554395999</v>
      </c>
      <c r="DJ95">
        <v>245.181068689586</v>
      </c>
      <c r="DK95">
        <v>244.37450952314001</v>
      </c>
      <c r="DL95">
        <v>244.76942638325801</v>
      </c>
      <c r="DM95">
        <v>245.33933782083301</v>
      </c>
      <c r="DN95">
        <v>245.86199414442399</v>
      </c>
      <c r="DO95">
        <v>245.638042195754</v>
      </c>
      <c r="DP95">
        <v>244.91018338886499</v>
      </c>
      <c r="DQ95">
        <v>244.63201040931699</v>
      </c>
      <c r="DR95">
        <v>245.34979836366199</v>
      </c>
      <c r="DS95">
        <v>244.97713789529399</v>
      </c>
      <c r="DT95">
        <v>245.69802596533401</v>
      </c>
      <c r="DU95">
        <v>245.55317515308201</v>
      </c>
      <c r="DV95">
        <v>245.558670853319</v>
      </c>
      <c r="DW95">
        <v>244.71193126806099</v>
      </c>
      <c r="DX95">
        <v>245.46033218384201</v>
      </c>
      <c r="DY95">
        <v>245.94710133254901</v>
      </c>
      <c r="DZ95">
        <v>245.776580344439</v>
      </c>
      <c r="EA95">
        <v>245.656801106958</v>
      </c>
      <c r="EB95">
        <v>244.96739750637701</v>
      </c>
      <c r="EC95">
        <v>244.066691959091</v>
      </c>
      <c r="ED95">
        <v>245.64419726979901</v>
      </c>
      <c r="EE95">
        <v>243.351856922743</v>
      </c>
      <c r="EF95">
        <v>245.575322399226</v>
      </c>
      <c r="EG95">
        <v>245.128392875016</v>
      </c>
      <c r="EH95">
        <v>245.47050266802199</v>
      </c>
      <c r="EI95">
        <v>245.711053182423</v>
      </c>
      <c r="EJ95">
        <v>245.494647167615</v>
      </c>
      <c r="EK95">
        <v>246.21674663116599</v>
      </c>
      <c r="EL95">
        <v>245.82241092955201</v>
      </c>
      <c r="EM95">
        <v>246.04452020460499</v>
      </c>
      <c r="EN95">
        <v>245.39168485653499</v>
      </c>
      <c r="EO95">
        <v>246.028913897412</v>
      </c>
      <c r="EP95">
        <v>245.29348850750699</v>
      </c>
      <c r="EQ95">
        <v>245.81930903653699</v>
      </c>
      <c r="ER95">
        <v>244.21699699535301</v>
      </c>
      <c r="ES95">
        <v>245.50372434796901</v>
      </c>
      <c r="ET95">
        <v>245.549653960011</v>
      </c>
      <c r="EU95">
        <v>245.718629107635</v>
      </c>
      <c r="EV95">
        <v>245.11743869109901</v>
      </c>
      <c r="EW95">
        <v>246.95549595405899</v>
      </c>
      <c r="EX95">
        <v>245.81796403689799</v>
      </c>
      <c r="EY95">
        <v>246.09600368806599</v>
      </c>
      <c r="EZ95">
        <v>248.29912615856799</v>
      </c>
      <c r="FA95">
        <v>248.92140268843499</v>
      </c>
      <c r="FB95">
        <v>249.80104832769601</v>
      </c>
      <c r="FC95">
        <v>251.015083103927</v>
      </c>
      <c r="FD95">
        <v>251.22617316383</v>
      </c>
      <c r="FE95">
        <v>250.832916759667</v>
      </c>
      <c r="FF95">
        <v>252.62290324369999</v>
      </c>
    </row>
    <row r="96" spans="1:162" x14ac:dyDescent="0.25">
      <c r="A96">
        <v>1.0576330104850999</v>
      </c>
      <c r="B96">
        <v>252.58803968124801</v>
      </c>
      <c r="C96">
        <v>251.50740283148099</v>
      </c>
      <c r="D96">
        <v>249.96375422034399</v>
      </c>
      <c r="E96">
        <v>249.757576919234</v>
      </c>
      <c r="F96">
        <v>248.10728988640301</v>
      </c>
      <c r="G96">
        <v>247.14618908280801</v>
      </c>
      <c r="H96">
        <v>246.85173542338899</v>
      </c>
      <c r="I96">
        <v>245.067468011968</v>
      </c>
      <c r="J96">
        <v>245.37456726628801</v>
      </c>
      <c r="K96">
        <v>244.232771540637</v>
      </c>
      <c r="L96">
        <v>244.67448543405999</v>
      </c>
      <c r="M96">
        <v>243.76000065428801</v>
      </c>
      <c r="N96">
        <v>242.840831791542</v>
      </c>
      <c r="O96">
        <v>242.36013257591699</v>
      </c>
      <c r="P96">
        <v>241.91217677706399</v>
      </c>
      <c r="Q96">
        <v>242.68679306508699</v>
      </c>
      <c r="R96">
        <v>243.18265485627799</v>
      </c>
      <c r="S96">
        <v>242.07187233205599</v>
      </c>
      <c r="T96">
        <v>242.51651552019001</v>
      </c>
      <c r="U96">
        <v>242.063830523316</v>
      </c>
      <c r="V96">
        <v>242.183854482887</v>
      </c>
      <c r="W96">
        <v>242.672933448495</v>
      </c>
      <c r="X96">
        <v>241.752244113974</v>
      </c>
      <c r="Y96">
        <v>243.01636412475699</v>
      </c>
      <c r="Z96">
        <v>242.11949247455999</v>
      </c>
      <c r="AA96">
        <v>241.539842983836</v>
      </c>
      <c r="AB96">
        <v>241.751331464467</v>
      </c>
      <c r="AC96">
        <v>242.05780452412901</v>
      </c>
      <c r="AD96">
        <v>242.646699232174</v>
      </c>
      <c r="AE96">
        <v>241.40589214350001</v>
      </c>
      <c r="AF96">
        <v>242.030257969552</v>
      </c>
      <c r="AG96">
        <v>241.70129767671</v>
      </c>
      <c r="AH96">
        <v>241.71587346508201</v>
      </c>
      <c r="AI96">
        <v>243.06380546064099</v>
      </c>
      <c r="AJ96">
        <v>242.12592800364899</v>
      </c>
      <c r="AK96">
        <v>242.48014508708999</v>
      </c>
      <c r="AL96">
        <v>241.53827265972399</v>
      </c>
      <c r="AM96">
        <v>242.34272308799501</v>
      </c>
      <c r="AN96">
        <v>241.94953318365901</v>
      </c>
      <c r="AO96">
        <v>242.64121910864401</v>
      </c>
      <c r="AP96">
        <v>242.08527470999601</v>
      </c>
      <c r="AQ96">
        <v>242.51837226910101</v>
      </c>
      <c r="AR96">
        <v>242.028041821979</v>
      </c>
      <c r="AS96">
        <v>242.05899286085301</v>
      </c>
      <c r="AT96">
        <v>241.830629916904</v>
      </c>
      <c r="AU96">
        <v>242.00606418389199</v>
      </c>
      <c r="AV96">
        <v>241.91482791686099</v>
      </c>
      <c r="AW96">
        <v>241.93368908392799</v>
      </c>
      <c r="AX96">
        <v>241.49088454835501</v>
      </c>
      <c r="AY96">
        <v>242.15737011413901</v>
      </c>
      <c r="AZ96">
        <v>242.46752604902201</v>
      </c>
      <c r="BA96">
        <v>242.154262440927</v>
      </c>
      <c r="BB96">
        <v>241.855661328445</v>
      </c>
      <c r="BC96">
        <v>241.98822050726301</v>
      </c>
      <c r="BD96">
        <v>241.24698634034399</v>
      </c>
      <c r="BE96">
        <v>242.39321674253699</v>
      </c>
      <c r="BF96">
        <v>241.495091981717</v>
      </c>
      <c r="BG96">
        <v>241.535983893115</v>
      </c>
      <c r="BH96">
        <v>242.04817210466399</v>
      </c>
      <c r="BI96">
        <v>241.063082180587</v>
      </c>
      <c r="BJ96">
        <v>240.490004118012</v>
      </c>
      <c r="BK96">
        <v>241.05243405727501</v>
      </c>
      <c r="BL96">
        <v>241.18628307114</v>
      </c>
      <c r="BM96">
        <v>241.151569819158</v>
      </c>
      <c r="BN96">
        <v>242.20474234092299</v>
      </c>
      <c r="BO96">
        <v>242.24981667268301</v>
      </c>
      <c r="BP96">
        <v>240.902161942079</v>
      </c>
      <c r="BQ96">
        <v>240.35248183649699</v>
      </c>
      <c r="BR96">
        <v>241.13680246487701</v>
      </c>
      <c r="BS96">
        <v>241.23174878588199</v>
      </c>
      <c r="BT96">
        <v>240.96891031742601</v>
      </c>
      <c r="BU96">
        <v>241.21878864978001</v>
      </c>
      <c r="BV96">
        <v>240.39396903138501</v>
      </c>
      <c r="BW96">
        <v>241.87914537331801</v>
      </c>
      <c r="BX96">
        <v>241.38945763718499</v>
      </c>
      <c r="BY96">
        <v>241.029941816491</v>
      </c>
      <c r="BZ96">
        <v>240.30898452361299</v>
      </c>
      <c r="CA96">
        <v>233.79502437078099</v>
      </c>
      <c r="CB96">
        <v>235.872157232745</v>
      </c>
      <c r="CC96">
        <v>243.87519068799699</v>
      </c>
      <c r="CD96">
        <v>243.38648449924</v>
      </c>
      <c r="CE96">
        <v>243.13342968232899</v>
      </c>
      <c r="CF96">
        <v>242.87386792881301</v>
      </c>
      <c r="CG96">
        <v>243.75754905865099</v>
      </c>
      <c r="CH96">
        <v>242.967634995823</v>
      </c>
      <c r="CI96">
        <v>243.17340379939901</v>
      </c>
      <c r="CJ96">
        <v>244.163037022662</v>
      </c>
      <c r="CK96">
        <v>242.84569882244</v>
      </c>
      <c r="CL96">
        <v>242.999313192572</v>
      </c>
      <c r="CM96">
        <v>242.05470565016199</v>
      </c>
      <c r="CN96">
        <v>242.60232400987601</v>
      </c>
      <c r="CO96">
        <v>243.71257702571299</v>
      </c>
      <c r="CP96">
        <v>243.723904725316</v>
      </c>
      <c r="CQ96">
        <v>243.55600048505499</v>
      </c>
      <c r="CR96">
        <v>244.22708894662401</v>
      </c>
      <c r="CS96">
        <v>243.483767272086</v>
      </c>
      <c r="CT96">
        <v>243.16504659018301</v>
      </c>
      <c r="CU96">
        <v>243.45746551970399</v>
      </c>
      <c r="CV96">
        <v>242.83738705788201</v>
      </c>
      <c r="CW96">
        <v>242.796007785863</v>
      </c>
      <c r="CX96">
        <v>243.22107903216801</v>
      </c>
      <c r="CY96">
        <v>243.45544650369101</v>
      </c>
      <c r="CZ96">
        <v>244.13564347369399</v>
      </c>
      <c r="DA96">
        <v>242.85877221705999</v>
      </c>
      <c r="DB96">
        <v>243.37888202253799</v>
      </c>
      <c r="DC96">
        <v>244.121113495396</v>
      </c>
      <c r="DD96">
        <v>244.089390178656</v>
      </c>
      <c r="DE96">
        <v>243.66872472678099</v>
      </c>
      <c r="DF96">
        <v>242.943871163761</v>
      </c>
      <c r="DG96">
        <v>243.33329857200701</v>
      </c>
      <c r="DH96">
        <v>243.57849596793</v>
      </c>
      <c r="DI96">
        <v>244.66483206191199</v>
      </c>
      <c r="DJ96">
        <v>243.70318573553101</v>
      </c>
      <c r="DK96">
        <v>243.09575904787201</v>
      </c>
      <c r="DL96">
        <v>243.579396784951</v>
      </c>
      <c r="DM96">
        <v>243.25081089243699</v>
      </c>
      <c r="DN96">
        <v>243.95831575947599</v>
      </c>
      <c r="DO96">
        <v>243.620940364414</v>
      </c>
      <c r="DP96">
        <v>244.022543085954</v>
      </c>
      <c r="DQ96">
        <v>243.42882535352601</v>
      </c>
      <c r="DR96">
        <v>243.785150146098</v>
      </c>
      <c r="DS96">
        <v>244.42503569289201</v>
      </c>
      <c r="DT96">
        <v>242.70987583491799</v>
      </c>
      <c r="DU96">
        <v>243.81871516607401</v>
      </c>
      <c r="DV96">
        <v>244.222437788669</v>
      </c>
      <c r="DW96">
        <v>243.878463515085</v>
      </c>
      <c r="DX96">
        <v>244.094888456267</v>
      </c>
      <c r="DY96">
        <v>244.616323134433</v>
      </c>
      <c r="DZ96">
        <v>243.30103545888699</v>
      </c>
      <c r="EA96">
        <v>243.631127664383</v>
      </c>
      <c r="EB96">
        <v>244.20515954144699</v>
      </c>
      <c r="EC96">
        <v>243.290646820907</v>
      </c>
      <c r="ED96">
        <v>243.241104310765</v>
      </c>
      <c r="EE96">
        <v>241.64253320901099</v>
      </c>
      <c r="EF96">
        <v>243.44278318188901</v>
      </c>
      <c r="EG96">
        <v>243.411641670823</v>
      </c>
      <c r="EH96">
        <v>244.40799226072801</v>
      </c>
      <c r="EI96">
        <v>244.082647022429</v>
      </c>
      <c r="EJ96">
        <v>243.85953421942401</v>
      </c>
      <c r="EK96">
        <v>243.682132071441</v>
      </c>
      <c r="EL96">
        <v>244.04807059209799</v>
      </c>
      <c r="EM96">
        <v>244.35586801351801</v>
      </c>
      <c r="EN96">
        <v>243.064681607719</v>
      </c>
      <c r="EO96">
        <v>244.52846205155399</v>
      </c>
      <c r="EP96">
        <v>244.77582655237001</v>
      </c>
      <c r="EQ96">
        <v>243.96798833534601</v>
      </c>
      <c r="ER96">
        <v>243.26243717921599</v>
      </c>
      <c r="ES96">
        <v>244.02681710311501</v>
      </c>
      <c r="ET96">
        <v>244.11387884836</v>
      </c>
      <c r="EU96">
        <v>244.22346117102401</v>
      </c>
      <c r="EV96">
        <v>243.86449516081501</v>
      </c>
      <c r="EW96">
        <v>244.28020407957399</v>
      </c>
      <c r="EX96">
        <v>244.40047648868801</v>
      </c>
      <c r="EY96">
        <v>245.17036109611101</v>
      </c>
      <c r="EZ96">
        <v>246.75725516516999</v>
      </c>
      <c r="FA96">
        <v>246.36382656662099</v>
      </c>
      <c r="FB96">
        <v>247.83298956602499</v>
      </c>
      <c r="FC96">
        <v>248.90869359755101</v>
      </c>
      <c r="FD96">
        <v>249.531056909954</v>
      </c>
      <c r="FE96">
        <v>249.52534268153201</v>
      </c>
      <c r="FF96">
        <v>250.87442493097899</v>
      </c>
    </row>
    <row r="97" spans="1:162" x14ac:dyDescent="0.25">
      <c r="A97">
        <v>1.0670748723416399</v>
      </c>
      <c r="B97">
        <v>251.21720824673301</v>
      </c>
      <c r="C97">
        <v>248.95558162447199</v>
      </c>
      <c r="D97">
        <v>248.71654073077499</v>
      </c>
      <c r="E97">
        <v>247.92984082004901</v>
      </c>
      <c r="F97">
        <v>246.36950609156199</v>
      </c>
      <c r="G97">
        <v>245.49902148795999</v>
      </c>
      <c r="H97">
        <v>244.53992467774501</v>
      </c>
      <c r="I97">
        <v>243.729838027922</v>
      </c>
      <c r="J97">
        <v>243.52819109925099</v>
      </c>
      <c r="K97">
        <v>242.61432787762899</v>
      </c>
      <c r="L97">
        <v>242.26356145262099</v>
      </c>
      <c r="M97">
        <v>242.54264159281001</v>
      </c>
      <c r="N97">
        <v>241.21505390569101</v>
      </c>
      <c r="O97">
        <v>240.70661242124899</v>
      </c>
      <c r="P97">
        <v>240.834277489389</v>
      </c>
      <c r="Q97">
        <v>240.704176452887</v>
      </c>
      <c r="R97">
        <v>241.51316650698101</v>
      </c>
      <c r="S97">
        <v>240.74221898609301</v>
      </c>
      <c r="T97">
        <v>240.37416018003</v>
      </c>
      <c r="U97">
        <v>240.13864115466501</v>
      </c>
      <c r="V97">
        <v>239.57667834998799</v>
      </c>
      <c r="W97">
        <v>240.80876016021301</v>
      </c>
      <c r="X97">
        <v>239.932818059705</v>
      </c>
      <c r="Y97">
        <v>241.619816934217</v>
      </c>
      <c r="Z97">
        <v>240.549716080358</v>
      </c>
      <c r="AA97">
        <v>239.587148393277</v>
      </c>
      <c r="AB97">
        <v>241.298960271472</v>
      </c>
      <c r="AC97">
        <v>240.479149905193</v>
      </c>
      <c r="AD97">
        <v>240.71327733539499</v>
      </c>
      <c r="AE97">
        <v>240.42445255277701</v>
      </c>
      <c r="AF97">
        <v>239.88408726633901</v>
      </c>
      <c r="AG97">
        <v>240.006361785845</v>
      </c>
      <c r="AH97">
        <v>240.42041598308799</v>
      </c>
      <c r="AI97">
        <v>240.88662038035301</v>
      </c>
      <c r="AJ97">
        <v>240.753802051034</v>
      </c>
      <c r="AK97">
        <v>240.49840426854601</v>
      </c>
      <c r="AL97">
        <v>239.88432354022001</v>
      </c>
      <c r="AM97">
        <v>240.55967700502501</v>
      </c>
      <c r="AN97">
        <v>240.27156710033299</v>
      </c>
      <c r="AO97">
        <v>240.12907103610101</v>
      </c>
      <c r="AP97">
        <v>240.17620299412101</v>
      </c>
      <c r="AQ97">
        <v>241.24107378036399</v>
      </c>
      <c r="AR97">
        <v>240.21107984852799</v>
      </c>
      <c r="AS97">
        <v>240.38083298237899</v>
      </c>
      <c r="AT97">
        <v>240.97887493127399</v>
      </c>
      <c r="AU97">
        <v>240.115763345533</v>
      </c>
      <c r="AV97">
        <v>240.25686281087999</v>
      </c>
      <c r="AW97">
        <v>240.91404783171399</v>
      </c>
      <c r="AX97">
        <v>240.124285079777</v>
      </c>
      <c r="AY97">
        <v>240.57616561478901</v>
      </c>
      <c r="AZ97">
        <v>239.81072954555401</v>
      </c>
      <c r="BA97">
        <v>240.49217336711399</v>
      </c>
      <c r="BB97">
        <v>239.53143921051301</v>
      </c>
      <c r="BC97">
        <v>240.84000684022499</v>
      </c>
      <c r="BD97">
        <v>239.96508124597699</v>
      </c>
      <c r="BE97">
        <v>240.354671842469</v>
      </c>
      <c r="BF97">
        <v>239.746473141064</v>
      </c>
      <c r="BG97">
        <v>240.31318506610799</v>
      </c>
      <c r="BH97">
        <v>239.556682599928</v>
      </c>
      <c r="BI97">
        <v>239.36367043930099</v>
      </c>
      <c r="BJ97">
        <v>239.016206757475</v>
      </c>
      <c r="BK97">
        <v>239.46982766004299</v>
      </c>
      <c r="BL97">
        <v>239.93844549144001</v>
      </c>
      <c r="BM97">
        <v>239.140034006577</v>
      </c>
      <c r="BN97">
        <v>239.13930606134599</v>
      </c>
      <c r="BO97">
        <v>240.033434521011</v>
      </c>
      <c r="BP97">
        <v>238.78509465390999</v>
      </c>
      <c r="BQ97">
        <v>239.144823139468</v>
      </c>
      <c r="BR97">
        <v>240.146635632282</v>
      </c>
      <c r="BS97">
        <v>240.07528482700101</v>
      </c>
      <c r="BT97">
        <v>239.107700282346</v>
      </c>
      <c r="BU97">
        <v>240.12313911035201</v>
      </c>
      <c r="BV97">
        <v>238.46912949236699</v>
      </c>
      <c r="BW97">
        <v>240.15816357056801</v>
      </c>
      <c r="BX97">
        <v>239.43429548329601</v>
      </c>
      <c r="BY97">
        <v>240.272775307003</v>
      </c>
      <c r="BZ97">
        <v>239.44294419636299</v>
      </c>
      <c r="CA97">
        <v>232.70972829605401</v>
      </c>
      <c r="CB97">
        <v>235.393696210873</v>
      </c>
      <c r="CC97">
        <v>242.44527226311899</v>
      </c>
      <c r="CD97">
        <v>242.03542794754699</v>
      </c>
      <c r="CE97">
        <v>240.94451561837101</v>
      </c>
      <c r="CF97">
        <v>241.237266508039</v>
      </c>
      <c r="CG97">
        <v>241.045972445492</v>
      </c>
      <c r="CH97">
        <v>241.161629285754</v>
      </c>
      <c r="CI97">
        <v>241.532686508843</v>
      </c>
      <c r="CJ97">
        <v>241.313016723093</v>
      </c>
      <c r="CK97">
        <v>241.40329241269501</v>
      </c>
      <c r="CL97">
        <v>240.859549876492</v>
      </c>
      <c r="CM97">
        <v>239.92272624048201</v>
      </c>
      <c r="CN97">
        <v>241.64421238854601</v>
      </c>
      <c r="CO97">
        <v>241.63619801638399</v>
      </c>
      <c r="CP97">
        <v>241.13333183360501</v>
      </c>
      <c r="CQ97">
        <v>241.6370169663</v>
      </c>
      <c r="CR97">
        <v>242.14046937973799</v>
      </c>
      <c r="CS97">
        <v>241.20349431877</v>
      </c>
      <c r="CT97">
        <v>242.585062886581</v>
      </c>
      <c r="CU97">
        <v>242.54856627584101</v>
      </c>
      <c r="CV97">
        <v>241.49776240056599</v>
      </c>
      <c r="CW97">
        <v>241.79371716943001</v>
      </c>
      <c r="CX97">
        <v>241.93513012782199</v>
      </c>
      <c r="CY97">
        <v>241.11545394203401</v>
      </c>
      <c r="CZ97">
        <v>242.16028940044899</v>
      </c>
      <c r="DA97">
        <v>241.796734011051</v>
      </c>
      <c r="DB97">
        <v>241.78460874635999</v>
      </c>
      <c r="DC97">
        <v>242.34359100313199</v>
      </c>
      <c r="DD97">
        <v>241.94714509607999</v>
      </c>
      <c r="DE97">
        <v>242.39790625723001</v>
      </c>
      <c r="DF97">
        <v>241.665825846724</v>
      </c>
      <c r="DG97">
        <v>241.337246646051</v>
      </c>
      <c r="DH97">
        <v>241.14356119543299</v>
      </c>
      <c r="DI97">
        <v>242.22288487547999</v>
      </c>
      <c r="DJ97">
        <v>242.604947161664</v>
      </c>
      <c r="DK97">
        <v>241.65646840951999</v>
      </c>
      <c r="DL97">
        <v>242.07102556789599</v>
      </c>
      <c r="DM97">
        <v>241.30247180789399</v>
      </c>
      <c r="DN97">
        <v>242.17322409120999</v>
      </c>
      <c r="DO97">
        <v>243.08799910372301</v>
      </c>
      <c r="DP97">
        <v>241.91067260825801</v>
      </c>
      <c r="DQ97">
        <v>242.70731265672799</v>
      </c>
      <c r="DR97">
        <v>242.17581090642099</v>
      </c>
      <c r="DS97">
        <v>242.71777483083901</v>
      </c>
      <c r="DT97">
        <v>241.25095823654601</v>
      </c>
      <c r="DU97">
        <v>242.842477474883</v>
      </c>
      <c r="DV97">
        <v>241.58591562637</v>
      </c>
      <c r="DW97">
        <v>242.10893664969899</v>
      </c>
      <c r="DX97">
        <v>241.99566515594901</v>
      </c>
      <c r="DY97">
        <v>241.84088686912901</v>
      </c>
      <c r="DZ97">
        <v>241.69227215774501</v>
      </c>
      <c r="EA97">
        <v>242.77854670223999</v>
      </c>
      <c r="EB97">
        <v>242.54123180931199</v>
      </c>
      <c r="EC97">
        <v>242.35558305637599</v>
      </c>
      <c r="ED97">
        <v>242.21412660003401</v>
      </c>
      <c r="EE97">
        <v>239.85261740284301</v>
      </c>
      <c r="EF97">
        <v>241.840074182563</v>
      </c>
      <c r="EG97">
        <v>242.730689813791</v>
      </c>
      <c r="EH97">
        <v>242.40210585076599</v>
      </c>
      <c r="EI97">
        <v>242.257124796954</v>
      </c>
      <c r="EJ97">
        <v>242.56276251737901</v>
      </c>
      <c r="EK97">
        <v>242.48987856556101</v>
      </c>
      <c r="EL97">
        <v>242.28000977775301</v>
      </c>
      <c r="EM97">
        <v>242.99491729908101</v>
      </c>
      <c r="EN97">
        <v>242.50628736146601</v>
      </c>
      <c r="EO97">
        <v>242.07307137259301</v>
      </c>
      <c r="EP97">
        <v>241.945982472297</v>
      </c>
      <c r="EQ97">
        <v>241.50413441864299</v>
      </c>
      <c r="ER97">
        <v>242.48154553973501</v>
      </c>
      <c r="ES97">
        <v>241.94496182915799</v>
      </c>
      <c r="ET97">
        <v>242.365594386997</v>
      </c>
      <c r="EU97">
        <v>242.59794501807201</v>
      </c>
      <c r="EV97">
        <v>242.585870376587</v>
      </c>
      <c r="EW97">
        <v>242.058723450706</v>
      </c>
      <c r="EX97">
        <v>244.010411274359</v>
      </c>
      <c r="EY97">
        <v>244.47418855939301</v>
      </c>
      <c r="EZ97">
        <v>244.916179641621</v>
      </c>
      <c r="FA97">
        <v>245.194354968445</v>
      </c>
      <c r="FB97">
        <v>245.96636481462801</v>
      </c>
      <c r="FC97">
        <v>246.85065187607199</v>
      </c>
      <c r="FD97">
        <v>247.48997635030099</v>
      </c>
      <c r="FE97">
        <v>248.00327886442801</v>
      </c>
      <c r="FF97">
        <v>248.71929541243099</v>
      </c>
    </row>
    <row r="98" spans="1:162" x14ac:dyDescent="0.25">
      <c r="A98">
        <v>1.0765167341981801</v>
      </c>
      <c r="B98">
        <v>249.41276376635801</v>
      </c>
      <c r="C98">
        <v>247.955370363604</v>
      </c>
      <c r="D98">
        <v>246.59580370284399</v>
      </c>
      <c r="E98">
        <v>246.07571568859399</v>
      </c>
      <c r="F98">
        <v>243.97712255376999</v>
      </c>
      <c r="G98">
        <v>244.123455516999</v>
      </c>
      <c r="H98">
        <v>242.84011025394301</v>
      </c>
      <c r="I98">
        <v>242.32736438366399</v>
      </c>
      <c r="J98">
        <v>241.71837296033499</v>
      </c>
      <c r="K98">
        <v>241.257737217461</v>
      </c>
      <c r="L98">
        <v>240.82124782826</v>
      </c>
      <c r="M98">
        <v>240.418171307449</v>
      </c>
      <c r="N98">
        <v>239.37392904698399</v>
      </c>
      <c r="O98">
        <v>239.46678325126001</v>
      </c>
      <c r="P98">
        <v>239.12426439922001</v>
      </c>
      <c r="Q98">
        <v>238.20449942182299</v>
      </c>
      <c r="R98">
        <v>240.15586716688</v>
      </c>
      <c r="S98">
        <v>239.61221176714599</v>
      </c>
      <c r="T98">
        <v>238.73224492889099</v>
      </c>
      <c r="U98">
        <v>237.917925357315</v>
      </c>
      <c r="V98">
        <v>237.914087155506</v>
      </c>
      <c r="W98">
        <v>239.789741293844</v>
      </c>
      <c r="X98">
        <v>239.159469746524</v>
      </c>
      <c r="Y98">
        <v>239.38956855560201</v>
      </c>
      <c r="Z98">
        <v>238.64369083157999</v>
      </c>
      <c r="AA98">
        <v>237.40546831949601</v>
      </c>
      <c r="AB98">
        <v>239.52482169152501</v>
      </c>
      <c r="AC98">
        <v>238.13411143784401</v>
      </c>
      <c r="AD98">
        <v>238.59871656444901</v>
      </c>
      <c r="AE98">
        <v>239.22442871836699</v>
      </c>
      <c r="AF98">
        <v>238.420501504535</v>
      </c>
      <c r="AG98">
        <v>238.80666355345599</v>
      </c>
      <c r="AH98">
        <v>239.19731150679701</v>
      </c>
      <c r="AI98">
        <v>239.404555236128</v>
      </c>
      <c r="AJ98">
        <v>238.218318532419</v>
      </c>
      <c r="AK98">
        <v>238.75487635120899</v>
      </c>
      <c r="AL98">
        <v>238.889263471578</v>
      </c>
      <c r="AM98">
        <v>238.47578165983799</v>
      </c>
      <c r="AN98">
        <v>238.900011666881</v>
      </c>
      <c r="AO98">
        <v>238.112808486982</v>
      </c>
      <c r="AP98">
        <v>238.09804213943099</v>
      </c>
      <c r="AQ98">
        <v>239.42277204067699</v>
      </c>
      <c r="AR98">
        <v>238.11411957435899</v>
      </c>
      <c r="AS98">
        <v>238.20073809581001</v>
      </c>
      <c r="AT98">
        <v>239.57856221479301</v>
      </c>
      <c r="AU98">
        <v>238.85621395286199</v>
      </c>
      <c r="AV98">
        <v>239.28750993424401</v>
      </c>
      <c r="AW98">
        <v>239.32584413103601</v>
      </c>
      <c r="AX98">
        <v>238.74093910085699</v>
      </c>
      <c r="AY98">
        <v>237.974311387645</v>
      </c>
      <c r="AZ98">
        <v>237.68288387707801</v>
      </c>
      <c r="BA98">
        <v>239.29946049831801</v>
      </c>
      <c r="BB98">
        <v>237.962197479857</v>
      </c>
      <c r="BC98">
        <v>238.49940208066599</v>
      </c>
      <c r="BD98">
        <v>238.93105625440299</v>
      </c>
      <c r="BE98">
        <v>238.26630482319999</v>
      </c>
      <c r="BF98">
        <v>238.782802009763</v>
      </c>
      <c r="BG98">
        <v>238.708340085283</v>
      </c>
      <c r="BH98">
        <v>238.22255633204799</v>
      </c>
      <c r="BI98">
        <v>238.549607247989</v>
      </c>
      <c r="BJ98">
        <v>237.85060741843699</v>
      </c>
      <c r="BK98">
        <v>237.48110637040801</v>
      </c>
      <c r="BL98">
        <v>237.517610188113</v>
      </c>
      <c r="BM98">
        <v>236.90592879447701</v>
      </c>
      <c r="BN98">
        <v>238.249536525341</v>
      </c>
      <c r="BO98">
        <v>238.17849490347001</v>
      </c>
      <c r="BP98">
        <v>237.290958159263</v>
      </c>
      <c r="BQ98">
        <v>238.34854529260801</v>
      </c>
      <c r="BR98">
        <v>237.88653748876499</v>
      </c>
      <c r="BS98">
        <v>237.32513182449799</v>
      </c>
      <c r="BT98">
        <v>237.83675946811701</v>
      </c>
      <c r="BU98">
        <v>238.076597380012</v>
      </c>
      <c r="BV98">
        <v>237.47598233329401</v>
      </c>
      <c r="BW98">
        <v>237.82294590546499</v>
      </c>
      <c r="BX98">
        <v>238.11037179380699</v>
      </c>
      <c r="BY98">
        <v>238.48776194097101</v>
      </c>
      <c r="BZ98">
        <v>237.90000881204301</v>
      </c>
      <c r="CA98">
        <v>231.79541287943999</v>
      </c>
      <c r="CB98">
        <v>233.14914948748401</v>
      </c>
      <c r="CC98">
        <v>241.265958014403</v>
      </c>
      <c r="CD98">
        <v>240.29258277923401</v>
      </c>
      <c r="CE98">
        <v>239.54876105095201</v>
      </c>
      <c r="CF98">
        <v>240.41229461932599</v>
      </c>
      <c r="CG98">
        <v>240.02536723897401</v>
      </c>
      <c r="CH98">
        <v>239.35484397899299</v>
      </c>
      <c r="CI98">
        <v>239.94249869030301</v>
      </c>
      <c r="CJ98">
        <v>239.33264386316799</v>
      </c>
      <c r="CK98">
        <v>239.09271411020799</v>
      </c>
      <c r="CL98">
        <v>239.439142104486</v>
      </c>
      <c r="CM98">
        <v>239.119561927013</v>
      </c>
      <c r="CN98">
        <v>240.16012854854799</v>
      </c>
      <c r="CO98">
        <v>239.98802224016001</v>
      </c>
      <c r="CP98">
        <v>239.37440461945101</v>
      </c>
      <c r="CQ98">
        <v>240.17337276248301</v>
      </c>
      <c r="CR98">
        <v>239.56967925696799</v>
      </c>
      <c r="CS98">
        <v>240.12765733644801</v>
      </c>
      <c r="CT98">
        <v>240.11505299645799</v>
      </c>
      <c r="CU98">
        <v>241.01126125942301</v>
      </c>
      <c r="CV98">
        <v>239.68753549423599</v>
      </c>
      <c r="CW98">
        <v>240.314571331557</v>
      </c>
      <c r="CX98">
        <v>239.88202774472899</v>
      </c>
      <c r="CY98">
        <v>239.96655309958999</v>
      </c>
      <c r="CZ98">
        <v>240.42863411809299</v>
      </c>
      <c r="DA98">
        <v>240.78156937788199</v>
      </c>
      <c r="DB98">
        <v>239.822261794073</v>
      </c>
      <c r="DC98">
        <v>240.847409834979</v>
      </c>
      <c r="DD98">
        <v>240.18285143544199</v>
      </c>
      <c r="DE98">
        <v>240.24813953229599</v>
      </c>
      <c r="DF98">
        <v>241.18086337378799</v>
      </c>
      <c r="DG98">
        <v>239.74174532984799</v>
      </c>
      <c r="DH98">
        <v>240.916421000246</v>
      </c>
      <c r="DI98">
        <v>239.91922437846699</v>
      </c>
      <c r="DJ98">
        <v>240.58897884216</v>
      </c>
      <c r="DK98">
        <v>240.75207174953999</v>
      </c>
      <c r="DL98">
        <v>240.60395823072301</v>
      </c>
      <c r="DM98">
        <v>240.657433924727</v>
      </c>
      <c r="DN98">
        <v>240.03212395909699</v>
      </c>
      <c r="DO98">
        <v>241.41614391347099</v>
      </c>
      <c r="DP98">
        <v>239.869737232555</v>
      </c>
      <c r="DQ98">
        <v>240.74588936331</v>
      </c>
      <c r="DR98">
        <v>241.338283198776</v>
      </c>
      <c r="DS98">
        <v>239.57634116340799</v>
      </c>
      <c r="DT98">
        <v>239.32017343849901</v>
      </c>
      <c r="DU98">
        <v>240.445148146458</v>
      </c>
      <c r="DV98">
        <v>240.276886254885</v>
      </c>
      <c r="DW98">
        <v>240.94967653331099</v>
      </c>
      <c r="DX98">
        <v>239.46811186823999</v>
      </c>
      <c r="DY98">
        <v>240.042277071407</v>
      </c>
      <c r="DZ98">
        <v>240.121528318206</v>
      </c>
      <c r="EA98">
        <v>240.42673403853999</v>
      </c>
      <c r="EB98">
        <v>240.40261169029</v>
      </c>
      <c r="EC98">
        <v>241.03999086590599</v>
      </c>
      <c r="ED98">
        <v>240.44943953365299</v>
      </c>
      <c r="EE98">
        <v>237.763611088635</v>
      </c>
      <c r="EF98">
        <v>240.414215595462</v>
      </c>
      <c r="EG98">
        <v>240.77751250098501</v>
      </c>
      <c r="EH98">
        <v>240.93157312984999</v>
      </c>
      <c r="EI98">
        <v>240.76220139697699</v>
      </c>
      <c r="EJ98">
        <v>241.08672975067</v>
      </c>
      <c r="EK98">
        <v>241.82682570401099</v>
      </c>
      <c r="EL98">
        <v>241.20015215616101</v>
      </c>
      <c r="EM98">
        <v>241.26167316048699</v>
      </c>
      <c r="EN98">
        <v>240.84464475205601</v>
      </c>
      <c r="EO98">
        <v>240.40940630000799</v>
      </c>
      <c r="EP98">
        <v>240.58053441443801</v>
      </c>
      <c r="EQ98">
        <v>240.55739042598</v>
      </c>
      <c r="ER98">
        <v>240.55998556348101</v>
      </c>
      <c r="ES98">
        <v>239.70840676931201</v>
      </c>
      <c r="ET98">
        <v>240.92351307464199</v>
      </c>
      <c r="EU98">
        <v>240.68059169484101</v>
      </c>
      <c r="EV98">
        <v>241.02590885555799</v>
      </c>
      <c r="EW98">
        <v>241.51376474783501</v>
      </c>
      <c r="EX98">
        <v>242.066034856047</v>
      </c>
      <c r="EY98">
        <v>242.57210469501501</v>
      </c>
      <c r="EZ98">
        <v>242.91156211411101</v>
      </c>
      <c r="FA98">
        <v>243.41602674423601</v>
      </c>
      <c r="FB98">
        <v>244.51743619900699</v>
      </c>
      <c r="FC98">
        <v>244.29329790580999</v>
      </c>
      <c r="FD98">
        <v>245.729955794668</v>
      </c>
      <c r="FE98">
        <v>246.52227102962499</v>
      </c>
      <c r="FF98">
        <v>246.992489428287</v>
      </c>
    </row>
    <row r="99" spans="1:162" x14ac:dyDescent="0.25">
      <c r="A99">
        <v>1.08595859605472</v>
      </c>
      <c r="B99">
        <v>247.29174650504001</v>
      </c>
      <c r="C99">
        <v>245.77494848262799</v>
      </c>
      <c r="D99">
        <v>244.98662515947001</v>
      </c>
      <c r="E99">
        <v>243.901640753517</v>
      </c>
      <c r="F99">
        <v>242.54387727628099</v>
      </c>
      <c r="G99">
        <v>242.498414017474</v>
      </c>
      <c r="H99">
        <v>240.84884189720501</v>
      </c>
      <c r="I99">
        <v>240.61209167767799</v>
      </c>
      <c r="J99">
        <v>239.79028361340599</v>
      </c>
      <c r="K99">
        <v>240.35651415836</v>
      </c>
      <c r="L99">
        <v>239.11430350417399</v>
      </c>
      <c r="M99">
        <v>238.262249820232</v>
      </c>
      <c r="N99">
        <v>238.41719101310699</v>
      </c>
      <c r="O99">
        <v>237.431905493866</v>
      </c>
      <c r="P99">
        <v>236.914649023295</v>
      </c>
      <c r="Q99">
        <v>236.77345138143701</v>
      </c>
      <c r="R99">
        <v>237.72639900536899</v>
      </c>
      <c r="S99">
        <v>237.981864677722</v>
      </c>
      <c r="T99">
        <v>237.042315895884</v>
      </c>
      <c r="U99">
        <v>236.868399327822</v>
      </c>
      <c r="V99">
        <v>237.36270873879999</v>
      </c>
      <c r="W99">
        <v>238.21066894135899</v>
      </c>
      <c r="X99">
        <v>237.158636938521</v>
      </c>
      <c r="Y99">
        <v>237.28153893005401</v>
      </c>
      <c r="Z99">
        <v>236.991736238106</v>
      </c>
      <c r="AA99">
        <v>236.061824866932</v>
      </c>
      <c r="AB99">
        <v>237.86627491702399</v>
      </c>
      <c r="AC99">
        <v>236.88915818332401</v>
      </c>
      <c r="AD99">
        <v>237.67997675212499</v>
      </c>
      <c r="AE99">
        <v>237.646760179225</v>
      </c>
      <c r="AF99">
        <v>237.10350260914299</v>
      </c>
      <c r="AG99">
        <v>236.26901622981501</v>
      </c>
      <c r="AH99">
        <v>237.144615053275</v>
      </c>
      <c r="AI99">
        <v>237.50193668022001</v>
      </c>
      <c r="AJ99">
        <v>236.34268882625301</v>
      </c>
      <c r="AK99">
        <v>236.87022672092701</v>
      </c>
      <c r="AL99">
        <v>236.727148206294</v>
      </c>
      <c r="AM99">
        <v>237.48739354626699</v>
      </c>
      <c r="AN99">
        <v>237.18788820755199</v>
      </c>
      <c r="AO99">
        <v>236.77450131793799</v>
      </c>
      <c r="AP99">
        <v>235.98834599802899</v>
      </c>
      <c r="AQ99">
        <v>238.03656112464401</v>
      </c>
      <c r="AR99">
        <v>236.992375832135</v>
      </c>
      <c r="AS99">
        <v>236.94805397021699</v>
      </c>
      <c r="AT99">
        <v>237.59520088930401</v>
      </c>
      <c r="AU99">
        <v>237.41651300324801</v>
      </c>
      <c r="AV99">
        <v>236.63517454043699</v>
      </c>
      <c r="AW99">
        <v>237.02055690128199</v>
      </c>
      <c r="AX99">
        <v>237.43912806737001</v>
      </c>
      <c r="AY99">
        <v>236.27297653653901</v>
      </c>
      <c r="AZ99">
        <v>236.97247699924699</v>
      </c>
      <c r="BA99">
        <v>236.645225099557</v>
      </c>
      <c r="BB99">
        <v>237.350436570472</v>
      </c>
      <c r="BC99">
        <v>236.505271010977</v>
      </c>
      <c r="BD99">
        <v>237.29911045090901</v>
      </c>
      <c r="BE99">
        <v>236.65294947163699</v>
      </c>
      <c r="BF99">
        <v>236.367495288881</v>
      </c>
      <c r="BG99">
        <v>236.56814937605</v>
      </c>
      <c r="BH99">
        <v>237.014969480584</v>
      </c>
      <c r="BI99">
        <v>237.373879475802</v>
      </c>
      <c r="BJ99">
        <v>236.08481730799701</v>
      </c>
      <c r="BK99">
        <v>236.323686105961</v>
      </c>
      <c r="BL99">
        <v>235.88929913433901</v>
      </c>
      <c r="BM99">
        <v>235.54473864562999</v>
      </c>
      <c r="BN99">
        <v>236.56802859168599</v>
      </c>
      <c r="BO99">
        <v>236.611615152686</v>
      </c>
      <c r="BP99">
        <v>235.99039048624201</v>
      </c>
      <c r="BQ99">
        <v>235.072919739822</v>
      </c>
      <c r="BR99">
        <v>236.239153703222</v>
      </c>
      <c r="BS99">
        <v>236.69824434395099</v>
      </c>
      <c r="BT99">
        <v>236.62722321160101</v>
      </c>
      <c r="BU99">
        <v>235.71756365866801</v>
      </c>
      <c r="BV99">
        <v>236.09997135848201</v>
      </c>
      <c r="BW99">
        <v>236.61520435853799</v>
      </c>
      <c r="BX99">
        <v>236.76955707015699</v>
      </c>
      <c r="BY99">
        <v>235.97679589140299</v>
      </c>
      <c r="BZ99">
        <v>235.66817366699499</v>
      </c>
      <c r="CA99">
        <v>229.906678498665</v>
      </c>
      <c r="CB99">
        <v>230.91130581266</v>
      </c>
      <c r="CC99">
        <v>238.69869307530399</v>
      </c>
      <c r="CD99">
        <v>238.51978810632301</v>
      </c>
      <c r="CE99">
        <v>238.10200365936001</v>
      </c>
      <c r="CF99">
        <v>239.357895466738</v>
      </c>
      <c r="CG99">
        <v>238.25011447806801</v>
      </c>
      <c r="CH99">
        <v>237.51784654933701</v>
      </c>
      <c r="CI99">
        <v>237.925448449692</v>
      </c>
      <c r="CJ99">
        <v>238.16330990501999</v>
      </c>
      <c r="CK99">
        <v>237.37685367963499</v>
      </c>
      <c r="CL99">
        <v>237.153410325842</v>
      </c>
      <c r="CM99">
        <v>237.95645356240101</v>
      </c>
      <c r="CN99">
        <v>238.32264070072401</v>
      </c>
      <c r="CO99">
        <v>238.7585439229</v>
      </c>
      <c r="CP99">
        <v>238.08345797618401</v>
      </c>
      <c r="CQ99">
        <v>238.73692496385701</v>
      </c>
      <c r="CR99">
        <v>238.07428275607799</v>
      </c>
      <c r="CS99">
        <v>238.23111920345599</v>
      </c>
      <c r="CT99">
        <v>238.90032794218899</v>
      </c>
      <c r="CU99">
        <v>238.35574225098</v>
      </c>
      <c r="CV99">
        <v>238.72463716208401</v>
      </c>
      <c r="CW99">
        <v>237.51138656446599</v>
      </c>
      <c r="CX99">
        <v>238.70430476336799</v>
      </c>
      <c r="CY99">
        <v>238.41487246146201</v>
      </c>
      <c r="CZ99">
        <v>238.386261436464</v>
      </c>
      <c r="DA99">
        <v>238.98255140875</v>
      </c>
      <c r="DB99">
        <v>238.230394460957</v>
      </c>
      <c r="DC99">
        <v>239.86887569930499</v>
      </c>
      <c r="DD99">
        <v>237.84245729546399</v>
      </c>
      <c r="DE99">
        <v>238.88285789370599</v>
      </c>
      <c r="DF99">
        <v>239.04670591272199</v>
      </c>
      <c r="DG99">
        <v>238.24755662883999</v>
      </c>
      <c r="DH99">
        <v>239.268402156082</v>
      </c>
      <c r="DI99">
        <v>239.281793282656</v>
      </c>
      <c r="DJ99">
        <v>238.19812516946999</v>
      </c>
      <c r="DK99">
        <v>238.642155500885</v>
      </c>
      <c r="DL99">
        <v>239.24284359317201</v>
      </c>
      <c r="DM99">
        <v>238.92159042274901</v>
      </c>
      <c r="DN99">
        <v>239.11139000683301</v>
      </c>
      <c r="DO99">
        <v>239.162590731264</v>
      </c>
      <c r="DP99">
        <v>239.28322480607301</v>
      </c>
      <c r="DQ99">
        <v>238.64110245071001</v>
      </c>
      <c r="DR99">
        <v>238.79341777556601</v>
      </c>
      <c r="DS99">
        <v>237.607393521668</v>
      </c>
      <c r="DT99">
        <v>238.886150578882</v>
      </c>
      <c r="DU99">
        <v>238.14464565542301</v>
      </c>
      <c r="DV99">
        <v>238.30363055525601</v>
      </c>
      <c r="DW99">
        <v>238.79292846862401</v>
      </c>
      <c r="DX99">
        <v>237.83485976934699</v>
      </c>
      <c r="DY99">
        <v>238.471098334956</v>
      </c>
      <c r="DZ99">
        <v>239.038804286198</v>
      </c>
      <c r="EA99">
        <v>238.589815642605</v>
      </c>
      <c r="EB99">
        <v>238.61496259639799</v>
      </c>
      <c r="EC99">
        <v>238.78069552494199</v>
      </c>
      <c r="ED99">
        <v>238.27360792869999</v>
      </c>
      <c r="EE99">
        <v>236.58744859575299</v>
      </c>
      <c r="EF99">
        <v>238.05910164634099</v>
      </c>
      <c r="EG99">
        <v>238.32863253957299</v>
      </c>
      <c r="EH99">
        <v>239.95079589258401</v>
      </c>
      <c r="EI99">
        <v>238.70253411149801</v>
      </c>
      <c r="EJ99">
        <v>239.65969077830999</v>
      </c>
      <c r="EK99">
        <v>239.929310156556</v>
      </c>
      <c r="EL99">
        <v>239.721341407202</v>
      </c>
      <c r="EM99">
        <v>239.14209942393899</v>
      </c>
      <c r="EN99">
        <v>238.143153280132</v>
      </c>
      <c r="EO99">
        <v>238.49561834022199</v>
      </c>
      <c r="EP99">
        <v>238.516618272741</v>
      </c>
      <c r="EQ99">
        <v>239.052857620048</v>
      </c>
      <c r="ER99">
        <v>237.98738631627299</v>
      </c>
      <c r="ES99">
        <v>237.92026516209199</v>
      </c>
      <c r="ET99">
        <v>238.49114786529299</v>
      </c>
      <c r="EU99">
        <v>238.744345471516</v>
      </c>
      <c r="EV99">
        <v>239.51335556823801</v>
      </c>
      <c r="EW99">
        <v>239.58266818423999</v>
      </c>
      <c r="EX99">
        <v>239.78960804519201</v>
      </c>
      <c r="EY99">
        <v>240.319947019268</v>
      </c>
      <c r="EZ99">
        <v>241.592189784624</v>
      </c>
      <c r="FA99">
        <v>241.56423959909699</v>
      </c>
      <c r="FB99">
        <v>243.09566875102499</v>
      </c>
      <c r="FC99">
        <v>242.89524857083799</v>
      </c>
      <c r="FD99">
        <v>243.85859784690399</v>
      </c>
      <c r="FE99">
        <v>245.16329589052799</v>
      </c>
      <c r="FF99">
        <v>245.36653733454901</v>
      </c>
    </row>
    <row r="100" spans="1:162" x14ac:dyDescent="0.25">
      <c r="A100">
        <v>1.09540045791126</v>
      </c>
      <c r="B100">
        <v>245.14409934131899</v>
      </c>
      <c r="C100">
        <v>244.69160902878201</v>
      </c>
      <c r="D100">
        <v>243.71039261445401</v>
      </c>
      <c r="E100">
        <v>241.797668697066</v>
      </c>
      <c r="F100">
        <v>240.84993863968501</v>
      </c>
      <c r="G100">
        <v>240.48368231370301</v>
      </c>
      <c r="H100">
        <v>239.38764682234901</v>
      </c>
      <c r="I100">
        <v>238.94265830491599</v>
      </c>
      <c r="J100">
        <v>238.30688021536801</v>
      </c>
      <c r="K100">
        <v>238.63138463322201</v>
      </c>
      <c r="L100">
        <v>237.42016246332599</v>
      </c>
      <c r="M100">
        <v>236.342470510341</v>
      </c>
      <c r="N100">
        <v>236.74669516750799</v>
      </c>
      <c r="O100">
        <v>235.677150745208</v>
      </c>
      <c r="P100">
        <v>234.88314189178499</v>
      </c>
      <c r="Q100">
        <v>236.38277035276801</v>
      </c>
      <c r="R100">
        <v>235.65699170264099</v>
      </c>
      <c r="S100">
        <v>235.89134038487501</v>
      </c>
      <c r="T100">
        <v>235.29382415836699</v>
      </c>
      <c r="U100">
        <v>235.093342178689</v>
      </c>
      <c r="V100">
        <v>235.97412858315701</v>
      </c>
      <c r="W100">
        <v>236.30391175009501</v>
      </c>
      <c r="X100">
        <v>236.04936167147699</v>
      </c>
      <c r="Y100">
        <v>235.608165823912</v>
      </c>
      <c r="Z100">
        <v>234.61007514581499</v>
      </c>
      <c r="AA100">
        <v>234.23336000319199</v>
      </c>
      <c r="AB100">
        <v>236.64456707457401</v>
      </c>
      <c r="AC100">
        <v>236.008571716066</v>
      </c>
      <c r="AD100">
        <v>235.70362650814201</v>
      </c>
      <c r="AE100">
        <v>235.52935764658</v>
      </c>
      <c r="AF100">
        <v>235.45421581478399</v>
      </c>
      <c r="AG100">
        <v>234.76285601204901</v>
      </c>
      <c r="AH100">
        <v>235.21534702413399</v>
      </c>
      <c r="AI100">
        <v>234.84709564097699</v>
      </c>
      <c r="AJ100">
        <v>235.064615471861</v>
      </c>
      <c r="AK100">
        <v>235.161160515961</v>
      </c>
      <c r="AL100">
        <v>235.43300405676001</v>
      </c>
      <c r="AM100">
        <v>236.366053061229</v>
      </c>
      <c r="AN100">
        <v>235.75643872875401</v>
      </c>
      <c r="AO100">
        <v>235.46193431378799</v>
      </c>
      <c r="AP100">
        <v>235.02416625100599</v>
      </c>
      <c r="AQ100">
        <v>235.20222933543801</v>
      </c>
      <c r="AR100">
        <v>236.18071670900301</v>
      </c>
      <c r="AS100">
        <v>235.71352648906699</v>
      </c>
      <c r="AT100">
        <v>235.715277857356</v>
      </c>
      <c r="AU100">
        <v>235.92148437543599</v>
      </c>
      <c r="AV100">
        <v>235.16146931767699</v>
      </c>
      <c r="AW100">
        <v>235.58590116792701</v>
      </c>
      <c r="AX100">
        <v>235.317550286059</v>
      </c>
      <c r="AY100">
        <v>235.731830597813</v>
      </c>
      <c r="AZ100">
        <v>235.122567074459</v>
      </c>
      <c r="BA100">
        <v>234.26966769196301</v>
      </c>
      <c r="BB100">
        <v>235.66348126072799</v>
      </c>
      <c r="BC100">
        <v>235.13552860888601</v>
      </c>
      <c r="BD100">
        <v>235.992598508594</v>
      </c>
      <c r="BE100">
        <v>235.60083534220601</v>
      </c>
      <c r="BF100">
        <v>235.07193715603</v>
      </c>
      <c r="BG100">
        <v>235.22603241764099</v>
      </c>
      <c r="BH100">
        <v>235.45267834528701</v>
      </c>
      <c r="BI100">
        <v>235.31711798315101</v>
      </c>
      <c r="BJ100">
        <v>234.706892155497</v>
      </c>
      <c r="BK100">
        <v>234.55728183967199</v>
      </c>
      <c r="BL100">
        <v>235.15560303842699</v>
      </c>
      <c r="BM100">
        <v>233.252768622925</v>
      </c>
      <c r="BN100">
        <v>234.43879907251801</v>
      </c>
      <c r="BO100">
        <v>233.80363028429699</v>
      </c>
      <c r="BP100">
        <v>234.696396924738</v>
      </c>
      <c r="BQ100">
        <v>233.06566155354699</v>
      </c>
      <c r="BR100">
        <v>233.83955945158999</v>
      </c>
      <c r="BS100">
        <v>234.65663074843499</v>
      </c>
      <c r="BT100">
        <v>234.925363473424</v>
      </c>
      <c r="BU100">
        <v>234.50552057706099</v>
      </c>
      <c r="BV100">
        <v>234.593282420425</v>
      </c>
      <c r="BW100">
        <v>234.23653964443201</v>
      </c>
      <c r="BX100">
        <v>234.82158917128899</v>
      </c>
      <c r="BY100">
        <v>233.762008928158</v>
      </c>
      <c r="BZ100">
        <v>234.43545472268701</v>
      </c>
      <c r="CA100">
        <v>227.82359159942399</v>
      </c>
      <c r="CB100">
        <v>229.62027607615099</v>
      </c>
      <c r="CC100">
        <v>236.53193001252001</v>
      </c>
      <c r="CD100">
        <v>237.058469532413</v>
      </c>
      <c r="CE100">
        <v>237.37416357240201</v>
      </c>
      <c r="CF100">
        <v>237.18363957202601</v>
      </c>
      <c r="CG100">
        <v>236.19175570822301</v>
      </c>
      <c r="CH100">
        <v>235.94322271269399</v>
      </c>
      <c r="CI100">
        <v>236.59402421511001</v>
      </c>
      <c r="CJ100">
        <v>236.44098128633701</v>
      </c>
      <c r="CK100">
        <v>235.810375298488</v>
      </c>
      <c r="CL100">
        <v>235.799465695637</v>
      </c>
      <c r="CM100">
        <v>236.382768883164</v>
      </c>
      <c r="CN100">
        <v>236.204122043859</v>
      </c>
      <c r="CO100">
        <v>236.62613579594299</v>
      </c>
      <c r="CP100">
        <v>236.73550591851901</v>
      </c>
      <c r="CQ100">
        <v>236.89810159046499</v>
      </c>
      <c r="CR100">
        <v>236.61928350227601</v>
      </c>
      <c r="CS100">
        <v>237.340663285218</v>
      </c>
      <c r="CT100">
        <v>237.05753746204601</v>
      </c>
      <c r="CU100">
        <v>237.40268298502099</v>
      </c>
      <c r="CV100">
        <v>237.06410397396499</v>
      </c>
      <c r="CW100">
        <v>236.34891659018299</v>
      </c>
      <c r="CX100">
        <v>237.25940774874101</v>
      </c>
      <c r="CY100">
        <v>235.72358120352399</v>
      </c>
      <c r="CZ100">
        <v>236.91658572201001</v>
      </c>
      <c r="DA100">
        <v>236.35795394297099</v>
      </c>
      <c r="DB100">
        <v>237.03885399662499</v>
      </c>
      <c r="DC100">
        <v>237.052649379938</v>
      </c>
      <c r="DD100">
        <v>237.46242374881299</v>
      </c>
      <c r="DE100">
        <v>237.22307207004101</v>
      </c>
      <c r="DF100">
        <v>236.20115612658401</v>
      </c>
      <c r="DG100">
        <v>237.244797523702</v>
      </c>
      <c r="DH100">
        <v>237.170599901499</v>
      </c>
      <c r="DI100">
        <v>237.116099070187</v>
      </c>
      <c r="DJ100">
        <v>236.710637840711</v>
      </c>
      <c r="DK100">
        <v>236.26079219489699</v>
      </c>
      <c r="DL100">
        <v>237.06578755379701</v>
      </c>
      <c r="DM100">
        <v>237.45905113603601</v>
      </c>
      <c r="DN100">
        <v>237.73462168420099</v>
      </c>
      <c r="DO100">
        <v>236.319452498224</v>
      </c>
      <c r="DP100">
        <v>237.51816269225</v>
      </c>
      <c r="DQ100">
        <v>236.764067774392</v>
      </c>
      <c r="DR100">
        <v>237.40050923034201</v>
      </c>
      <c r="DS100">
        <v>237.087378174131</v>
      </c>
      <c r="DT100">
        <v>237.67093257797299</v>
      </c>
      <c r="DU100">
        <v>236.43939498516701</v>
      </c>
      <c r="DV100">
        <v>236.731428741868</v>
      </c>
      <c r="DW100">
        <v>236.94935112004299</v>
      </c>
      <c r="DX100">
        <v>236.705346444383</v>
      </c>
      <c r="DY100">
        <v>237.00195381591899</v>
      </c>
      <c r="DZ100">
        <v>237.08676558303799</v>
      </c>
      <c r="EA100">
        <v>237.563570765989</v>
      </c>
      <c r="EB100">
        <v>236.90244524844101</v>
      </c>
      <c r="EC100">
        <v>237.68816605645799</v>
      </c>
      <c r="ED100">
        <v>237.800039934929</v>
      </c>
      <c r="EE100">
        <v>234.37185455126999</v>
      </c>
      <c r="EF100">
        <v>236.912559894005</v>
      </c>
      <c r="EG100">
        <v>236.78202345897901</v>
      </c>
      <c r="EH100">
        <v>237.72476113788599</v>
      </c>
      <c r="EI100">
        <v>237.465395512426</v>
      </c>
      <c r="EJ100">
        <v>237.20041165605201</v>
      </c>
      <c r="EK100">
        <v>238.15903125244799</v>
      </c>
      <c r="EL100">
        <v>238.21156031176699</v>
      </c>
      <c r="EM100">
        <v>237.86846953467301</v>
      </c>
      <c r="EN100">
        <v>236.660109548572</v>
      </c>
      <c r="EO100">
        <v>237.334527889925</v>
      </c>
      <c r="EP100">
        <v>236.70129020478799</v>
      </c>
      <c r="EQ100">
        <v>237.57901901261201</v>
      </c>
      <c r="ER100">
        <v>236.07838878568299</v>
      </c>
      <c r="ES100">
        <v>236.36646315654801</v>
      </c>
      <c r="ET100">
        <v>236.535510894867</v>
      </c>
      <c r="EU100">
        <v>237.03630132108199</v>
      </c>
      <c r="EV100">
        <v>237.804801790471</v>
      </c>
      <c r="EW100">
        <v>237.237823373607</v>
      </c>
      <c r="EX100">
        <v>238.57671091576901</v>
      </c>
      <c r="EY100">
        <v>239.12381392582</v>
      </c>
      <c r="EZ100">
        <v>239.56562873843799</v>
      </c>
      <c r="FA100">
        <v>239.83294963320401</v>
      </c>
      <c r="FB100">
        <v>240.935508056939</v>
      </c>
      <c r="FC100">
        <v>241.679175628157</v>
      </c>
      <c r="FD100">
        <v>242.54736440967301</v>
      </c>
      <c r="FE100">
        <v>243.44214423382999</v>
      </c>
      <c r="FF100">
        <v>243.68419052252901</v>
      </c>
    </row>
    <row r="101" spans="1:162" x14ac:dyDescent="0.25">
      <c r="A101">
        <v>1.1048423197677999</v>
      </c>
      <c r="B101">
        <v>244.101044581568</v>
      </c>
      <c r="C101">
        <v>242.979718467477</v>
      </c>
      <c r="D101">
        <v>241.53421250189299</v>
      </c>
      <c r="E101">
        <v>240.65021938520201</v>
      </c>
      <c r="F101">
        <v>238.83735462121101</v>
      </c>
      <c r="G101">
        <v>238.84807331488</v>
      </c>
      <c r="H101">
        <v>237.64590508753801</v>
      </c>
      <c r="I101">
        <v>237.53990565496301</v>
      </c>
      <c r="J101">
        <v>236.48376780110399</v>
      </c>
      <c r="K101">
        <v>236.53601243500901</v>
      </c>
      <c r="L101">
        <v>236.029860304989</v>
      </c>
      <c r="M101">
        <v>235.49891577170999</v>
      </c>
      <c r="N101">
        <v>235.07676566839601</v>
      </c>
      <c r="O101">
        <v>235.25151683400901</v>
      </c>
      <c r="P101">
        <v>233.84809626987601</v>
      </c>
      <c r="Q101">
        <v>234.839655200604</v>
      </c>
      <c r="R101">
        <v>234.015907632047</v>
      </c>
      <c r="S101">
        <v>234.91563294527799</v>
      </c>
      <c r="T101">
        <v>233.443100114679</v>
      </c>
      <c r="U101">
        <v>233.682025395126</v>
      </c>
      <c r="V101">
        <v>234.38077416290301</v>
      </c>
      <c r="W101">
        <v>234.63090277250299</v>
      </c>
      <c r="X101">
        <v>234.401339767232</v>
      </c>
      <c r="Y101">
        <v>234.12096823246901</v>
      </c>
      <c r="Z101">
        <v>234.00453513295801</v>
      </c>
      <c r="AA101">
        <v>232.933194851716</v>
      </c>
      <c r="AB101">
        <v>233.99687099368001</v>
      </c>
      <c r="AC101">
        <v>233.88287215042999</v>
      </c>
      <c r="AD101">
        <v>234.00980536604999</v>
      </c>
      <c r="AE101">
        <v>234.222759974838</v>
      </c>
      <c r="AF101">
        <v>234.130173397551</v>
      </c>
      <c r="AG101">
        <v>234.06499487173701</v>
      </c>
      <c r="AH101">
        <v>233.737802689424</v>
      </c>
      <c r="AI101">
        <v>233.108321355063</v>
      </c>
      <c r="AJ101">
        <v>233.29047656963701</v>
      </c>
      <c r="AK101">
        <v>233.49291952253401</v>
      </c>
      <c r="AL101">
        <v>234.264787951432</v>
      </c>
      <c r="AM101">
        <v>233.83196180502401</v>
      </c>
      <c r="AN101">
        <v>234.492385711851</v>
      </c>
      <c r="AO101">
        <v>234.69362838099801</v>
      </c>
      <c r="AP101">
        <v>233.27463784768099</v>
      </c>
      <c r="AQ101">
        <v>234.62114963978499</v>
      </c>
      <c r="AR101">
        <v>234.237286854844</v>
      </c>
      <c r="AS101">
        <v>234.371949005868</v>
      </c>
      <c r="AT101">
        <v>234.27274561009699</v>
      </c>
      <c r="AU101">
        <v>233.11128398299999</v>
      </c>
      <c r="AV101">
        <v>233.85463801887201</v>
      </c>
      <c r="AW101">
        <v>233.83687463014201</v>
      </c>
      <c r="AX101">
        <v>233.653614233675</v>
      </c>
      <c r="AY101">
        <v>234.370102895125</v>
      </c>
      <c r="AZ101">
        <v>233.88974172697499</v>
      </c>
      <c r="BA101">
        <v>232.72857314724101</v>
      </c>
      <c r="BB101">
        <v>233.781415437448</v>
      </c>
      <c r="BC101">
        <v>234.04459504991601</v>
      </c>
      <c r="BD101">
        <v>232.56219530676799</v>
      </c>
      <c r="BE101">
        <v>234.005204829256</v>
      </c>
      <c r="BF101">
        <v>234.43437123171299</v>
      </c>
      <c r="BG101">
        <v>232.44889408001501</v>
      </c>
      <c r="BH101">
        <v>233.65221499966299</v>
      </c>
      <c r="BI101">
        <v>233.36652228255599</v>
      </c>
      <c r="BJ101">
        <v>234.20720083190901</v>
      </c>
      <c r="BK101">
        <v>233.31727301928299</v>
      </c>
      <c r="BL101">
        <v>232.654033405814</v>
      </c>
      <c r="BM101">
        <v>232.07871835526601</v>
      </c>
      <c r="BN101">
        <v>232.86705941310399</v>
      </c>
      <c r="BO101">
        <v>233.21945366267701</v>
      </c>
      <c r="BP101">
        <v>233.25772764624799</v>
      </c>
      <c r="BQ101">
        <v>232.454026681231</v>
      </c>
      <c r="BR101">
        <v>233.295016391095</v>
      </c>
      <c r="BS101">
        <v>233.117740347378</v>
      </c>
      <c r="BT101">
        <v>233.189575468996</v>
      </c>
      <c r="BU101">
        <v>232.81517349535599</v>
      </c>
      <c r="BV101">
        <v>232.34025337084901</v>
      </c>
      <c r="BW101">
        <v>233.253357958072</v>
      </c>
      <c r="BX101">
        <v>233.143542357407</v>
      </c>
      <c r="BY101">
        <v>232.20799408105501</v>
      </c>
      <c r="BZ101">
        <v>232.43817863057899</v>
      </c>
      <c r="CA101">
        <v>226.730741138383</v>
      </c>
      <c r="CB101">
        <v>228.38574593508099</v>
      </c>
      <c r="CC101">
        <v>235.34536352830199</v>
      </c>
      <c r="CD101">
        <v>234.671678225063</v>
      </c>
      <c r="CE101">
        <v>235.22787943</v>
      </c>
      <c r="CF101">
        <v>235.942059805512</v>
      </c>
      <c r="CG101">
        <v>234.73604560454899</v>
      </c>
      <c r="CH101">
        <v>234.869620818096</v>
      </c>
      <c r="CI101">
        <v>234.52309260647101</v>
      </c>
      <c r="CJ101">
        <v>235.213771829661</v>
      </c>
      <c r="CK101">
        <v>234.692172332897</v>
      </c>
      <c r="CL101">
        <v>234.70662872905601</v>
      </c>
      <c r="CM101">
        <v>233.803451094091</v>
      </c>
      <c r="CN101">
        <v>235.05052864840999</v>
      </c>
      <c r="CO101">
        <v>234.79211727853701</v>
      </c>
      <c r="CP101">
        <v>235.06590238732301</v>
      </c>
      <c r="CQ101">
        <v>234.86769529879501</v>
      </c>
      <c r="CR101">
        <v>235.640868657694</v>
      </c>
      <c r="CS101">
        <v>235.423521897667</v>
      </c>
      <c r="CT101">
        <v>235.14266032784499</v>
      </c>
      <c r="CU101">
        <v>235.00063071277799</v>
      </c>
      <c r="CV101">
        <v>235.03722704077401</v>
      </c>
      <c r="CW101">
        <v>235.73830069861799</v>
      </c>
      <c r="CX101">
        <v>235.48332655758699</v>
      </c>
      <c r="CY101">
        <v>234.99469357858101</v>
      </c>
      <c r="CZ101">
        <v>235.23274070557201</v>
      </c>
      <c r="DA101">
        <v>235.17174892065199</v>
      </c>
      <c r="DB101">
        <v>234.74588701426501</v>
      </c>
      <c r="DC101">
        <v>235.76048033832799</v>
      </c>
      <c r="DD101">
        <v>235.87500230297101</v>
      </c>
      <c r="DE101">
        <v>234.98446031665</v>
      </c>
      <c r="DF101">
        <v>235.444163896329</v>
      </c>
      <c r="DG101">
        <v>235.058850100759</v>
      </c>
      <c r="DH101">
        <v>236.26997436874601</v>
      </c>
      <c r="DI101">
        <v>235.184522283094</v>
      </c>
      <c r="DJ101">
        <v>234.74266306775601</v>
      </c>
      <c r="DK101">
        <v>235.230543415536</v>
      </c>
      <c r="DL101">
        <v>235.01041909456799</v>
      </c>
      <c r="DM101">
        <v>235.75719180116101</v>
      </c>
      <c r="DN101">
        <v>235.813309682007</v>
      </c>
      <c r="DO101">
        <v>235.33189380939501</v>
      </c>
      <c r="DP101">
        <v>235.03246499237</v>
      </c>
      <c r="DQ101">
        <v>235.99924850262701</v>
      </c>
      <c r="DR101">
        <v>235.585593328427</v>
      </c>
      <c r="DS101">
        <v>235.464207564943</v>
      </c>
      <c r="DT101">
        <v>235.08648239786899</v>
      </c>
      <c r="DU101">
        <v>234.84559419516901</v>
      </c>
      <c r="DV101">
        <v>235.90835148639701</v>
      </c>
      <c r="DW101">
        <v>235.28107448257899</v>
      </c>
      <c r="DX101">
        <v>236.67452287368999</v>
      </c>
      <c r="DY101">
        <v>234.99289260740201</v>
      </c>
      <c r="DZ101">
        <v>235.03995441600401</v>
      </c>
      <c r="EA101">
        <v>235.79692844664601</v>
      </c>
      <c r="EB101">
        <v>235.024607842173</v>
      </c>
      <c r="EC101">
        <v>235.820628638589</v>
      </c>
      <c r="ED101">
        <v>235.707586490398</v>
      </c>
      <c r="EE101">
        <v>233.112145155142</v>
      </c>
      <c r="EF101">
        <v>236.40508860944999</v>
      </c>
      <c r="EG101">
        <v>235.37272475135401</v>
      </c>
      <c r="EH101">
        <v>235.58785829439299</v>
      </c>
      <c r="EI101">
        <v>236.60985258162199</v>
      </c>
      <c r="EJ101">
        <v>236.067313700461</v>
      </c>
      <c r="EK101">
        <v>236.54342571375199</v>
      </c>
      <c r="EL101">
        <v>236.179296132997</v>
      </c>
      <c r="EM101">
        <v>236.403065774694</v>
      </c>
      <c r="EN101">
        <v>235.016019177147</v>
      </c>
      <c r="EO101">
        <v>235.67415497747501</v>
      </c>
      <c r="EP101">
        <v>235.750439313621</v>
      </c>
      <c r="EQ101">
        <v>234.83645724014099</v>
      </c>
      <c r="ER101">
        <v>235.04614537030599</v>
      </c>
      <c r="ES101">
        <v>234.54470822000999</v>
      </c>
      <c r="ET101">
        <v>235.68562277991199</v>
      </c>
      <c r="EU101">
        <v>235.68527503103701</v>
      </c>
      <c r="EV101">
        <v>235.86816289328399</v>
      </c>
      <c r="EW101">
        <v>235.82930470071699</v>
      </c>
      <c r="EX101">
        <v>237.38528520018599</v>
      </c>
      <c r="EY101">
        <v>237.62437822471301</v>
      </c>
      <c r="EZ101">
        <v>237.27767644875999</v>
      </c>
      <c r="FA101">
        <v>238.598144197408</v>
      </c>
      <c r="FB101">
        <v>239.17569150990801</v>
      </c>
      <c r="FC101">
        <v>239.922072480769</v>
      </c>
      <c r="FD101">
        <v>241.43324673126801</v>
      </c>
      <c r="FE101">
        <v>242.20211605004101</v>
      </c>
      <c r="FF101">
        <v>242.46320787188</v>
      </c>
    </row>
    <row r="102" spans="1:162" x14ac:dyDescent="0.25">
      <c r="A102">
        <v>1.1142841816243401</v>
      </c>
      <c r="B102">
        <v>242.52853937144801</v>
      </c>
      <c r="C102">
        <v>240.55632702841299</v>
      </c>
      <c r="D102">
        <v>239.5271675441</v>
      </c>
      <c r="E102">
        <v>239.001202936173</v>
      </c>
      <c r="F102">
        <v>236.53758723857101</v>
      </c>
      <c r="G102">
        <v>237.62305799873701</v>
      </c>
      <c r="H102">
        <v>236.595671802374</v>
      </c>
      <c r="I102">
        <v>236.08342219539699</v>
      </c>
      <c r="J102">
        <v>234.88145344121099</v>
      </c>
      <c r="K102">
        <v>234.57714184140099</v>
      </c>
      <c r="L102">
        <v>234.88921032600999</v>
      </c>
      <c r="M102">
        <v>234.473271649048</v>
      </c>
      <c r="N102">
        <v>232.80769206092501</v>
      </c>
      <c r="O102">
        <v>233.75684345570099</v>
      </c>
      <c r="P102">
        <v>232.23150893571099</v>
      </c>
      <c r="Q102">
        <v>232.462574686431</v>
      </c>
      <c r="R102">
        <v>231.964885070495</v>
      </c>
      <c r="S102">
        <v>233.061129448119</v>
      </c>
      <c r="T102">
        <v>232.91307654404599</v>
      </c>
      <c r="U102">
        <v>232.94900859180399</v>
      </c>
      <c r="V102">
        <v>232.50589841406199</v>
      </c>
      <c r="W102">
        <v>232.81020297488601</v>
      </c>
      <c r="X102">
        <v>233.37745242004399</v>
      </c>
      <c r="Y102">
        <v>231.56351772296301</v>
      </c>
      <c r="Z102">
        <v>232.60611789268299</v>
      </c>
      <c r="AA102">
        <v>231.03922423184699</v>
      </c>
      <c r="AB102">
        <v>232.012645950316</v>
      </c>
      <c r="AC102">
        <v>232.35854120921201</v>
      </c>
      <c r="AD102">
        <v>231.953791830868</v>
      </c>
      <c r="AE102">
        <v>232.00398352116599</v>
      </c>
      <c r="AF102">
        <v>232.47251601344001</v>
      </c>
      <c r="AG102">
        <v>232.57131569317099</v>
      </c>
      <c r="AH102">
        <v>233.00647280318799</v>
      </c>
      <c r="AI102">
        <v>232.50262602923701</v>
      </c>
      <c r="AJ102">
        <v>232.007271490324</v>
      </c>
      <c r="AK102">
        <v>232.40188540992099</v>
      </c>
      <c r="AL102">
        <v>232.82913039204399</v>
      </c>
      <c r="AM102">
        <v>231.92730460009</v>
      </c>
      <c r="AN102">
        <v>232.19673720557299</v>
      </c>
      <c r="AO102">
        <v>232.973044891862</v>
      </c>
      <c r="AP102">
        <v>231.55618806303499</v>
      </c>
      <c r="AQ102">
        <v>232.73480039918601</v>
      </c>
      <c r="AR102">
        <v>232.38123012208499</v>
      </c>
      <c r="AS102">
        <v>232.32779042569999</v>
      </c>
      <c r="AT102">
        <v>233.247451184938</v>
      </c>
      <c r="AU102">
        <v>231.811424399424</v>
      </c>
      <c r="AV102">
        <v>232.81063638616999</v>
      </c>
      <c r="AW102">
        <v>232.057489592065</v>
      </c>
      <c r="AX102">
        <v>232.020352177056</v>
      </c>
      <c r="AY102">
        <v>232.21480984581001</v>
      </c>
      <c r="AZ102">
        <v>231.98304965385199</v>
      </c>
      <c r="BA102">
        <v>232.380495112765</v>
      </c>
      <c r="BB102">
        <v>232.08790011616301</v>
      </c>
      <c r="BC102">
        <v>232.27472317722501</v>
      </c>
      <c r="BD102">
        <v>232.20895960669301</v>
      </c>
      <c r="BE102">
        <v>232.91276148747301</v>
      </c>
      <c r="BF102">
        <v>232.08287613998101</v>
      </c>
      <c r="BG102">
        <v>231.850093168325</v>
      </c>
      <c r="BH102">
        <v>233.23337887570599</v>
      </c>
      <c r="BI102">
        <v>231.949692524157</v>
      </c>
      <c r="BJ102">
        <v>233.04276687220701</v>
      </c>
      <c r="BK102">
        <v>231.929917064302</v>
      </c>
      <c r="BL102">
        <v>232.089519801259</v>
      </c>
      <c r="BM102">
        <v>230.82591733935101</v>
      </c>
      <c r="BN102">
        <v>232.16923730130901</v>
      </c>
      <c r="BO102">
        <v>231.41690931264</v>
      </c>
      <c r="BP102">
        <v>231.59923694705401</v>
      </c>
      <c r="BQ102">
        <v>231.00431656843301</v>
      </c>
      <c r="BR102">
        <v>231.260664083639</v>
      </c>
      <c r="BS102">
        <v>232.37672980521401</v>
      </c>
      <c r="BT102">
        <v>231.09472838441701</v>
      </c>
      <c r="BU102">
        <v>231.803218635262</v>
      </c>
      <c r="BV102">
        <v>230.925057618496</v>
      </c>
      <c r="BW102">
        <v>232.00186971161301</v>
      </c>
      <c r="BX102">
        <v>231.41751717906999</v>
      </c>
      <c r="BY102">
        <v>231.44868600962701</v>
      </c>
      <c r="BZ102">
        <v>230.93244507299801</v>
      </c>
      <c r="CA102">
        <v>225.51587497530801</v>
      </c>
      <c r="CB102">
        <v>226.916579600369</v>
      </c>
      <c r="CC102">
        <v>233.633053687889</v>
      </c>
      <c r="CD102">
        <v>233.83696640763901</v>
      </c>
      <c r="CE102">
        <v>232.438249560125</v>
      </c>
      <c r="CF102">
        <v>233.92104859019901</v>
      </c>
      <c r="CG102">
        <v>233.93703262765001</v>
      </c>
      <c r="CH102">
        <v>233.59175047850499</v>
      </c>
      <c r="CI102">
        <v>232.79222958412899</v>
      </c>
      <c r="CJ102">
        <v>232.84925544542301</v>
      </c>
      <c r="CK102">
        <v>233.32680510366899</v>
      </c>
      <c r="CL102">
        <v>232.95381602747401</v>
      </c>
      <c r="CM102">
        <v>232.29984181111899</v>
      </c>
      <c r="CN102">
        <v>233.639088286131</v>
      </c>
      <c r="CO102">
        <v>233.48946512305</v>
      </c>
      <c r="CP102">
        <v>234.06450252406199</v>
      </c>
      <c r="CQ102">
        <v>233.26810469430399</v>
      </c>
      <c r="CR102">
        <v>233.145079739219</v>
      </c>
      <c r="CS102">
        <v>233.968615805057</v>
      </c>
      <c r="CT102">
        <v>233.40182330411599</v>
      </c>
      <c r="CU102">
        <v>233.34140677152499</v>
      </c>
      <c r="CV102">
        <v>233.28288714157799</v>
      </c>
      <c r="CW102">
        <v>234.43099755607699</v>
      </c>
      <c r="CX102">
        <v>233.57662874242601</v>
      </c>
      <c r="CY102">
        <v>233.25511181186999</v>
      </c>
      <c r="CZ102">
        <v>233.09459133066599</v>
      </c>
      <c r="DA102">
        <v>234.51333974205801</v>
      </c>
      <c r="DB102">
        <v>233.502942018162</v>
      </c>
      <c r="DC102">
        <v>234.99690412119099</v>
      </c>
      <c r="DD102">
        <v>234.47746767583899</v>
      </c>
      <c r="DE102">
        <v>233.33085072169499</v>
      </c>
      <c r="DF102">
        <v>234.12290425386601</v>
      </c>
      <c r="DG102">
        <v>233.89421069984499</v>
      </c>
      <c r="DH102">
        <v>233.931466754372</v>
      </c>
      <c r="DI102">
        <v>233.81287559566101</v>
      </c>
      <c r="DJ102">
        <v>234.12129139050001</v>
      </c>
      <c r="DK102">
        <v>233.641542075741</v>
      </c>
      <c r="DL102">
        <v>233.78250317535</v>
      </c>
      <c r="DM102">
        <v>233.82831220357201</v>
      </c>
      <c r="DN102">
        <v>233.92511657965201</v>
      </c>
      <c r="DO102">
        <v>233.80631343993599</v>
      </c>
      <c r="DP102">
        <v>233.890702356269</v>
      </c>
      <c r="DQ102">
        <v>234.401430901184</v>
      </c>
      <c r="DR102">
        <v>234.45445755900599</v>
      </c>
      <c r="DS102">
        <v>234.61228161400899</v>
      </c>
      <c r="DT102">
        <v>234.207535782739</v>
      </c>
      <c r="DU102">
        <v>233.63223482638099</v>
      </c>
      <c r="DV102">
        <v>233.82648072330699</v>
      </c>
      <c r="DW102">
        <v>232.83287523261299</v>
      </c>
      <c r="DX102">
        <v>234.72124707673299</v>
      </c>
      <c r="DY102">
        <v>233.329605034873</v>
      </c>
      <c r="DZ102">
        <v>234.784776914422</v>
      </c>
      <c r="EA102">
        <v>234.174399317075</v>
      </c>
      <c r="EB102">
        <v>233.66009020434399</v>
      </c>
      <c r="EC102">
        <v>234.28506682793301</v>
      </c>
      <c r="ED102">
        <v>233.692206993556</v>
      </c>
      <c r="EE102">
        <v>232.17355876471501</v>
      </c>
      <c r="EF102">
        <v>234.41553097604799</v>
      </c>
      <c r="EG102">
        <v>234.32791289999301</v>
      </c>
      <c r="EH102">
        <v>233.56549473189699</v>
      </c>
      <c r="EI102">
        <v>234.39587962995299</v>
      </c>
      <c r="EJ102">
        <v>234.81080539766401</v>
      </c>
      <c r="EK102">
        <v>234.04395663786701</v>
      </c>
      <c r="EL102">
        <v>234.12300150418901</v>
      </c>
      <c r="EM102">
        <v>234.82663243151799</v>
      </c>
      <c r="EN102">
        <v>234.290879329322</v>
      </c>
      <c r="EO102">
        <v>233.12571059429499</v>
      </c>
      <c r="EP102">
        <v>234.839727730291</v>
      </c>
      <c r="EQ102">
        <v>233.90087810726001</v>
      </c>
      <c r="ER102">
        <v>233.78591400375799</v>
      </c>
      <c r="ES102">
        <v>233.541703505475</v>
      </c>
      <c r="ET102">
        <v>234.604339664462</v>
      </c>
      <c r="EU102">
        <v>234.47807289698599</v>
      </c>
      <c r="EV102">
        <v>234.864790775475</v>
      </c>
      <c r="EW102">
        <v>234.29073501501901</v>
      </c>
      <c r="EX102">
        <v>234.88983752653499</v>
      </c>
      <c r="EY102">
        <v>235.951911797989</v>
      </c>
      <c r="EZ102">
        <v>235.83893681003801</v>
      </c>
      <c r="FA102">
        <v>237.40366324820101</v>
      </c>
      <c r="FB102">
        <v>237.56634046420501</v>
      </c>
      <c r="FC102">
        <v>238.37714148169999</v>
      </c>
      <c r="FD102">
        <v>239.632760435221</v>
      </c>
      <c r="FE102">
        <v>239.821925573188</v>
      </c>
      <c r="FF102">
        <v>240.71869875750701</v>
      </c>
    </row>
    <row r="103" spans="1:162" x14ac:dyDescent="0.25">
      <c r="A103">
        <v>1.12372604348087</v>
      </c>
      <c r="B103">
        <v>240.90716973985701</v>
      </c>
      <c r="C103">
        <v>239.48759723550901</v>
      </c>
      <c r="D103">
        <v>238.81839686999299</v>
      </c>
      <c r="E103">
        <v>238.25588965871501</v>
      </c>
      <c r="F103">
        <v>236.10797229206301</v>
      </c>
      <c r="G103">
        <v>236.72786040694601</v>
      </c>
      <c r="H103">
        <v>235.62405511666799</v>
      </c>
      <c r="I103">
        <v>234.96105167033201</v>
      </c>
      <c r="J103">
        <v>233.77657717832199</v>
      </c>
      <c r="K103">
        <v>233.31522541386099</v>
      </c>
      <c r="L103">
        <v>233.35336651414801</v>
      </c>
      <c r="M103">
        <v>232.65014752639701</v>
      </c>
      <c r="N103">
        <v>231.24576968221399</v>
      </c>
      <c r="O103">
        <v>231.49906213160099</v>
      </c>
      <c r="P103">
        <v>230.72617781565299</v>
      </c>
      <c r="Q103">
        <v>231.95262747501701</v>
      </c>
      <c r="R103">
        <v>231.083725224522</v>
      </c>
      <c r="S103">
        <v>231.58377327109699</v>
      </c>
      <c r="T103">
        <v>231.91554340781599</v>
      </c>
      <c r="U103">
        <v>230.23240801778499</v>
      </c>
      <c r="V103">
        <v>231.77833723960501</v>
      </c>
      <c r="W103">
        <v>231.20624292587101</v>
      </c>
      <c r="X103">
        <v>231.59317715448699</v>
      </c>
      <c r="Y103">
        <v>230.121426191344</v>
      </c>
      <c r="Z103">
        <v>230.62602821017899</v>
      </c>
      <c r="AA103">
        <v>229.55275512030701</v>
      </c>
      <c r="AB103">
        <v>231.25826896904599</v>
      </c>
      <c r="AC103">
        <v>230.85037403138099</v>
      </c>
      <c r="AD103">
        <v>230.637804545433</v>
      </c>
      <c r="AE103">
        <v>230.960953775749</v>
      </c>
      <c r="AF103">
        <v>231.028593616422</v>
      </c>
      <c r="AG103">
        <v>230.80492949783101</v>
      </c>
      <c r="AH103">
        <v>230.50757879961901</v>
      </c>
      <c r="AI103">
        <v>231.81748039629201</v>
      </c>
      <c r="AJ103">
        <v>231.172173297184</v>
      </c>
      <c r="AK103">
        <v>231.62924121254599</v>
      </c>
      <c r="AL103">
        <v>231.47935901945101</v>
      </c>
      <c r="AM103">
        <v>231.408260972904</v>
      </c>
      <c r="AN103">
        <v>230.70287323484899</v>
      </c>
      <c r="AO103">
        <v>231.747386772391</v>
      </c>
      <c r="AP103">
        <v>230.38383571767801</v>
      </c>
      <c r="AQ103">
        <v>231.630977315482</v>
      </c>
      <c r="AR103">
        <v>231.57119520442799</v>
      </c>
      <c r="AS103">
        <v>231.455212136624</v>
      </c>
      <c r="AT103">
        <v>231.74819914691301</v>
      </c>
      <c r="AU103">
        <v>230.98822047724099</v>
      </c>
      <c r="AV103">
        <v>230.94336440488601</v>
      </c>
      <c r="AW103">
        <v>231.22078662395401</v>
      </c>
      <c r="AX103">
        <v>231.10684960137101</v>
      </c>
      <c r="AY103">
        <v>231.646825402942</v>
      </c>
      <c r="AZ103">
        <v>230.26873535500201</v>
      </c>
      <c r="BA103">
        <v>231.28134253867199</v>
      </c>
      <c r="BB103">
        <v>230.403944769753</v>
      </c>
      <c r="BC103">
        <v>230.46158294244901</v>
      </c>
      <c r="BD103">
        <v>230.918467457747</v>
      </c>
      <c r="BE103">
        <v>231.36257192766101</v>
      </c>
      <c r="BF103">
        <v>230.62174797043599</v>
      </c>
      <c r="BG103">
        <v>230.85956333886699</v>
      </c>
      <c r="BH103">
        <v>231.389597425929</v>
      </c>
      <c r="BI103">
        <v>230.150673390137</v>
      </c>
      <c r="BJ103">
        <v>230.96686317126901</v>
      </c>
      <c r="BK103">
        <v>230.47982119599399</v>
      </c>
      <c r="BL103">
        <v>231.03067525270399</v>
      </c>
      <c r="BM103">
        <v>229.41138519876</v>
      </c>
      <c r="BN103">
        <v>230.66075410675799</v>
      </c>
      <c r="BO103">
        <v>230.67585920035</v>
      </c>
      <c r="BP103">
        <v>230.37057523956199</v>
      </c>
      <c r="BQ103">
        <v>229.570011509511</v>
      </c>
      <c r="BR103">
        <v>230.22339559505201</v>
      </c>
      <c r="BS103">
        <v>230.64882059401299</v>
      </c>
      <c r="BT103">
        <v>229.90857959074</v>
      </c>
      <c r="BU103">
        <v>230.00469484516299</v>
      </c>
      <c r="BV103">
        <v>230.457796074025</v>
      </c>
      <c r="BW103">
        <v>230.37041399004201</v>
      </c>
      <c r="BX103">
        <v>230.20849892010699</v>
      </c>
      <c r="BY103">
        <v>229.307567216047</v>
      </c>
      <c r="BZ103">
        <v>229.17822683745601</v>
      </c>
      <c r="CA103">
        <v>223.97206872381599</v>
      </c>
      <c r="CB103">
        <v>225.340764910188</v>
      </c>
      <c r="CC103">
        <v>232.15472533381299</v>
      </c>
      <c r="CD103">
        <v>232.242713092711</v>
      </c>
      <c r="CE103">
        <v>231.973820036202</v>
      </c>
      <c r="CF103">
        <v>232.17513376616</v>
      </c>
      <c r="CG103">
        <v>232.43927220711601</v>
      </c>
      <c r="CH103">
        <v>231.56235517111901</v>
      </c>
      <c r="CI103">
        <v>232.25808133162599</v>
      </c>
      <c r="CJ103">
        <v>232.09184197233299</v>
      </c>
      <c r="CK103">
        <v>232.04551139967501</v>
      </c>
      <c r="CL103">
        <v>231.34322450715001</v>
      </c>
      <c r="CM103">
        <v>231.69473600555401</v>
      </c>
      <c r="CN103">
        <v>232.13882882894899</v>
      </c>
      <c r="CO103">
        <v>232.24823107959699</v>
      </c>
      <c r="CP103">
        <v>232.31127284236501</v>
      </c>
      <c r="CQ103">
        <v>232.57869181455601</v>
      </c>
      <c r="CR103">
        <v>232.44821610960301</v>
      </c>
      <c r="CS103">
        <v>233.013958014693</v>
      </c>
      <c r="CT103">
        <v>231.61364194344699</v>
      </c>
      <c r="CU103">
        <v>232.160730390222</v>
      </c>
      <c r="CV103">
        <v>233.01254887334201</v>
      </c>
      <c r="CW103">
        <v>232.138659664611</v>
      </c>
      <c r="CX103">
        <v>232.211868803382</v>
      </c>
      <c r="CY103">
        <v>231.86005690874401</v>
      </c>
      <c r="CZ103">
        <v>232.242420925179</v>
      </c>
      <c r="DA103">
        <v>232.80727194814801</v>
      </c>
      <c r="DB103">
        <v>233.063856881725</v>
      </c>
      <c r="DC103">
        <v>232.73580686370801</v>
      </c>
      <c r="DD103">
        <v>232.48960882427201</v>
      </c>
      <c r="DE103">
        <v>232.05183615700901</v>
      </c>
      <c r="DF103">
        <v>233.034720626233</v>
      </c>
      <c r="DG103">
        <v>233.16573466905999</v>
      </c>
      <c r="DH103">
        <v>231.79174165116299</v>
      </c>
      <c r="DI103">
        <v>232.99495341559501</v>
      </c>
      <c r="DJ103">
        <v>232.530475957986</v>
      </c>
      <c r="DK103">
        <v>232.35951044563899</v>
      </c>
      <c r="DL103">
        <v>233.18717500792101</v>
      </c>
      <c r="DM103">
        <v>232.61602263619301</v>
      </c>
      <c r="DN103">
        <v>232.89368379544999</v>
      </c>
      <c r="DO103">
        <v>232.53127689929599</v>
      </c>
      <c r="DP103">
        <v>232.99792693551001</v>
      </c>
      <c r="DQ103">
        <v>232.779708015815</v>
      </c>
      <c r="DR103">
        <v>232.64151640646901</v>
      </c>
      <c r="DS103">
        <v>232.733882069977</v>
      </c>
      <c r="DT103">
        <v>233.62970169654599</v>
      </c>
      <c r="DU103">
        <v>232.54741557927201</v>
      </c>
      <c r="DV103">
        <v>233.107585885937</v>
      </c>
      <c r="DW103">
        <v>232.96228371872201</v>
      </c>
      <c r="DX103">
        <v>232.08276367452899</v>
      </c>
      <c r="DY103">
        <v>232.218760611383</v>
      </c>
      <c r="DZ103">
        <v>232.60464014409601</v>
      </c>
      <c r="EA103">
        <v>232.54206743537799</v>
      </c>
      <c r="EB103">
        <v>232.38646668770099</v>
      </c>
      <c r="EC103">
        <v>232.958097870129</v>
      </c>
      <c r="ED103">
        <v>232.287638892692</v>
      </c>
      <c r="EE103">
        <v>231.323118965763</v>
      </c>
      <c r="EF103">
        <v>232.302249631672</v>
      </c>
      <c r="EG103">
        <v>233.09304230739099</v>
      </c>
      <c r="EH103">
        <v>232.620864654342</v>
      </c>
      <c r="EI103">
        <v>232.44454745708799</v>
      </c>
      <c r="EJ103">
        <v>233.21695875796399</v>
      </c>
      <c r="EK103">
        <v>232.784279410252</v>
      </c>
      <c r="EL103">
        <v>233.053986776144</v>
      </c>
      <c r="EM103">
        <v>233.502174190647</v>
      </c>
      <c r="EN103">
        <v>233.060805137643</v>
      </c>
      <c r="EO103">
        <v>231.642958234948</v>
      </c>
      <c r="EP103">
        <v>233.20029476696601</v>
      </c>
      <c r="EQ103">
        <v>232.82511434870801</v>
      </c>
      <c r="ER103">
        <v>232.47916047135499</v>
      </c>
      <c r="ES103">
        <v>232.94406039124399</v>
      </c>
      <c r="ET103">
        <v>232.95065331299301</v>
      </c>
      <c r="EU103">
        <v>233.14059151850299</v>
      </c>
      <c r="EV103">
        <v>233.093347957297</v>
      </c>
      <c r="EW103">
        <v>232.94712265826999</v>
      </c>
      <c r="EX103">
        <v>233.03788341997301</v>
      </c>
      <c r="EY103">
        <v>234.83079162230601</v>
      </c>
      <c r="EZ103">
        <v>234.43830962034801</v>
      </c>
      <c r="FA103">
        <v>235.887689549588</v>
      </c>
      <c r="FB103">
        <v>236.561931277056</v>
      </c>
      <c r="FC103">
        <v>236.98299788004999</v>
      </c>
      <c r="FD103">
        <v>237.55916598031899</v>
      </c>
      <c r="FE103">
        <v>238.79394778558</v>
      </c>
      <c r="FF103">
        <v>239.67378783848699</v>
      </c>
    </row>
    <row r="104" spans="1:162" x14ac:dyDescent="0.25">
      <c r="A104">
        <v>1.13316790533741</v>
      </c>
      <c r="B104">
        <v>239.26847694932201</v>
      </c>
      <c r="C104">
        <v>237.50963371987001</v>
      </c>
      <c r="D104">
        <v>236.97059671590901</v>
      </c>
      <c r="E104">
        <v>236.66995484620099</v>
      </c>
      <c r="F104">
        <v>234.66322676438301</v>
      </c>
      <c r="G104">
        <v>234.51100545543301</v>
      </c>
      <c r="H104">
        <v>234.15350994346201</v>
      </c>
      <c r="I104">
        <v>233.50701909966199</v>
      </c>
      <c r="J104">
        <v>231.71919439043</v>
      </c>
      <c r="K104">
        <v>231.66264009151101</v>
      </c>
      <c r="L104">
        <v>231.84140550823099</v>
      </c>
      <c r="M104">
        <v>231.35661472069401</v>
      </c>
      <c r="N104">
        <v>229.42178593974899</v>
      </c>
      <c r="O104">
        <v>229.29191192623699</v>
      </c>
      <c r="P104">
        <v>229.65857014513199</v>
      </c>
      <c r="Q104">
        <v>230.443555467116</v>
      </c>
      <c r="R104">
        <v>229.74883452251501</v>
      </c>
      <c r="S104">
        <v>229.93574587565001</v>
      </c>
      <c r="T104">
        <v>230.081845483629</v>
      </c>
      <c r="U104">
        <v>229.49938163105199</v>
      </c>
      <c r="V104">
        <v>229.62997517567999</v>
      </c>
      <c r="W104">
        <v>230.517331579982</v>
      </c>
      <c r="X104">
        <v>229.77033486207301</v>
      </c>
      <c r="Y104">
        <v>229.34072004108401</v>
      </c>
      <c r="Z104">
        <v>228.81373982617899</v>
      </c>
      <c r="AA104">
        <v>228.902463822822</v>
      </c>
      <c r="AB104">
        <v>229.81754552848599</v>
      </c>
      <c r="AC104">
        <v>229.432182671872</v>
      </c>
      <c r="AD104">
        <v>229.80762011669501</v>
      </c>
      <c r="AE104">
        <v>230.35951538941299</v>
      </c>
      <c r="AF104">
        <v>230.09974186891299</v>
      </c>
      <c r="AG104">
        <v>230.242297936612</v>
      </c>
      <c r="AH104">
        <v>229.65865747883299</v>
      </c>
      <c r="AI104">
        <v>230.166722506165</v>
      </c>
      <c r="AJ104">
        <v>229.63315321651601</v>
      </c>
      <c r="AK104">
        <v>229.67996117046101</v>
      </c>
      <c r="AL104">
        <v>229.40477305987699</v>
      </c>
      <c r="AM104">
        <v>229.88765279059501</v>
      </c>
      <c r="AN104">
        <v>229.38894637685399</v>
      </c>
      <c r="AO104">
        <v>229.974376148895</v>
      </c>
      <c r="AP104">
        <v>229.59882780570101</v>
      </c>
      <c r="AQ104">
        <v>229.72701636285601</v>
      </c>
      <c r="AR104">
        <v>229.882788164381</v>
      </c>
      <c r="AS104">
        <v>229.88755881643601</v>
      </c>
      <c r="AT104">
        <v>229.91684396104799</v>
      </c>
      <c r="AU104">
        <v>229.117709834864</v>
      </c>
      <c r="AV104">
        <v>229.65749167052101</v>
      </c>
      <c r="AW104">
        <v>229.595728122167</v>
      </c>
      <c r="AX104">
        <v>230.00272317973401</v>
      </c>
      <c r="AY104">
        <v>230.03116885869699</v>
      </c>
      <c r="AZ104">
        <v>229.961039848713</v>
      </c>
      <c r="BA104">
        <v>230.69680383878</v>
      </c>
      <c r="BB104">
        <v>229.178269925823</v>
      </c>
      <c r="BC104">
        <v>229.23417999375101</v>
      </c>
      <c r="BD104">
        <v>229.833863023959</v>
      </c>
      <c r="BE104">
        <v>229.50602260931299</v>
      </c>
      <c r="BF104">
        <v>229.152486698876</v>
      </c>
      <c r="BG104">
        <v>229.29506088514901</v>
      </c>
      <c r="BH104">
        <v>229.368075910073</v>
      </c>
      <c r="BI104">
        <v>228.96744355372201</v>
      </c>
      <c r="BJ104">
        <v>229.56269340042499</v>
      </c>
      <c r="BK104">
        <v>228.965621234423</v>
      </c>
      <c r="BL104">
        <v>229.06915551927099</v>
      </c>
      <c r="BM104">
        <v>227.89233313472701</v>
      </c>
      <c r="BN104">
        <v>229.098104213037</v>
      </c>
      <c r="BO104">
        <v>228.51527431840401</v>
      </c>
      <c r="BP104">
        <v>228.976596231537</v>
      </c>
      <c r="BQ104">
        <v>228.01040999831801</v>
      </c>
      <c r="BR104">
        <v>229.243139565864</v>
      </c>
      <c r="BS104">
        <v>228.18310551846201</v>
      </c>
      <c r="BT104">
        <v>228.97781297730299</v>
      </c>
      <c r="BU104">
        <v>228.147365123219</v>
      </c>
      <c r="BV104">
        <v>228.967952190381</v>
      </c>
      <c r="BW104">
        <v>228.86998506707599</v>
      </c>
      <c r="BX104">
        <v>228.73432393359701</v>
      </c>
      <c r="BY104">
        <v>228.144645219734</v>
      </c>
      <c r="BZ104">
        <v>227.97421535016599</v>
      </c>
      <c r="CA104">
        <v>223.11638930282399</v>
      </c>
      <c r="CB104">
        <v>224.42302815830999</v>
      </c>
      <c r="CC104">
        <v>230.84725007174299</v>
      </c>
      <c r="CD104">
        <v>231.132103833613</v>
      </c>
      <c r="CE104">
        <v>230.65763869961199</v>
      </c>
      <c r="CF104">
        <v>230.517822919645</v>
      </c>
      <c r="CG104">
        <v>230.477267248716</v>
      </c>
      <c r="CH104">
        <v>229.85759388913601</v>
      </c>
      <c r="CI104">
        <v>230.49507898993801</v>
      </c>
      <c r="CJ104">
        <v>230.967206022992</v>
      </c>
      <c r="CK104">
        <v>230.47077620385599</v>
      </c>
      <c r="CL104">
        <v>230.25352516264601</v>
      </c>
      <c r="CM104">
        <v>230.495397532173</v>
      </c>
      <c r="CN104">
        <v>230.812539903839</v>
      </c>
      <c r="CO104">
        <v>231.06106951882501</v>
      </c>
      <c r="CP104">
        <v>229.855915470691</v>
      </c>
      <c r="CQ104">
        <v>231.001003362874</v>
      </c>
      <c r="CR104">
        <v>230.524808247594</v>
      </c>
      <c r="CS104">
        <v>231.14635590708801</v>
      </c>
      <c r="CT104">
        <v>230.580511556381</v>
      </c>
      <c r="CU104">
        <v>231.16608616073901</v>
      </c>
      <c r="CV104">
        <v>230.94092095974</v>
      </c>
      <c r="CW104">
        <v>231.010840682234</v>
      </c>
      <c r="CX104">
        <v>229.829682489238</v>
      </c>
      <c r="CY104">
        <v>230.73411860483901</v>
      </c>
      <c r="CZ104">
        <v>231.105936362184</v>
      </c>
      <c r="DA104">
        <v>231.13983829841601</v>
      </c>
      <c r="DB104">
        <v>231.400426035066</v>
      </c>
      <c r="DC104">
        <v>230.851071098999</v>
      </c>
      <c r="DD104">
        <v>231.35797896017601</v>
      </c>
      <c r="DE104">
        <v>231.54554447035099</v>
      </c>
      <c r="DF104">
        <v>231.32587987673401</v>
      </c>
      <c r="DG104">
        <v>231.440783665314</v>
      </c>
      <c r="DH104">
        <v>230.68351486824301</v>
      </c>
      <c r="DI104">
        <v>231.61021708189901</v>
      </c>
      <c r="DJ104">
        <v>230.88879141166001</v>
      </c>
      <c r="DK104">
        <v>230.78574471809401</v>
      </c>
      <c r="DL104">
        <v>231.14114720075301</v>
      </c>
      <c r="DM104">
        <v>231.13623634870299</v>
      </c>
      <c r="DN104">
        <v>231.24120731900399</v>
      </c>
      <c r="DO104">
        <v>231.84891997216499</v>
      </c>
      <c r="DP104">
        <v>231.623645288944</v>
      </c>
      <c r="DQ104">
        <v>231.85233242060701</v>
      </c>
      <c r="DR104">
        <v>230.75039792211601</v>
      </c>
      <c r="DS104">
        <v>231.12861276364299</v>
      </c>
      <c r="DT104">
        <v>231.68943541547799</v>
      </c>
      <c r="DU104">
        <v>231.30848901991601</v>
      </c>
      <c r="DV104">
        <v>231.785426566995</v>
      </c>
      <c r="DW104">
        <v>230.948621706279</v>
      </c>
      <c r="DX104">
        <v>230.142190058209</v>
      </c>
      <c r="DY104">
        <v>231.510033137638</v>
      </c>
      <c r="DZ104">
        <v>231.04067582824899</v>
      </c>
      <c r="EA104">
        <v>231.004815130818</v>
      </c>
      <c r="EB104">
        <v>231.04341612832999</v>
      </c>
      <c r="EC104">
        <v>231.70494755000399</v>
      </c>
      <c r="ED104">
        <v>231.034861024902</v>
      </c>
      <c r="EE104">
        <v>229.04662585909401</v>
      </c>
      <c r="EF104">
        <v>231.29174258335999</v>
      </c>
      <c r="EG104">
        <v>230.84124447642799</v>
      </c>
      <c r="EH104">
        <v>231.107698126831</v>
      </c>
      <c r="EI104">
        <v>230.62712105160799</v>
      </c>
      <c r="EJ104">
        <v>231.12738727105099</v>
      </c>
      <c r="EK104">
        <v>232.15340702042499</v>
      </c>
      <c r="EL104">
        <v>231.23274378054299</v>
      </c>
      <c r="EM104">
        <v>232.25285516756</v>
      </c>
      <c r="EN104">
        <v>231.339614117835</v>
      </c>
      <c r="EO104">
        <v>230.60878927079199</v>
      </c>
      <c r="EP104">
        <v>231.19099668097601</v>
      </c>
      <c r="EQ104">
        <v>231.26039108390901</v>
      </c>
      <c r="ER104">
        <v>231.66968481408301</v>
      </c>
      <c r="ES104">
        <v>230.760389414889</v>
      </c>
      <c r="ET104">
        <v>231.59076743055201</v>
      </c>
      <c r="EU104">
        <v>231.48238272005099</v>
      </c>
      <c r="EV104">
        <v>231.929606078202</v>
      </c>
      <c r="EW104">
        <v>231.48547530682001</v>
      </c>
      <c r="EX104">
        <v>232.55580540550801</v>
      </c>
      <c r="EY104">
        <v>233.50527453527701</v>
      </c>
      <c r="EZ104">
        <v>233.32017617500799</v>
      </c>
      <c r="FA104">
        <v>234.72062980150099</v>
      </c>
      <c r="FB104">
        <v>234.77547817924099</v>
      </c>
      <c r="FC104">
        <v>235.49946445780299</v>
      </c>
      <c r="FD104">
        <v>235.692978611174</v>
      </c>
      <c r="FE104">
        <v>237.83662673492901</v>
      </c>
      <c r="FF104">
        <v>238.008270859649</v>
      </c>
    </row>
    <row r="105" spans="1:162" x14ac:dyDescent="0.25">
      <c r="A105">
        <v>1.1426097671939499</v>
      </c>
      <c r="B105">
        <v>237.69567543373901</v>
      </c>
      <c r="C105">
        <v>236.538557281099</v>
      </c>
      <c r="D105">
        <v>235.26018236347301</v>
      </c>
      <c r="E105">
        <v>234.88862485535799</v>
      </c>
      <c r="F105">
        <v>232.871705763227</v>
      </c>
      <c r="G105">
        <v>233.13388585723001</v>
      </c>
      <c r="H105">
        <v>232.20171569791799</v>
      </c>
      <c r="I105">
        <v>231.50983464959</v>
      </c>
      <c r="J105">
        <v>231.41232139540199</v>
      </c>
      <c r="K105">
        <v>230.68377085956101</v>
      </c>
      <c r="L105">
        <v>229.87547200674101</v>
      </c>
      <c r="M105">
        <v>229.64769609074</v>
      </c>
      <c r="N105">
        <v>228.652031757591</v>
      </c>
      <c r="O105">
        <v>227.91314716403599</v>
      </c>
      <c r="P105">
        <v>227.84040634638501</v>
      </c>
      <c r="Q105">
        <v>228.835544405988</v>
      </c>
      <c r="R105">
        <v>229.23313691201801</v>
      </c>
      <c r="S105">
        <v>227.50041916932301</v>
      </c>
      <c r="T105">
        <v>228.93395192566399</v>
      </c>
      <c r="U105">
        <v>228.82544715687001</v>
      </c>
      <c r="V105">
        <v>228.85501540840801</v>
      </c>
      <c r="W105">
        <v>228.64387921757299</v>
      </c>
      <c r="X105">
        <v>229.03924922056299</v>
      </c>
      <c r="Y105">
        <v>227.87800552197101</v>
      </c>
      <c r="Z105">
        <v>227.68418078965601</v>
      </c>
      <c r="AA105">
        <v>227.69730386340001</v>
      </c>
      <c r="AB105">
        <v>228.25274588512301</v>
      </c>
      <c r="AC105">
        <v>227.52147584506301</v>
      </c>
      <c r="AD105">
        <v>228.157936543978</v>
      </c>
      <c r="AE105">
        <v>228.18521340196801</v>
      </c>
      <c r="AF105">
        <v>228.177336489228</v>
      </c>
      <c r="AG105">
        <v>227.97754316294501</v>
      </c>
      <c r="AH105">
        <v>228.2712876292</v>
      </c>
      <c r="AI105">
        <v>227.97251203716499</v>
      </c>
      <c r="AJ105">
        <v>228.247765732658</v>
      </c>
      <c r="AK105">
        <v>227.94804115283401</v>
      </c>
      <c r="AL105">
        <v>228.40867986450601</v>
      </c>
      <c r="AM105">
        <v>228.670554929498</v>
      </c>
      <c r="AN105">
        <v>228.03063054090401</v>
      </c>
      <c r="AO105">
        <v>229.27754404755299</v>
      </c>
      <c r="AP105">
        <v>228.82715246592801</v>
      </c>
      <c r="AQ105">
        <v>228.172291592596</v>
      </c>
      <c r="AR105">
        <v>227.495335739604</v>
      </c>
      <c r="AS105">
        <v>228.97386295384899</v>
      </c>
      <c r="AT105">
        <v>228.17922439101599</v>
      </c>
      <c r="AU105">
        <v>227.46872470584799</v>
      </c>
      <c r="AV105">
        <v>228.34586438387899</v>
      </c>
      <c r="AW105">
        <v>228.079111378205</v>
      </c>
      <c r="AX105">
        <v>228.087397699006</v>
      </c>
      <c r="AY105">
        <v>228.563298891947</v>
      </c>
      <c r="AZ105">
        <v>228.039757178532</v>
      </c>
      <c r="BA105">
        <v>228.81399155481799</v>
      </c>
      <c r="BB105">
        <v>228.564559033714</v>
      </c>
      <c r="BC105">
        <v>228.124210248753</v>
      </c>
      <c r="BD105">
        <v>228.592691246881</v>
      </c>
      <c r="BE105">
        <v>228.16048693004601</v>
      </c>
      <c r="BF105">
        <v>227.341415950212</v>
      </c>
      <c r="BG105">
        <v>228.56704222579</v>
      </c>
      <c r="BH105">
        <v>228.433598591617</v>
      </c>
      <c r="BI105">
        <v>227.344772073755</v>
      </c>
      <c r="BJ105">
        <v>227.97346938484699</v>
      </c>
      <c r="BK105">
        <v>227.69536491986699</v>
      </c>
      <c r="BL105">
        <v>227.883353254638</v>
      </c>
      <c r="BM105">
        <v>227.37092556066801</v>
      </c>
      <c r="BN105">
        <v>227.50085391647599</v>
      </c>
      <c r="BO105">
        <v>227.65931269311901</v>
      </c>
      <c r="BP105">
        <v>227.29242861817701</v>
      </c>
      <c r="BQ105">
        <v>227.17376388971601</v>
      </c>
      <c r="BR105">
        <v>227.53447003492499</v>
      </c>
      <c r="BS105">
        <v>227.010853463003</v>
      </c>
      <c r="BT105">
        <v>227.463728396844</v>
      </c>
      <c r="BU105">
        <v>227.32085059287601</v>
      </c>
      <c r="BV105">
        <v>227.27220508054199</v>
      </c>
      <c r="BW105">
        <v>227.17025177648301</v>
      </c>
      <c r="BX105">
        <v>227.437399372757</v>
      </c>
      <c r="BY105">
        <v>226.63210644147199</v>
      </c>
      <c r="BZ105">
        <v>227.35345681267299</v>
      </c>
      <c r="CA105">
        <v>222.68919212934799</v>
      </c>
      <c r="CB105">
        <v>223.06809146893599</v>
      </c>
      <c r="CC105">
        <v>230.154407040384</v>
      </c>
      <c r="CD105">
        <v>229.37349561469301</v>
      </c>
      <c r="CE105">
        <v>228.99778916841399</v>
      </c>
      <c r="CF105">
        <v>228.846203751015</v>
      </c>
      <c r="CG105">
        <v>229.09094357119201</v>
      </c>
      <c r="CH105">
        <v>228.93948200835999</v>
      </c>
      <c r="CI105">
        <v>229.28986641792801</v>
      </c>
      <c r="CJ105">
        <v>228.96088847233599</v>
      </c>
      <c r="CK105">
        <v>228.55888496843301</v>
      </c>
      <c r="CL105">
        <v>228.979182196191</v>
      </c>
      <c r="CM105">
        <v>227.90649375587299</v>
      </c>
      <c r="CN105">
        <v>229.35720084189899</v>
      </c>
      <c r="CO105">
        <v>228.68047632744401</v>
      </c>
      <c r="CP105">
        <v>228.81197244112701</v>
      </c>
      <c r="CQ105">
        <v>229.47235891750501</v>
      </c>
      <c r="CR105">
        <v>229.14849289674399</v>
      </c>
      <c r="CS105">
        <v>229.40094280851901</v>
      </c>
      <c r="CT105">
        <v>229.76262425128201</v>
      </c>
      <c r="CU105">
        <v>230.139732691652</v>
      </c>
      <c r="CV105">
        <v>228.86184275225901</v>
      </c>
      <c r="CW105">
        <v>229.90655972479499</v>
      </c>
      <c r="CX105">
        <v>229.32226599671799</v>
      </c>
      <c r="CY105">
        <v>229.386026770032</v>
      </c>
      <c r="CZ105">
        <v>229.92294923977599</v>
      </c>
      <c r="DA105">
        <v>229.48448738908601</v>
      </c>
      <c r="DB105">
        <v>229.75157976665199</v>
      </c>
      <c r="DC105">
        <v>230.11424212630999</v>
      </c>
      <c r="DD105">
        <v>229.99780679387999</v>
      </c>
      <c r="DE105">
        <v>230.87285677606701</v>
      </c>
      <c r="DF105">
        <v>229.81492821107099</v>
      </c>
      <c r="DG105">
        <v>230.257765919924</v>
      </c>
      <c r="DH105">
        <v>229.681294429442</v>
      </c>
      <c r="DI105">
        <v>229.94988333812199</v>
      </c>
      <c r="DJ105">
        <v>229.683747142334</v>
      </c>
      <c r="DK105">
        <v>229.95770883595799</v>
      </c>
      <c r="DL105">
        <v>229.46819764171201</v>
      </c>
      <c r="DM105">
        <v>229.142253039899</v>
      </c>
      <c r="DN105">
        <v>229.78979384597099</v>
      </c>
      <c r="DO105">
        <v>230.63113169477</v>
      </c>
      <c r="DP105">
        <v>229.198498106801</v>
      </c>
      <c r="DQ105">
        <v>229.87857252779199</v>
      </c>
      <c r="DR105">
        <v>230.60942179220399</v>
      </c>
      <c r="DS105">
        <v>229.94011665235701</v>
      </c>
      <c r="DT105">
        <v>229.74394329780199</v>
      </c>
      <c r="DU105">
        <v>230.74852455704101</v>
      </c>
      <c r="DV105">
        <v>229.87149620354799</v>
      </c>
      <c r="DW105">
        <v>229.49626558418001</v>
      </c>
      <c r="DX105">
        <v>229.612147566158</v>
      </c>
      <c r="DY105">
        <v>229.877505679682</v>
      </c>
      <c r="DZ105">
        <v>230.148585337931</v>
      </c>
      <c r="EA105">
        <v>229.783019521716</v>
      </c>
      <c r="EB105">
        <v>229.45192097197699</v>
      </c>
      <c r="EC105">
        <v>229.283007175786</v>
      </c>
      <c r="ED105">
        <v>228.97005585344601</v>
      </c>
      <c r="EE105">
        <v>227.07927870083699</v>
      </c>
      <c r="EF105">
        <v>229.96719796824601</v>
      </c>
      <c r="EG105">
        <v>229.74458297891499</v>
      </c>
      <c r="EH105">
        <v>230.09584878873</v>
      </c>
      <c r="EI105">
        <v>230.023681029377</v>
      </c>
      <c r="EJ105">
        <v>230.49804858264099</v>
      </c>
      <c r="EK105">
        <v>230.76346576402199</v>
      </c>
      <c r="EL105">
        <v>229.99944740278801</v>
      </c>
      <c r="EM105">
        <v>230.495690675281</v>
      </c>
      <c r="EN105">
        <v>229.96452073452099</v>
      </c>
      <c r="EO105">
        <v>229.78467794409701</v>
      </c>
      <c r="EP105">
        <v>229.78615938086301</v>
      </c>
      <c r="EQ105">
        <v>229.773964476571</v>
      </c>
      <c r="ER105">
        <v>230.011357028963</v>
      </c>
      <c r="ES105">
        <v>230.01436934477101</v>
      </c>
      <c r="ET105">
        <v>230.27738610275799</v>
      </c>
      <c r="EU105">
        <v>230.21946731483001</v>
      </c>
      <c r="EV105">
        <v>230.03873224632</v>
      </c>
      <c r="EW105">
        <v>230.84925621733001</v>
      </c>
      <c r="EX105">
        <v>231.27048776890899</v>
      </c>
      <c r="EY105">
        <v>231.69016323362101</v>
      </c>
      <c r="EZ105">
        <v>232.5388304482</v>
      </c>
      <c r="FA105">
        <v>233.39769497472801</v>
      </c>
      <c r="FB105">
        <v>233.80993284273001</v>
      </c>
      <c r="FC105">
        <v>234.08652671704701</v>
      </c>
      <c r="FD105">
        <v>234.995383978066</v>
      </c>
      <c r="FE105">
        <v>235.506311748488</v>
      </c>
      <c r="FF105">
        <v>235.513285381548</v>
      </c>
    </row>
    <row r="106" spans="1:162" x14ac:dyDescent="0.25">
      <c r="A106">
        <v>1.1520516290504901</v>
      </c>
      <c r="B106">
        <v>235.13524495325601</v>
      </c>
      <c r="C106">
        <v>234.92968598961801</v>
      </c>
      <c r="D106">
        <v>234.49832446383101</v>
      </c>
      <c r="E106">
        <v>233.366818782015</v>
      </c>
      <c r="F106">
        <v>231.57270587425401</v>
      </c>
      <c r="G106">
        <v>232.397530149998</v>
      </c>
      <c r="H106">
        <v>231.34512355989901</v>
      </c>
      <c r="I106">
        <v>230.553184703558</v>
      </c>
      <c r="J106">
        <v>231.55765919231499</v>
      </c>
      <c r="K106">
        <v>229.42352424331901</v>
      </c>
      <c r="L106">
        <v>228.17761087987401</v>
      </c>
      <c r="M106">
        <v>227.61833705065899</v>
      </c>
      <c r="N106">
        <v>227.96136272055799</v>
      </c>
      <c r="O106">
        <v>226.96950041512</v>
      </c>
      <c r="P106">
        <v>226.69953257908199</v>
      </c>
      <c r="Q106">
        <v>227.689753958826</v>
      </c>
      <c r="R106">
        <v>228.133037042122</v>
      </c>
      <c r="S106">
        <v>226.57488911705701</v>
      </c>
      <c r="T106">
        <v>227.81901917182199</v>
      </c>
      <c r="U106">
        <v>227.20074350391101</v>
      </c>
      <c r="V106">
        <v>226.231414527525</v>
      </c>
      <c r="W106">
        <v>227.40741249072099</v>
      </c>
      <c r="X106">
        <v>227.18587000307599</v>
      </c>
      <c r="Y106">
        <v>225.95812990721399</v>
      </c>
      <c r="Z106">
        <v>226.48237620787901</v>
      </c>
      <c r="AA106">
        <v>225.93519849586801</v>
      </c>
      <c r="AB106">
        <v>227.762345461932</v>
      </c>
      <c r="AC106">
        <v>226.42696544210901</v>
      </c>
      <c r="AD106">
        <v>226.55981547636301</v>
      </c>
      <c r="AE106">
        <v>226.59857815893201</v>
      </c>
      <c r="AF106">
        <v>227.582327349943</v>
      </c>
      <c r="AG106">
        <v>226.41370557608099</v>
      </c>
      <c r="AH106">
        <v>227.09842860752099</v>
      </c>
      <c r="AI106">
        <v>226.48717080434599</v>
      </c>
      <c r="AJ106">
        <v>227.34762125505301</v>
      </c>
      <c r="AK106">
        <v>227.018029162272</v>
      </c>
      <c r="AL106">
        <v>226.856624415825</v>
      </c>
      <c r="AM106">
        <v>226.612987358982</v>
      </c>
      <c r="AN106">
        <v>226.464064148262</v>
      </c>
      <c r="AO106">
        <v>227.05169650920999</v>
      </c>
      <c r="AP106">
        <v>227.422763386502</v>
      </c>
      <c r="AQ106">
        <v>226.964628169413</v>
      </c>
      <c r="AR106">
        <v>226.720503513164</v>
      </c>
      <c r="AS106">
        <v>227.361229620465</v>
      </c>
      <c r="AT106">
        <v>227.75299115345101</v>
      </c>
      <c r="AU106">
        <v>226.74921692037299</v>
      </c>
      <c r="AV106">
        <v>227.01644653710801</v>
      </c>
      <c r="AW106">
        <v>226.772687697528</v>
      </c>
      <c r="AX106">
        <v>226.612345492137</v>
      </c>
      <c r="AY106">
        <v>227.02012936979</v>
      </c>
      <c r="AZ106">
        <v>227.14908552408301</v>
      </c>
      <c r="BA106">
        <v>227.099299849321</v>
      </c>
      <c r="BB106">
        <v>226.85028176685901</v>
      </c>
      <c r="BC106">
        <v>226.54918040531501</v>
      </c>
      <c r="BD106">
        <v>226.982057883398</v>
      </c>
      <c r="BE106">
        <v>227.47260029835601</v>
      </c>
      <c r="BF106">
        <v>226.347165033317</v>
      </c>
      <c r="BG106">
        <v>227.25635635896199</v>
      </c>
      <c r="BH106">
        <v>227.66564081518001</v>
      </c>
      <c r="BI106">
        <v>226.49710485139099</v>
      </c>
      <c r="BJ106">
        <v>226.285873161338</v>
      </c>
      <c r="BK106">
        <v>226.07887197941201</v>
      </c>
      <c r="BL106">
        <v>226.85933597359801</v>
      </c>
      <c r="BM106">
        <v>226.22342721362301</v>
      </c>
      <c r="BN106">
        <v>226.64000482556801</v>
      </c>
      <c r="BO106">
        <v>226.19382507969701</v>
      </c>
      <c r="BP106">
        <v>226.24074561030099</v>
      </c>
      <c r="BQ106">
        <v>225.41686447948399</v>
      </c>
      <c r="BR106">
        <v>226.35496784890699</v>
      </c>
      <c r="BS106">
        <v>226.806439208146</v>
      </c>
      <c r="BT106">
        <v>226.22904134905801</v>
      </c>
      <c r="BU106">
        <v>225.94781912112001</v>
      </c>
      <c r="BV106">
        <v>226.47004556872201</v>
      </c>
      <c r="BW106">
        <v>225.48867474220199</v>
      </c>
      <c r="BX106">
        <v>226.21540592936</v>
      </c>
      <c r="BY106">
        <v>225.790620814759</v>
      </c>
      <c r="BZ106">
        <v>226.10516853747399</v>
      </c>
      <c r="CA106">
        <v>220.905271118163</v>
      </c>
      <c r="CB106">
        <v>221.865356174423</v>
      </c>
      <c r="CC106">
        <v>228.208204037207</v>
      </c>
      <c r="CD106">
        <v>228.38647780643501</v>
      </c>
      <c r="CE106">
        <v>227.77991091639601</v>
      </c>
      <c r="CF106">
        <v>228.152310704901</v>
      </c>
      <c r="CG106">
        <v>227.403086085127</v>
      </c>
      <c r="CH106">
        <v>228.11554827984401</v>
      </c>
      <c r="CI106">
        <v>228.537853122938</v>
      </c>
      <c r="CJ106">
        <v>228.63555575956701</v>
      </c>
      <c r="CK106">
        <v>227.83414238292099</v>
      </c>
      <c r="CL106">
        <v>227.51875828121999</v>
      </c>
      <c r="CM106">
        <v>227.19286152157099</v>
      </c>
      <c r="CN106">
        <v>227.400501926364</v>
      </c>
      <c r="CO106">
        <v>228.29472089806799</v>
      </c>
      <c r="CP106">
        <v>227.66956216384901</v>
      </c>
      <c r="CQ106">
        <v>227.758501559629</v>
      </c>
      <c r="CR106">
        <v>226.95014871043099</v>
      </c>
      <c r="CS106">
        <v>227.69913680355401</v>
      </c>
      <c r="CT106">
        <v>228.596323351732</v>
      </c>
      <c r="CU106">
        <v>228.34504213111799</v>
      </c>
      <c r="CV106">
        <v>227.55318912249899</v>
      </c>
      <c r="CW106">
        <v>228.27488084160601</v>
      </c>
      <c r="CX106">
        <v>228.18109085995599</v>
      </c>
      <c r="CY106">
        <v>227.93360713568501</v>
      </c>
      <c r="CZ106">
        <v>228.32834639936499</v>
      </c>
      <c r="DA106">
        <v>228.43785029909699</v>
      </c>
      <c r="DB106">
        <v>229.40867161033401</v>
      </c>
      <c r="DC106">
        <v>229.38508635628901</v>
      </c>
      <c r="DD106">
        <v>228.84336224593301</v>
      </c>
      <c r="DE106">
        <v>228.28665729146601</v>
      </c>
      <c r="DF106">
        <v>227.70803404867999</v>
      </c>
      <c r="DG106">
        <v>228.71841664782099</v>
      </c>
      <c r="DH106">
        <v>228.24497106624099</v>
      </c>
      <c r="DI106">
        <v>228.329801789502</v>
      </c>
      <c r="DJ106">
        <v>228.19905378706599</v>
      </c>
      <c r="DK106">
        <v>228.75771733303301</v>
      </c>
      <c r="DL106">
        <v>228.26508433452099</v>
      </c>
      <c r="DM106">
        <v>228.31848227364301</v>
      </c>
      <c r="DN106">
        <v>228.496749393248</v>
      </c>
      <c r="DO106">
        <v>228.793033199234</v>
      </c>
      <c r="DP106">
        <v>228.0335475935</v>
      </c>
      <c r="DQ106">
        <v>228.70476238407699</v>
      </c>
      <c r="DR106">
        <v>229.01447206315001</v>
      </c>
      <c r="DS106">
        <v>228.795061206567</v>
      </c>
      <c r="DT106">
        <v>228.69390217503701</v>
      </c>
      <c r="DU106">
        <v>228.47270311687399</v>
      </c>
      <c r="DV106">
        <v>227.907488080219</v>
      </c>
      <c r="DW106">
        <v>228.81892958667899</v>
      </c>
      <c r="DX106">
        <v>228.16943458488001</v>
      </c>
      <c r="DY106">
        <v>228.52887408870399</v>
      </c>
      <c r="DZ106">
        <v>228.42150025707801</v>
      </c>
      <c r="EA106">
        <v>228.579064618399</v>
      </c>
      <c r="EB106">
        <v>227.85428473843299</v>
      </c>
      <c r="EC106">
        <v>228.42809426484999</v>
      </c>
      <c r="ED106">
        <v>228.24800264175099</v>
      </c>
      <c r="EE106">
        <v>226.13851988235101</v>
      </c>
      <c r="EF106">
        <v>228.752045424286</v>
      </c>
      <c r="EG106">
        <v>229.215955528959</v>
      </c>
      <c r="EH106">
        <v>229.21854909804699</v>
      </c>
      <c r="EI106">
        <v>229.15965401369499</v>
      </c>
      <c r="EJ106">
        <v>229.520910505296</v>
      </c>
      <c r="EK106">
        <v>228.89529479910499</v>
      </c>
      <c r="EL106">
        <v>229.017119218647</v>
      </c>
      <c r="EM106">
        <v>228.63933337840501</v>
      </c>
      <c r="EN106">
        <v>228.53134779133401</v>
      </c>
      <c r="EO106">
        <v>228.55013561573</v>
      </c>
      <c r="EP106">
        <v>228.70970098238399</v>
      </c>
      <c r="EQ106">
        <v>227.56386151159001</v>
      </c>
      <c r="ER106">
        <v>228.69065419050401</v>
      </c>
      <c r="ES106">
        <v>228.75252871973299</v>
      </c>
      <c r="ET106">
        <v>228.18533372302699</v>
      </c>
      <c r="EU106">
        <v>228.99054091746501</v>
      </c>
      <c r="EV106">
        <v>229.03627953814001</v>
      </c>
      <c r="EW106">
        <v>228.71835667681501</v>
      </c>
      <c r="EX106">
        <v>230.256448554939</v>
      </c>
      <c r="EY106">
        <v>230.788278459954</v>
      </c>
      <c r="EZ106">
        <v>231.77992005681</v>
      </c>
      <c r="FA106">
        <v>231.268465949062</v>
      </c>
      <c r="FB106">
        <v>231.94445631947499</v>
      </c>
      <c r="FC106">
        <v>232.14500831126</v>
      </c>
      <c r="FD106">
        <v>233.250964005339</v>
      </c>
      <c r="FE106">
        <v>234.24672805253601</v>
      </c>
      <c r="FF106">
        <v>234.63497265357199</v>
      </c>
    </row>
    <row r="107" spans="1:162" x14ac:dyDescent="0.25">
      <c r="A107">
        <v>1.16149349090703</v>
      </c>
      <c r="B107">
        <v>234.061856685322</v>
      </c>
      <c r="C107">
        <v>232.369615547781</v>
      </c>
      <c r="D107">
        <v>233.428366012087</v>
      </c>
      <c r="E107">
        <v>232.03355048641299</v>
      </c>
      <c r="F107">
        <v>230.795684366595</v>
      </c>
      <c r="G107">
        <v>230.13783710367099</v>
      </c>
      <c r="H107">
        <v>229.244811298672</v>
      </c>
      <c r="I107">
        <v>229.09502813297101</v>
      </c>
      <c r="J107">
        <v>229.81629578648699</v>
      </c>
      <c r="K107">
        <v>228.43939631721901</v>
      </c>
      <c r="L107">
        <v>227.406466276619</v>
      </c>
      <c r="M107">
        <v>227.31694077537199</v>
      </c>
      <c r="N107">
        <v>227.06310965483399</v>
      </c>
      <c r="O107">
        <v>225.934115377068</v>
      </c>
      <c r="P107">
        <v>225.73509767861299</v>
      </c>
      <c r="Q107">
        <v>226.20153535271501</v>
      </c>
      <c r="R107">
        <v>225.960819911128</v>
      </c>
      <c r="S107">
        <v>225.800786610736</v>
      </c>
      <c r="T107">
        <v>226.06490504897201</v>
      </c>
      <c r="U107">
        <v>225.22534370717901</v>
      </c>
      <c r="V107">
        <v>225.62437694442201</v>
      </c>
      <c r="W107">
        <v>226.64481899186799</v>
      </c>
      <c r="X107">
        <v>226.59855193752799</v>
      </c>
      <c r="Y107">
        <v>225.00327511527601</v>
      </c>
      <c r="Z107">
        <v>225.63789769583499</v>
      </c>
      <c r="AA107">
        <v>224.03382872127401</v>
      </c>
      <c r="AB107">
        <v>226.45484860130799</v>
      </c>
      <c r="AC107">
        <v>225.44232583491001</v>
      </c>
      <c r="AD107">
        <v>226.09371587157901</v>
      </c>
      <c r="AE107">
        <v>225.76939176857201</v>
      </c>
      <c r="AF107">
        <v>227.12697632902101</v>
      </c>
      <c r="AG107">
        <v>225.142620525441</v>
      </c>
      <c r="AH107">
        <v>225.543058151026</v>
      </c>
      <c r="AI107">
        <v>225.25533827219701</v>
      </c>
      <c r="AJ107">
        <v>225.60048712861101</v>
      </c>
      <c r="AK107">
        <v>225.84825464682399</v>
      </c>
      <c r="AL107">
        <v>225.07981575642799</v>
      </c>
      <c r="AM107">
        <v>224.8008692272</v>
      </c>
      <c r="AN107">
        <v>224.43749723559799</v>
      </c>
      <c r="AO107">
        <v>224.92547195595299</v>
      </c>
      <c r="AP107">
        <v>225.62582916289</v>
      </c>
      <c r="AQ107">
        <v>225.481887259665</v>
      </c>
      <c r="AR107">
        <v>225.96451226648099</v>
      </c>
      <c r="AS107">
        <v>225.233719103162</v>
      </c>
      <c r="AT107">
        <v>226.08503578158201</v>
      </c>
      <c r="AU107">
        <v>226.04695477512499</v>
      </c>
      <c r="AV107">
        <v>226.27566930712501</v>
      </c>
      <c r="AW107">
        <v>226.00031977259499</v>
      </c>
      <c r="AX107">
        <v>225.910820197253</v>
      </c>
      <c r="AY107">
        <v>225.355427864559</v>
      </c>
      <c r="AZ107">
        <v>225.89996166166199</v>
      </c>
      <c r="BA107">
        <v>225.200065993317</v>
      </c>
      <c r="BB107">
        <v>225.06924864432699</v>
      </c>
      <c r="BC107">
        <v>225.86056201533799</v>
      </c>
      <c r="BD107">
        <v>225.619026309568</v>
      </c>
      <c r="BE107">
        <v>225.27028069446399</v>
      </c>
      <c r="BF107">
        <v>225.640395962528</v>
      </c>
      <c r="BG107">
        <v>225.253279095414</v>
      </c>
      <c r="BH107">
        <v>225.65540797902801</v>
      </c>
      <c r="BI107">
        <v>225.70542926162301</v>
      </c>
      <c r="BJ107">
        <v>225.84803923108299</v>
      </c>
      <c r="BK107">
        <v>225.419662022951</v>
      </c>
      <c r="BL107">
        <v>225.319290065697</v>
      </c>
      <c r="BM107">
        <v>224.90760295539201</v>
      </c>
      <c r="BN107">
        <v>224.94183953327001</v>
      </c>
      <c r="BO107">
        <v>225.19439574817801</v>
      </c>
      <c r="BP107">
        <v>225.21225391523001</v>
      </c>
      <c r="BQ107">
        <v>224.00977653209301</v>
      </c>
      <c r="BR107">
        <v>225.771241674256</v>
      </c>
      <c r="BS107">
        <v>224.93195016062501</v>
      </c>
      <c r="BT107">
        <v>225.245064705857</v>
      </c>
      <c r="BU107">
        <v>224.847062787515</v>
      </c>
      <c r="BV107">
        <v>225.27995127360799</v>
      </c>
      <c r="BW107">
        <v>224.616470057285</v>
      </c>
      <c r="BX107">
        <v>224.89117490114899</v>
      </c>
      <c r="BY107">
        <v>224.56792007342199</v>
      </c>
      <c r="BZ107">
        <v>223.80152727956099</v>
      </c>
      <c r="CA107">
        <v>220.77773214390299</v>
      </c>
      <c r="CB107">
        <v>220.82734249489801</v>
      </c>
      <c r="CC107">
        <v>227.53910105732399</v>
      </c>
      <c r="CD107">
        <v>227.07139461924299</v>
      </c>
      <c r="CE107">
        <v>226.877305282203</v>
      </c>
      <c r="CF107">
        <v>226.44725422878901</v>
      </c>
      <c r="CG107">
        <v>226.87597135352701</v>
      </c>
      <c r="CH107">
        <v>226.46729321049699</v>
      </c>
      <c r="CI107">
        <v>226.93805718285299</v>
      </c>
      <c r="CJ107">
        <v>226.70282872233801</v>
      </c>
      <c r="CK107">
        <v>226.809472889657</v>
      </c>
      <c r="CL107">
        <v>226.55833518365301</v>
      </c>
      <c r="CM107">
        <v>226.65647137291501</v>
      </c>
      <c r="CN107">
        <v>226.318697182932</v>
      </c>
      <c r="CO107">
        <v>226.486533888347</v>
      </c>
      <c r="CP107">
        <v>226.64809542969999</v>
      </c>
      <c r="CQ107">
        <v>226.88948349945099</v>
      </c>
      <c r="CR107">
        <v>226.07785750648199</v>
      </c>
      <c r="CS107">
        <v>226.781304832529</v>
      </c>
      <c r="CT107">
        <v>227.15911902413501</v>
      </c>
      <c r="CU107">
        <v>226.92575958712101</v>
      </c>
      <c r="CV107">
        <v>226.47363755446099</v>
      </c>
      <c r="CW107">
        <v>227.669083391676</v>
      </c>
      <c r="CX107">
        <v>227.197521152023</v>
      </c>
      <c r="CY107">
        <v>227.090495826092</v>
      </c>
      <c r="CZ107">
        <v>226.75282913788601</v>
      </c>
      <c r="DA107">
        <v>227.47947213162399</v>
      </c>
      <c r="DB107">
        <v>227.74121915862901</v>
      </c>
      <c r="DC107">
        <v>227.57088639999401</v>
      </c>
      <c r="DD107">
        <v>227.39709966882299</v>
      </c>
      <c r="DE107">
        <v>226.865125124933</v>
      </c>
      <c r="DF107">
        <v>227.19198093635299</v>
      </c>
      <c r="DG107">
        <v>227.36578173834499</v>
      </c>
      <c r="DH107">
        <v>226.51661833111001</v>
      </c>
      <c r="DI107">
        <v>226.636623245805</v>
      </c>
      <c r="DJ107">
        <v>226.69381009289299</v>
      </c>
      <c r="DK107">
        <v>226.97878269656701</v>
      </c>
      <c r="DL107">
        <v>227.12669687465501</v>
      </c>
      <c r="DM107">
        <v>227.51513711979001</v>
      </c>
      <c r="DN107">
        <v>226.637149444286</v>
      </c>
      <c r="DO107">
        <v>227.02706522494401</v>
      </c>
      <c r="DP107">
        <v>227.45413695149199</v>
      </c>
      <c r="DQ107">
        <v>227.13729999165</v>
      </c>
      <c r="DR107">
        <v>227.598028776951</v>
      </c>
      <c r="DS107">
        <v>227.39217191740599</v>
      </c>
      <c r="DT107">
        <v>227.994171862294</v>
      </c>
      <c r="DU107">
        <v>227.576959258133</v>
      </c>
      <c r="DV107">
        <v>226.614285680259</v>
      </c>
      <c r="DW107">
        <v>226.553113430374</v>
      </c>
      <c r="DX107">
        <v>226.52032026907</v>
      </c>
      <c r="DY107">
        <v>227.28353892329201</v>
      </c>
      <c r="DZ107">
        <v>226.93351391303</v>
      </c>
      <c r="EA107">
        <v>227.29036152462001</v>
      </c>
      <c r="EB107">
        <v>226.24367664573501</v>
      </c>
      <c r="EC107">
        <v>227.52191985688199</v>
      </c>
      <c r="ED107">
        <v>226.910365253078</v>
      </c>
      <c r="EE107">
        <v>224.95844644804399</v>
      </c>
      <c r="EF107">
        <v>227.79654175810899</v>
      </c>
      <c r="EG107">
        <v>227.41327000065999</v>
      </c>
      <c r="EH107">
        <v>227.08727784722799</v>
      </c>
      <c r="EI107">
        <v>227.08882947031199</v>
      </c>
      <c r="EJ107">
        <v>227.35399276432099</v>
      </c>
      <c r="EK107">
        <v>227.832162480314</v>
      </c>
      <c r="EL107">
        <v>228.32658811967099</v>
      </c>
      <c r="EM107">
        <v>227.40285053616401</v>
      </c>
      <c r="EN107">
        <v>227.275828495182</v>
      </c>
      <c r="EO107">
        <v>227.541254909354</v>
      </c>
      <c r="EP107">
        <v>227.94080142310301</v>
      </c>
      <c r="EQ107">
        <v>226.36430267810999</v>
      </c>
      <c r="ER107">
        <v>227.50580438087999</v>
      </c>
      <c r="ES107">
        <v>227.79422528019001</v>
      </c>
      <c r="ET107">
        <v>227.17513592546899</v>
      </c>
      <c r="EU107">
        <v>227.25497679009399</v>
      </c>
      <c r="EV107">
        <v>227.56509228498899</v>
      </c>
      <c r="EW107">
        <v>227.06975354298501</v>
      </c>
      <c r="EX107">
        <v>228.61487730643901</v>
      </c>
      <c r="EY107">
        <v>229.65077122441599</v>
      </c>
      <c r="EZ107">
        <v>229.75321752891699</v>
      </c>
      <c r="FA107">
        <v>229.45000391253899</v>
      </c>
      <c r="FB107">
        <v>230.80228381182701</v>
      </c>
      <c r="FC107">
        <v>231.35798902748999</v>
      </c>
      <c r="FD107">
        <v>232.076844208561</v>
      </c>
      <c r="FE107">
        <v>232.74027357183201</v>
      </c>
      <c r="FF107">
        <v>233.35500619814599</v>
      </c>
    </row>
    <row r="108" spans="1:162" x14ac:dyDescent="0.25">
      <c r="A108">
        <v>1.17093535276357</v>
      </c>
      <c r="B108">
        <v>233.418860587723</v>
      </c>
      <c r="C108">
        <v>232.008051665441</v>
      </c>
      <c r="D108">
        <v>231.87993957696801</v>
      </c>
      <c r="E108">
        <v>230.33162115463301</v>
      </c>
      <c r="F108">
        <v>228.90161327109999</v>
      </c>
      <c r="G108">
        <v>229.68607049530999</v>
      </c>
      <c r="H108">
        <v>227.48840264389901</v>
      </c>
      <c r="I108">
        <v>227.156573847386</v>
      </c>
      <c r="J108">
        <v>227.53783176934201</v>
      </c>
      <c r="K108">
        <v>226.76330815120099</v>
      </c>
      <c r="L108">
        <v>226.58788361107</v>
      </c>
      <c r="M108">
        <v>226.027216925972</v>
      </c>
      <c r="N108">
        <v>225.55150551081101</v>
      </c>
      <c r="O108">
        <v>225.218240151716</v>
      </c>
      <c r="P108">
        <v>224.876474929045</v>
      </c>
      <c r="Q108">
        <v>225.19591867057201</v>
      </c>
      <c r="R108">
        <v>225.359264321322</v>
      </c>
      <c r="S108">
        <v>225.381586482052</v>
      </c>
      <c r="T108">
        <v>224.71197449660599</v>
      </c>
      <c r="U108">
        <v>224.275188661188</v>
      </c>
      <c r="V108">
        <v>224.97676277347099</v>
      </c>
      <c r="W108">
        <v>225.83320614264301</v>
      </c>
      <c r="X108">
        <v>224.139805065784</v>
      </c>
      <c r="Y108">
        <v>224.175055220031</v>
      </c>
      <c r="Z108">
        <v>224.35935829857601</v>
      </c>
      <c r="AA108">
        <v>222.911476871047</v>
      </c>
      <c r="AB108">
        <v>224.28354529076901</v>
      </c>
      <c r="AC108">
        <v>224.26201717447199</v>
      </c>
      <c r="AD108">
        <v>224.27500503337501</v>
      </c>
      <c r="AE108">
        <v>224.877650350598</v>
      </c>
      <c r="AF108">
        <v>225.23240769349701</v>
      </c>
      <c r="AG108">
        <v>223.89887682461099</v>
      </c>
      <c r="AH108">
        <v>224.89069608613201</v>
      </c>
      <c r="AI108">
        <v>224.18453167257999</v>
      </c>
      <c r="AJ108">
        <v>224.20840799553301</v>
      </c>
      <c r="AK108">
        <v>224.56331156057399</v>
      </c>
      <c r="AL108">
        <v>223.804124438911</v>
      </c>
      <c r="AM108">
        <v>224.60715610848399</v>
      </c>
      <c r="AN108">
        <v>223.87772343186299</v>
      </c>
      <c r="AO108">
        <v>224.47410215602599</v>
      </c>
      <c r="AP108">
        <v>223.45933868324801</v>
      </c>
      <c r="AQ108">
        <v>224.55747392786199</v>
      </c>
      <c r="AR108">
        <v>224.864982297886</v>
      </c>
      <c r="AS108">
        <v>224.30365944055501</v>
      </c>
      <c r="AT108">
        <v>225.245954951036</v>
      </c>
      <c r="AU108">
        <v>224.40605979513001</v>
      </c>
      <c r="AV108">
        <v>224.81749589650801</v>
      </c>
      <c r="AW108">
        <v>224.81799043239499</v>
      </c>
      <c r="AX108">
        <v>224.010595641511</v>
      </c>
      <c r="AY108">
        <v>224.77071394175599</v>
      </c>
      <c r="AZ108">
        <v>224.236781393336</v>
      </c>
      <c r="BA108">
        <v>223.95823576046499</v>
      </c>
      <c r="BB108">
        <v>223.617354162981</v>
      </c>
      <c r="BC108">
        <v>224.39358451960999</v>
      </c>
      <c r="BD108">
        <v>223.76777184414701</v>
      </c>
      <c r="BE108">
        <v>224.02419189807699</v>
      </c>
      <c r="BF108">
        <v>224.51840315777801</v>
      </c>
      <c r="BG108">
        <v>223.88109369258501</v>
      </c>
      <c r="BH108">
        <v>224.95712900475499</v>
      </c>
      <c r="BI108">
        <v>224.61068243634</v>
      </c>
      <c r="BJ108">
        <v>224.43091650839401</v>
      </c>
      <c r="BK108">
        <v>223.96474028225899</v>
      </c>
      <c r="BL108">
        <v>223.39516151114501</v>
      </c>
      <c r="BM108">
        <v>224.27887963636201</v>
      </c>
      <c r="BN108">
        <v>224.11898163828599</v>
      </c>
      <c r="BO108">
        <v>223.885410225409</v>
      </c>
      <c r="BP108">
        <v>224.31910601007499</v>
      </c>
      <c r="BQ108">
        <v>224.05848550382001</v>
      </c>
      <c r="BR108">
        <v>224.21310888441201</v>
      </c>
      <c r="BS108">
        <v>223.77929730085</v>
      </c>
      <c r="BT108">
        <v>224.111841600118</v>
      </c>
      <c r="BU108">
        <v>224.39987027564601</v>
      </c>
      <c r="BV108">
        <v>223.520761323675</v>
      </c>
      <c r="BW108">
        <v>223.648147729182</v>
      </c>
      <c r="BX108">
        <v>223.54045766362</v>
      </c>
      <c r="BY108">
        <v>223.48009719414199</v>
      </c>
      <c r="BZ108">
        <v>223.748646812066</v>
      </c>
      <c r="CA108">
        <v>219.72914969140999</v>
      </c>
      <c r="CB108">
        <v>219.917827700733</v>
      </c>
      <c r="CC108">
        <v>225.60222222599199</v>
      </c>
      <c r="CD108">
        <v>225.951150439602</v>
      </c>
      <c r="CE108">
        <v>225.721284063941</v>
      </c>
      <c r="CF108">
        <v>224.963339180156</v>
      </c>
      <c r="CG108">
        <v>225.48627990908801</v>
      </c>
      <c r="CH108">
        <v>224.70504940203099</v>
      </c>
      <c r="CI108">
        <v>226.06924932342901</v>
      </c>
      <c r="CJ108">
        <v>224.975973321933</v>
      </c>
      <c r="CK108">
        <v>225.42364709112999</v>
      </c>
      <c r="CL108">
        <v>224.820898784474</v>
      </c>
      <c r="CM108">
        <v>224.88973671782301</v>
      </c>
      <c r="CN108">
        <v>224.612513287122</v>
      </c>
      <c r="CO108">
        <v>224.71965463391501</v>
      </c>
      <c r="CP108">
        <v>225.59336972827899</v>
      </c>
      <c r="CQ108">
        <v>225.57689929931001</v>
      </c>
      <c r="CR108">
        <v>225.72202590153901</v>
      </c>
      <c r="CS108">
        <v>225.38050200895501</v>
      </c>
      <c r="CT108">
        <v>225.513078148635</v>
      </c>
      <c r="CU108">
        <v>225.806343782282</v>
      </c>
      <c r="CV108">
        <v>225.43209083124299</v>
      </c>
      <c r="CW108">
        <v>225.63616822986799</v>
      </c>
      <c r="CX108">
        <v>224.928901367148</v>
      </c>
      <c r="CY108">
        <v>225.89426968537299</v>
      </c>
      <c r="CZ108">
        <v>226.398892481259</v>
      </c>
      <c r="DA108">
        <v>225.97905998495301</v>
      </c>
      <c r="DB108">
        <v>225.70567719815401</v>
      </c>
      <c r="DC108">
        <v>225.05426526587601</v>
      </c>
      <c r="DD108">
        <v>225.93413931480501</v>
      </c>
      <c r="DE108">
        <v>225.38753920175799</v>
      </c>
      <c r="DF108">
        <v>225.828297730027</v>
      </c>
      <c r="DG108">
        <v>226.13468950508499</v>
      </c>
      <c r="DH108">
        <v>226.241921025262</v>
      </c>
      <c r="DI108">
        <v>225.99831737103901</v>
      </c>
      <c r="DJ108">
        <v>226.04112251190199</v>
      </c>
      <c r="DK108">
        <v>225.969178281659</v>
      </c>
      <c r="DL108">
        <v>225.68600561008699</v>
      </c>
      <c r="DM108">
        <v>226.20448117182599</v>
      </c>
      <c r="DN108">
        <v>225.51697451840201</v>
      </c>
      <c r="DO108">
        <v>225.621926729216</v>
      </c>
      <c r="DP108">
        <v>226.681459611077</v>
      </c>
      <c r="DQ108">
        <v>226.19785258035299</v>
      </c>
      <c r="DR108">
        <v>225.90443739420201</v>
      </c>
      <c r="DS108">
        <v>226.23232216929401</v>
      </c>
      <c r="DT108">
        <v>226.67930754651101</v>
      </c>
      <c r="DU108">
        <v>225.853868232135</v>
      </c>
      <c r="DV108">
        <v>225.13210306301099</v>
      </c>
      <c r="DW108">
        <v>225.29388919877201</v>
      </c>
      <c r="DX108">
        <v>225.779366853673</v>
      </c>
      <c r="DY108">
        <v>226.11137029636799</v>
      </c>
      <c r="DZ108">
        <v>226.209167678894</v>
      </c>
      <c r="EA108">
        <v>225.603462757579</v>
      </c>
      <c r="EB108">
        <v>225.71154110340601</v>
      </c>
      <c r="EC108">
        <v>225.879280316864</v>
      </c>
      <c r="ED108">
        <v>225.701076774553</v>
      </c>
      <c r="EE108">
        <v>224.21559495916199</v>
      </c>
      <c r="EF108">
        <v>226.022413785677</v>
      </c>
      <c r="EG108">
        <v>226.772202829713</v>
      </c>
      <c r="EH108">
        <v>224.95706991625201</v>
      </c>
      <c r="EI108">
        <v>225.38367473293499</v>
      </c>
      <c r="EJ108">
        <v>226.61095142143799</v>
      </c>
      <c r="EK108">
        <v>226.93516819325299</v>
      </c>
      <c r="EL108">
        <v>227.05088788930499</v>
      </c>
      <c r="EM108">
        <v>226.696496032905</v>
      </c>
      <c r="EN108">
        <v>225.94433460765299</v>
      </c>
      <c r="EO108">
        <v>226.38328409457901</v>
      </c>
      <c r="EP108">
        <v>226.18221167046599</v>
      </c>
      <c r="EQ108">
        <v>226.296611593352</v>
      </c>
      <c r="ER108">
        <v>226.087564630923</v>
      </c>
      <c r="ES108">
        <v>227.099486737348</v>
      </c>
      <c r="ET108">
        <v>226.163521235015</v>
      </c>
      <c r="EU108">
        <v>225.921642215612</v>
      </c>
      <c r="EV108">
        <v>225.567797561595</v>
      </c>
      <c r="EW108">
        <v>226.421892387946</v>
      </c>
      <c r="EX108">
        <v>226.99159569874001</v>
      </c>
      <c r="EY108">
        <v>227.65796016241001</v>
      </c>
      <c r="EZ108">
        <v>228.03859376924001</v>
      </c>
      <c r="FA108">
        <v>229.06990505080901</v>
      </c>
      <c r="FB108">
        <v>229.18114715149801</v>
      </c>
      <c r="FC108">
        <v>230.81525879105101</v>
      </c>
      <c r="FD108">
        <v>230.10497855545799</v>
      </c>
      <c r="FE108">
        <v>230.73107054142</v>
      </c>
      <c r="FF108">
        <v>231.53468521416201</v>
      </c>
    </row>
    <row r="109" spans="1:162" x14ac:dyDescent="0.25">
      <c r="A109">
        <v>1.1803772146201099</v>
      </c>
      <c r="B109">
        <v>230.72960743199801</v>
      </c>
      <c r="C109">
        <v>230.01724756630799</v>
      </c>
      <c r="D109">
        <v>230.31483676796699</v>
      </c>
      <c r="E109">
        <v>228.02551225788</v>
      </c>
      <c r="F109">
        <v>227.7172717416</v>
      </c>
      <c r="G109">
        <v>227.36876870175999</v>
      </c>
      <c r="H109">
        <v>226.787908168754</v>
      </c>
      <c r="I109">
        <v>226.54567797274899</v>
      </c>
      <c r="J109">
        <v>225.11885766050301</v>
      </c>
      <c r="K109">
        <v>225.27199400303499</v>
      </c>
      <c r="L109">
        <v>225.061632649578</v>
      </c>
      <c r="M109">
        <v>225.20011553400499</v>
      </c>
      <c r="N109">
        <v>223.646128041439</v>
      </c>
      <c r="O109">
        <v>222.885899462932</v>
      </c>
      <c r="P109">
        <v>223.51465648292501</v>
      </c>
      <c r="Q109">
        <v>223.57327100255699</v>
      </c>
      <c r="R109">
        <v>224.67087743037001</v>
      </c>
      <c r="S109">
        <v>224.21037751897401</v>
      </c>
      <c r="T109">
        <v>223.98316210936599</v>
      </c>
      <c r="U109">
        <v>223.52626252094299</v>
      </c>
      <c r="V109">
        <v>223.971571374912</v>
      </c>
      <c r="W109">
        <v>224.606348622057</v>
      </c>
      <c r="X109">
        <v>223.46847451556201</v>
      </c>
      <c r="Y109">
        <v>223.00508342370901</v>
      </c>
      <c r="Z109">
        <v>222.78769797452901</v>
      </c>
      <c r="AA109">
        <v>222.352679541984</v>
      </c>
      <c r="AB109">
        <v>223.470698949992</v>
      </c>
      <c r="AC109">
        <v>223.74342839405</v>
      </c>
      <c r="AD109">
        <v>222.97445969166699</v>
      </c>
      <c r="AE109">
        <v>223.687098803118</v>
      </c>
      <c r="AF109">
        <v>223.61883797036</v>
      </c>
      <c r="AG109">
        <v>223.40958684628799</v>
      </c>
      <c r="AH109">
        <v>223.817961633469</v>
      </c>
      <c r="AI109">
        <v>223.501075805196</v>
      </c>
      <c r="AJ109">
        <v>223.66895996335401</v>
      </c>
      <c r="AK109">
        <v>223.83024135892401</v>
      </c>
      <c r="AL109">
        <v>223.43228738494699</v>
      </c>
      <c r="AM109">
        <v>224.28863353079001</v>
      </c>
      <c r="AN109">
        <v>223.21438548474001</v>
      </c>
      <c r="AO109">
        <v>223.496613982122</v>
      </c>
      <c r="AP109">
        <v>222.659217047336</v>
      </c>
      <c r="AQ109">
        <v>223.46983777709701</v>
      </c>
      <c r="AR109">
        <v>223.67035118273699</v>
      </c>
      <c r="AS109">
        <v>223.27232992535801</v>
      </c>
      <c r="AT109">
        <v>223.332513072924</v>
      </c>
      <c r="AU109">
        <v>223.66610839563199</v>
      </c>
      <c r="AV109">
        <v>222.910478120812</v>
      </c>
      <c r="AW109">
        <v>223.58886984417899</v>
      </c>
      <c r="AX109">
        <v>223.09096481687999</v>
      </c>
      <c r="AY109">
        <v>223.369951893371</v>
      </c>
      <c r="AZ109">
        <v>222.518604587737</v>
      </c>
      <c r="BA109">
        <v>222.46552978581801</v>
      </c>
      <c r="BB109">
        <v>222.19764773369999</v>
      </c>
      <c r="BC109">
        <v>222.913775660525</v>
      </c>
      <c r="BD109">
        <v>223.24571218929901</v>
      </c>
      <c r="BE109">
        <v>223.378196998932</v>
      </c>
      <c r="BF109">
        <v>222.72730145297601</v>
      </c>
      <c r="BG109">
        <v>223.39743649000101</v>
      </c>
      <c r="BH109">
        <v>223.73601045916101</v>
      </c>
      <c r="BI109">
        <v>223.05039993794901</v>
      </c>
      <c r="BJ109">
        <v>223.49823686736499</v>
      </c>
      <c r="BK109">
        <v>222.81937056909899</v>
      </c>
      <c r="BL109">
        <v>222.19801667256601</v>
      </c>
      <c r="BM109">
        <v>222.746031769349</v>
      </c>
      <c r="BN109">
        <v>223.38638900177401</v>
      </c>
      <c r="BO109">
        <v>222.87177483334301</v>
      </c>
      <c r="BP109">
        <v>222.69768441218201</v>
      </c>
      <c r="BQ109">
        <v>223.22842143343999</v>
      </c>
      <c r="BR109">
        <v>222.49831824001399</v>
      </c>
      <c r="BS109">
        <v>222.52138251915099</v>
      </c>
      <c r="BT109">
        <v>222.67000829319599</v>
      </c>
      <c r="BU109">
        <v>222.62821232154101</v>
      </c>
      <c r="BV109">
        <v>223.088493331926</v>
      </c>
      <c r="BW109">
        <v>222.85486677171301</v>
      </c>
      <c r="BX109">
        <v>222.89051887242201</v>
      </c>
      <c r="BY109">
        <v>222.46989181537899</v>
      </c>
      <c r="BZ109">
        <v>222.60194907192701</v>
      </c>
      <c r="CA109">
        <v>218.95949432091101</v>
      </c>
      <c r="CB109">
        <v>219.23236826911599</v>
      </c>
      <c r="CC109">
        <v>224.20607880657701</v>
      </c>
      <c r="CD109">
        <v>224.958602829136</v>
      </c>
      <c r="CE109">
        <v>224.615534081427</v>
      </c>
      <c r="CF109">
        <v>224.70713242058099</v>
      </c>
      <c r="CG109">
        <v>224.03044668438301</v>
      </c>
      <c r="CH109">
        <v>223.752663921117</v>
      </c>
      <c r="CI109">
        <v>224.236321178982</v>
      </c>
      <c r="CJ109">
        <v>224.162884061141</v>
      </c>
      <c r="CK109">
        <v>224.21353902572901</v>
      </c>
      <c r="CL109">
        <v>223.75255766181499</v>
      </c>
      <c r="CM109">
        <v>224.328125994548</v>
      </c>
      <c r="CN109">
        <v>224.01039235989899</v>
      </c>
      <c r="CO109">
        <v>223.54098896717599</v>
      </c>
      <c r="CP109">
        <v>224.57639919709499</v>
      </c>
      <c r="CQ109">
        <v>223.79784382317399</v>
      </c>
      <c r="CR109">
        <v>224.179545347756</v>
      </c>
      <c r="CS109">
        <v>224.503068209498</v>
      </c>
      <c r="CT109">
        <v>224.52063333503901</v>
      </c>
      <c r="CU109">
        <v>224.35896834876999</v>
      </c>
      <c r="CV109">
        <v>224.85776987730401</v>
      </c>
      <c r="CW109">
        <v>224.82508847204801</v>
      </c>
      <c r="CX109">
        <v>224.760389379424</v>
      </c>
      <c r="CY109">
        <v>224.831753413716</v>
      </c>
      <c r="CZ109">
        <v>225.07060428455</v>
      </c>
      <c r="DA109">
        <v>224.70894953448101</v>
      </c>
      <c r="DB109">
        <v>225.08869076246799</v>
      </c>
      <c r="DC109">
        <v>224.38404691262099</v>
      </c>
      <c r="DD109">
        <v>223.69228023199301</v>
      </c>
      <c r="DE109">
        <v>224.65875739219001</v>
      </c>
      <c r="DF109">
        <v>224.67810529109701</v>
      </c>
      <c r="DG109">
        <v>225.059841999756</v>
      </c>
      <c r="DH109">
        <v>225.09415136084601</v>
      </c>
      <c r="DI109">
        <v>225.194858147188</v>
      </c>
      <c r="DJ109">
        <v>224.96423492616199</v>
      </c>
      <c r="DK109">
        <v>224.51712893382501</v>
      </c>
      <c r="DL109">
        <v>225.34984318915701</v>
      </c>
      <c r="DM109">
        <v>224.56537602153699</v>
      </c>
      <c r="DN109">
        <v>225.00387764886199</v>
      </c>
      <c r="DO109">
        <v>225.384661317514</v>
      </c>
      <c r="DP109">
        <v>225.37386379057401</v>
      </c>
      <c r="DQ109">
        <v>225.00892150749499</v>
      </c>
      <c r="DR109">
        <v>225.252320969827</v>
      </c>
      <c r="DS109">
        <v>225.21983319530401</v>
      </c>
      <c r="DT109">
        <v>225.012351830201</v>
      </c>
      <c r="DU109">
        <v>224.98182642294199</v>
      </c>
      <c r="DV109">
        <v>224.635855068073</v>
      </c>
      <c r="DW109">
        <v>224.60627515584699</v>
      </c>
      <c r="DX109">
        <v>225.279274867326</v>
      </c>
      <c r="DY109">
        <v>224.511087237314</v>
      </c>
      <c r="DZ109">
        <v>224.810993979866</v>
      </c>
      <c r="EA109">
        <v>224.435382362875</v>
      </c>
      <c r="EB109">
        <v>224.531069946423</v>
      </c>
      <c r="EC109">
        <v>224.71810426848299</v>
      </c>
      <c r="ED109">
        <v>224.33180938819299</v>
      </c>
      <c r="EE109">
        <v>223.59402758738</v>
      </c>
      <c r="EF109">
        <v>224.37506070644</v>
      </c>
      <c r="EG109">
        <v>225.25368049412401</v>
      </c>
      <c r="EH109">
        <v>224.19970246525801</v>
      </c>
      <c r="EI109">
        <v>224.35246117642799</v>
      </c>
      <c r="EJ109">
        <v>225.114706054983</v>
      </c>
      <c r="EK109">
        <v>225.32889655001901</v>
      </c>
      <c r="EL109">
        <v>225.90518668820101</v>
      </c>
      <c r="EM109">
        <v>225.14981838362101</v>
      </c>
      <c r="EN109">
        <v>224.76886693676499</v>
      </c>
      <c r="EO109">
        <v>225.81929975348601</v>
      </c>
      <c r="EP109">
        <v>224.58295343521101</v>
      </c>
      <c r="EQ109">
        <v>225.31330960594701</v>
      </c>
      <c r="ER109">
        <v>224.80133974203201</v>
      </c>
      <c r="ES109">
        <v>225.68410733787101</v>
      </c>
      <c r="ET109">
        <v>225.68284497006999</v>
      </c>
      <c r="EU109">
        <v>225.31431992543901</v>
      </c>
      <c r="EV109">
        <v>225.34904246047</v>
      </c>
      <c r="EW109">
        <v>225.940108502388</v>
      </c>
      <c r="EX109">
        <v>226.18949943791</v>
      </c>
      <c r="EY109">
        <v>225.99801919325401</v>
      </c>
      <c r="EZ109">
        <v>226.79294394718599</v>
      </c>
      <c r="FA109">
        <v>227.73871005215699</v>
      </c>
      <c r="FB109">
        <v>227.390452943486</v>
      </c>
      <c r="FC109">
        <v>228.82468766225</v>
      </c>
      <c r="FD109">
        <v>229.439099226417</v>
      </c>
      <c r="FE109">
        <v>229.93051718832999</v>
      </c>
      <c r="FF109">
        <v>230.51054046652999</v>
      </c>
    </row>
    <row r="110" spans="1:162" x14ac:dyDescent="0.25">
      <c r="A110">
        <v>1.1898190764766501</v>
      </c>
      <c r="B110">
        <v>230.10632306014901</v>
      </c>
      <c r="C110">
        <v>228.65543607750399</v>
      </c>
      <c r="D110">
        <v>228.12875409703301</v>
      </c>
      <c r="E110">
        <v>227.49843701742199</v>
      </c>
      <c r="F110">
        <v>226.25940925971</v>
      </c>
      <c r="G110">
        <v>225.89869128607299</v>
      </c>
      <c r="H110">
        <v>226.14215996918301</v>
      </c>
      <c r="I110">
        <v>225.183200985795</v>
      </c>
      <c r="J110">
        <v>224.466533203929</v>
      </c>
      <c r="K110">
        <v>224.34772492633601</v>
      </c>
      <c r="L110">
        <v>223.206578586831</v>
      </c>
      <c r="M110">
        <v>223.88379271879501</v>
      </c>
      <c r="N110">
        <v>222.44280528563201</v>
      </c>
      <c r="O110">
        <v>222.08713175613599</v>
      </c>
      <c r="P110">
        <v>223.068861349656</v>
      </c>
      <c r="Q110">
        <v>222.30237200689399</v>
      </c>
      <c r="R110">
        <v>223.29318872520599</v>
      </c>
      <c r="S110">
        <v>222.30064519516301</v>
      </c>
      <c r="T110">
        <v>222.074947811702</v>
      </c>
      <c r="U110">
        <v>221.64204818847799</v>
      </c>
      <c r="V110">
        <v>222.87050913367301</v>
      </c>
      <c r="W110">
        <v>223.12131882553001</v>
      </c>
      <c r="X110">
        <v>222.74189074291499</v>
      </c>
      <c r="Y110">
        <v>221.636022428384</v>
      </c>
      <c r="Z110">
        <v>222.032590786794</v>
      </c>
      <c r="AA110">
        <v>221.059110674908</v>
      </c>
      <c r="AB110">
        <v>222.13024080493901</v>
      </c>
      <c r="AC110">
        <v>222.86936180569401</v>
      </c>
      <c r="AD110">
        <v>222.34980889765899</v>
      </c>
      <c r="AE110">
        <v>222.811424437466</v>
      </c>
      <c r="AF110">
        <v>222.37090679783401</v>
      </c>
      <c r="AG110">
        <v>222.18631677085699</v>
      </c>
      <c r="AH110">
        <v>222.374159633955</v>
      </c>
      <c r="AI110">
        <v>222.64596609868599</v>
      </c>
      <c r="AJ110">
        <v>222.687399149887</v>
      </c>
      <c r="AK110">
        <v>223.11174230183599</v>
      </c>
      <c r="AL110">
        <v>222.177047989025</v>
      </c>
      <c r="AM110">
        <v>223.246222531028</v>
      </c>
      <c r="AN110">
        <v>221.437929748051</v>
      </c>
      <c r="AO110">
        <v>222.330534751004</v>
      </c>
      <c r="AP110">
        <v>222.38260376995601</v>
      </c>
      <c r="AQ110">
        <v>222.207848490694</v>
      </c>
      <c r="AR110">
        <v>222.684644065783</v>
      </c>
      <c r="AS110">
        <v>223.11656199274901</v>
      </c>
      <c r="AT110">
        <v>222.403746072677</v>
      </c>
      <c r="AU110">
        <v>222.44362790237</v>
      </c>
      <c r="AV110">
        <v>222.424991154944</v>
      </c>
      <c r="AW110">
        <v>221.90374041163699</v>
      </c>
      <c r="AX110">
        <v>223.07401466074799</v>
      </c>
      <c r="AY110">
        <v>222.369083117603</v>
      </c>
      <c r="AZ110">
        <v>221.46083025256601</v>
      </c>
      <c r="BA110">
        <v>221.971567798476</v>
      </c>
      <c r="BB110">
        <v>222.72197922561301</v>
      </c>
      <c r="BC110">
        <v>222.263470472395</v>
      </c>
      <c r="BD110">
        <v>222.87999408722001</v>
      </c>
      <c r="BE110">
        <v>222.100070113192</v>
      </c>
      <c r="BF110">
        <v>222.00326754602301</v>
      </c>
      <c r="BG110">
        <v>222.112462429445</v>
      </c>
      <c r="BH110">
        <v>222.364759207947</v>
      </c>
      <c r="BI110">
        <v>221.31506659104301</v>
      </c>
      <c r="BJ110">
        <v>222.4919414096</v>
      </c>
      <c r="BK110">
        <v>222.14987294686699</v>
      </c>
      <c r="BL110">
        <v>221.99187704360401</v>
      </c>
      <c r="BM110">
        <v>221.89738174120799</v>
      </c>
      <c r="BN110">
        <v>222.09410142647101</v>
      </c>
      <c r="BO110">
        <v>221.60083620536599</v>
      </c>
      <c r="BP110">
        <v>221.47755479510201</v>
      </c>
      <c r="BQ110">
        <v>222.00840232282599</v>
      </c>
      <c r="BR110">
        <v>221.547127589599</v>
      </c>
      <c r="BS110">
        <v>221.23673207290901</v>
      </c>
      <c r="BT110">
        <v>221.609779802292</v>
      </c>
      <c r="BU110">
        <v>221.44682094703899</v>
      </c>
      <c r="BV110">
        <v>222.14099913340399</v>
      </c>
      <c r="BW110">
        <v>222.17843477943001</v>
      </c>
      <c r="BX110">
        <v>221.98483765140699</v>
      </c>
      <c r="BY110">
        <v>221.42780372544399</v>
      </c>
      <c r="BZ110">
        <v>221.45720696277601</v>
      </c>
      <c r="CA110">
        <v>217.091786786499</v>
      </c>
      <c r="CB110">
        <v>217.84795688125499</v>
      </c>
      <c r="CC110">
        <v>223.224138752946</v>
      </c>
      <c r="CD110">
        <v>223.645928953001</v>
      </c>
      <c r="CE110">
        <v>223.06444526721299</v>
      </c>
      <c r="CF110">
        <v>223.553095536271</v>
      </c>
      <c r="CG110">
        <v>222.60260395901801</v>
      </c>
      <c r="CH110">
        <v>223.11152742537399</v>
      </c>
      <c r="CI110">
        <v>222.55939784476499</v>
      </c>
      <c r="CJ110">
        <v>223.16588264960899</v>
      </c>
      <c r="CK110">
        <v>222.827318749851</v>
      </c>
      <c r="CL110">
        <v>222.653913743185</v>
      </c>
      <c r="CM110">
        <v>223.170773080912</v>
      </c>
      <c r="CN110">
        <v>222.93965418033301</v>
      </c>
      <c r="CO110">
        <v>223.58373204493199</v>
      </c>
      <c r="CP110">
        <v>222.598711814057</v>
      </c>
      <c r="CQ110">
        <v>222.53664999500799</v>
      </c>
      <c r="CR110">
        <v>223.48907340941301</v>
      </c>
      <c r="CS110">
        <v>223.39991457836399</v>
      </c>
      <c r="CT110">
        <v>223.22674408925499</v>
      </c>
      <c r="CU110">
        <v>222.714644568962</v>
      </c>
      <c r="CV110">
        <v>223.31833528380599</v>
      </c>
      <c r="CW110">
        <v>223.13711544824801</v>
      </c>
      <c r="CX110">
        <v>223.91904616373299</v>
      </c>
      <c r="CY110">
        <v>223.19337506301099</v>
      </c>
      <c r="CZ110">
        <v>224.13935494615799</v>
      </c>
      <c r="DA110">
        <v>223.92704999760301</v>
      </c>
      <c r="DB110">
        <v>224.142145630985</v>
      </c>
      <c r="DC110">
        <v>224.238056858395</v>
      </c>
      <c r="DD110">
        <v>222.99304599136099</v>
      </c>
      <c r="DE110">
        <v>222.98763177037</v>
      </c>
      <c r="DF110">
        <v>222.88086226015301</v>
      </c>
      <c r="DG110">
        <v>223.54986299399499</v>
      </c>
      <c r="DH110">
        <v>224.27155319764699</v>
      </c>
      <c r="DI110">
        <v>223.72627828158301</v>
      </c>
      <c r="DJ110">
        <v>224.09666624489699</v>
      </c>
      <c r="DK110">
        <v>223.759886302441</v>
      </c>
      <c r="DL110">
        <v>223.93093596010999</v>
      </c>
      <c r="DM110">
        <v>223.73883649593799</v>
      </c>
      <c r="DN110">
        <v>223.813773153689</v>
      </c>
      <c r="DO110">
        <v>224.15991737801599</v>
      </c>
      <c r="DP110">
        <v>223.843845198374</v>
      </c>
      <c r="DQ110">
        <v>223.90210982625999</v>
      </c>
      <c r="DR110">
        <v>224.72344186880201</v>
      </c>
      <c r="DS110">
        <v>223.67793582226801</v>
      </c>
      <c r="DT110">
        <v>223.53529762352301</v>
      </c>
      <c r="DU110">
        <v>224.39674262236301</v>
      </c>
      <c r="DV110">
        <v>224.19807326137001</v>
      </c>
      <c r="DW110">
        <v>223.448392248494</v>
      </c>
      <c r="DX110">
        <v>224.12212916116201</v>
      </c>
      <c r="DY110">
        <v>223.14954431133199</v>
      </c>
      <c r="DZ110">
        <v>223.64084743263001</v>
      </c>
      <c r="EA110">
        <v>223.36504501643699</v>
      </c>
      <c r="EB110">
        <v>223.75102729740701</v>
      </c>
      <c r="EC110">
        <v>223.47940132597</v>
      </c>
      <c r="ED110">
        <v>223.85978979491199</v>
      </c>
      <c r="EE110">
        <v>222.09738212258401</v>
      </c>
      <c r="EF110">
        <v>223.71866852351801</v>
      </c>
      <c r="EG110">
        <v>224.09834376953901</v>
      </c>
      <c r="EH110">
        <v>223.07033807798101</v>
      </c>
      <c r="EI110">
        <v>223.56235678507099</v>
      </c>
      <c r="EJ110">
        <v>224.13972367829999</v>
      </c>
      <c r="EK110">
        <v>224.469359187679</v>
      </c>
      <c r="EL110">
        <v>223.837968405168</v>
      </c>
      <c r="EM110">
        <v>224.81336902297201</v>
      </c>
      <c r="EN110">
        <v>224.00320154300201</v>
      </c>
      <c r="EO110">
        <v>224.69784916360899</v>
      </c>
      <c r="EP110">
        <v>223.88288692741699</v>
      </c>
      <c r="EQ110">
        <v>224.520511993897</v>
      </c>
      <c r="ER110">
        <v>223.448624944529</v>
      </c>
      <c r="ES110">
        <v>224.38494374326399</v>
      </c>
      <c r="ET110">
        <v>223.50763969839599</v>
      </c>
      <c r="EU110">
        <v>224.35905560011599</v>
      </c>
      <c r="EV110">
        <v>224.151461221885</v>
      </c>
      <c r="EW110">
        <v>224.21467423785401</v>
      </c>
      <c r="EX110">
        <v>224.59284572477199</v>
      </c>
      <c r="EY110">
        <v>225.121127794958</v>
      </c>
      <c r="EZ110">
        <v>225.77529624454601</v>
      </c>
      <c r="FA110">
        <v>225.69594486267999</v>
      </c>
      <c r="FB110">
        <v>226.210986556058</v>
      </c>
      <c r="FC110">
        <v>227.24845004895801</v>
      </c>
      <c r="FD110">
        <v>228.39707636963399</v>
      </c>
      <c r="FE110">
        <v>228.75668417902099</v>
      </c>
      <c r="FF110">
        <v>228.888395918622</v>
      </c>
    </row>
    <row r="111" spans="1:162" x14ac:dyDescent="0.25">
      <c r="A111">
        <v>1.19926093833319</v>
      </c>
      <c r="B111">
        <v>228.943344697725</v>
      </c>
      <c r="C111">
        <v>227.89608571812701</v>
      </c>
      <c r="D111">
        <v>226.67451925956399</v>
      </c>
      <c r="E111">
        <v>227.279981982994</v>
      </c>
      <c r="F111">
        <v>225.123812830031</v>
      </c>
      <c r="G111">
        <v>224.19991033276199</v>
      </c>
      <c r="H111">
        <v>224.811936342178</v>
      </c>
      <c r="I111">
        <v>224.44692750942599</v>
      </c>
      <c r="J111">
        <v>223.82406749702801</v>
      </c>
      <c r="K111">
        <v>223.58397321189801</v>
      </c>
      <c r="L111">
        <v>222.35321754713499</v>
      </c>
      <c r="M111">
        <v>222.189382039577</v>
      </c>
      <c r="N111">
        <v>221.48276363917</v>
      </c>
      <c r="O111">
        <v>221.276185830244</v>
      </c>
      <c r="P111">
        <v>222.33086856278501</v>
      </c>
      <c r="Q111">
        <v>221.32257708459699</v>
      </c>
      <c r="R111">
        <v>221.56147451628999</v>
      </c>
      <c r="S111">
        <v>220.81604101806599</v>
      </c>
      <c r="T111">
        <v>221.12130574643501</v>
      </c>
      <c r="U111">
        <v>220.56546590832599</v>
      </c>
      <c r="V111">
        <v>221.43513304387099</v>
      </c>
      <c r="W111">
        <v>221.69403614728401</v>
      </c>
      <c r="X111">
        <v>221.04383056997401</v>
      </c>
      <c r="Y111">
        <v>221.225943966578</v>
      </c>
      <c r="Z111">
        <v>220.980389263739</v>
      </c>
      <c r="AA111">
        <v>220.20660039931201</v>
      </c>
      <c r="AB111">
        <v>220.44485276327501</v>
      </c>
      <c r="AC111">
        <v>221.403131873013</v>
      </c>
      <c r="AD111">
        <v>220.91899228569801</v>
      </c>
      <c r="AE111">
        <v>221.49175957258899</v>
      </c>
      <c r="AF111">
        <v>220.78191857906501</v>
      </c>
      <c r="AG111">
        <v>221.20376417433701</v>
      </c>
      <c r="AH111">
        <v>221.31738471172099</v>
      </c>
      <c r="AI111">
        <v>221.255990277991</v>
      </c>
      <c r="AJ111">
        <v>221.51888385161499</v>
      </c>
      <c r="AK111">
        <v>221.52281290377101</v>
      </c>
      <c r="AL111">
        <v>220.659287376181</v>
      </c>
      <c r="AM111">
        <v>221.69977973650199</v>
      </c>
      <c r="AN111">
        <v>220.95786960944699</v>
      </c>
      <c r="AO111">
        <v>220.918135775237</v>
      </c>
      <c r="AP111">
        <v>221.72466614657199</v>
      </c>
      <c r="AQ111">
        <v>221.30318821776601</v>
      </c>
      <c r="AR111">
        <v>221.68850828840999</v>
      </c>
      <c r="AS111">
        <v>221.34164279178199</v>
      </c>
      <c r="AT111">
        <v>221.20676118437899</v>
      </c>
      <c r="AU111">
        <v>221.19260867936001</v>
      </c>
      <c r="AV111">
        <v>221.29736262247499</v>
      </c>
      <c r="AW111">
        <v>221.683941043217</v>
      </c>
      <c r="AX111">
        <v>221.556343301574</v>
      </c>
      <c r="AY111">
        <v>221.898628315172</v>
      </c>
      <c r="AZ111">
        <v>221.64638350567799</v>
      </c>
      <c r="BA111">
        <v>221.02440869838</v>
      </c>
      <c r="BB111">
        <v>221.212025034183</v>
      </c>
      <c r="BC111">
        <v>221.293728318738</v>
      </c>
      <c r="BD111">
        <v>220.78653369948799</v>
      </c>
      <c r="BE111">
        <v>220.82895094947301</v>
      </c>
      <c r="BF111">
        <v>220.84878554414499</v>
      </c>
      <c r="BG111">
        <v>221.121989537963</v>
      </c>
      <c r="BH111">
        <v>221.18292376850599</v>
      </c>
      <c r="BI111">
        <v>220.025999642383</v>
      </c>
      <c r="BJ111">
        <v>220.463944408457</v>
      </c>
      <c r="BK111">
        <v>220.431852229822</v>
      </c>
      <c r="BL111">
        <v>221.382472186135</v>
      </c>
      <c r="BM111">
        <v>221.18901959349299</v>
      </c>
      <c r="BN111">
        <v>220.12564950439301</v>
      </c>
      <c r="BO111">
        <v>220.86504829542599</v>
      </c>
      <c r="BP111">
        <v>220.67891700396899</v>
      </c>
      <c r="BQ111">
        <v>220.56407805422799</v>
      </c>
      <c r="BR111">
        <v>220.522513186525</v>
      </c>
      <c r="BS111">
        <v>220.445990156215</v>
      </c>
      <c r="BT111">
        <v>220.97743915197799</v>
      </c>
      <c r="BU111">
        <v>220.656826520956</v>
      </c>
      <c r="BV111">
        <v>220.34958987324899</v>
      </c>
      <c r="BW111">
        <v>220.662816320861</v>
      </c>
      <c r="BX111">
        <v>220.90764664904401</v>
      </c>
      <c r="BY111">
        <v>220.22743090729401</v>
      </c>
      <c r="BZ111">
        <v>220.42449131666601</v>
      </c>
      <c r="CA111">
        <v>216.197123526935</v>
      </c>
      <c r="CB111">
        <v>216.90952249220399</v>
      </c>
      <c r="CC111">
        <v>222.51663276427499</v>
      </c>
      <c r="CD111">
        <v>222.591541410144</v>
      </c>
      <c r="CE111">
        <v>222.03276744176699</v>
      </c>
      <c r="CF111">
        <v>222.37244781445</v>
      </c>
      <c r="CG111">
        <v>221.83400356906199</v>
      </c>
      <c r="CH111">
        <v>221.819997006873</v>
      </c>
      <c r="CI111">
        <v>221.59397331777501</v>
      </c>
      <c r="CJ111">
        <v>221.463341822731</v>
      </c>
      <c r="CK111">
        <v>221.803395402322</v>
      </c>
      <c r="CL111">
        <v>221.526412680671</v>
      </c>
      <c r="CM111">
        <v>220.91798078115099</v>
      </c>
      <c r="CN111">
        <v>221.232134146486</v>
      </c>
      <c r="CO111">
        <v>222.72811035212899</v>
      </c>
      <c r="CP111">
        <v>221.629428728992</v>
      </c>
      <c r="CQ111">
        <v>221.714651762621</v>
      </c>
      <c r="CR111">
        <v>222.33425248634501</v>
      </c>
      <c r="CS111">
        <v>222.267000197328</v>
      </c>
      <c r="CT111">
        <v>222.37997066334901</v>
      </c>
      <c r="CU111">
        <v>221.65228174903601</v>
      </c>
      <c r="CV111">
        <v>222.008190311042</v>
      </c>
      <c r="CW111">
        <v>222.30033317469901</v>
      </c>
      <c r="CX111">
        <v>222.679879705323</v>
      </c>
      <c r="CY111">
        <v>222.36445838580801</v>
      </c>
      <c r="CZ111">
        <v>222.346742024983</v>
      </c>
      <c r="DA111">
        <v>222.50149190246901</v>
      </c>
      <c r="DB111">
        <v>223.13388181363899</v>
      </c>
      <c r="DC111">
        <v>223.448655388943</v>
      </c>
      <c r="DD111">
        <v>222.33116323711801</v>
      </c>
      <c r="DE111">
        <v>222.61139062229299</v>
      </c>
      <c r="DF111">
        <v>222.48068151087099</v>
      </c>
      <c r="DG111">
        <v>222.65429967590299</v>
      </c>
      <c r="DH111">
        <v>222.685355100066</v>
      </c>
      <c r="DI111">
        <v>222.86410149592399</v>
      </c>
      <c r="DJ111">
        <v>222.616586970962</v>
      </c>
      <c r="DK111">
        <v>222.66533999132599</v>
      </c>
      <c r="DL111">
        <v>222.11285330147601</v>
      </c>
      <c r="DM111">
        <v>222.60427929102801</v>
      </c>
      <c r="DN111">
        <v>222.09080874679299</v>
      </c>
      <c r="DO111">
        <v>222.925799445921</v>
      </c>
      <c r="DP111">
        <v>222.55700551666001</v>
      </c>
      <c r="DQ111">
        <v>222.13754524424701</v>
      </c>
      <c r="DR111">
        <v>222.71331548719701</v>
      </c>
      <c r="DS111">
        <v>221.87832218350701</v>
      </c>
      <c r="DT111">
        <v>222.830633454798</v>
      </c>
      <c r="DU111">
        <v>222.821060084572</v>
      </c>
      <c r="DV111">
        <v>222.47071859105799</v>
      </c>
      <c r="DW111">
        <v>222.56197121335899</v>
      </c>
      <c r="DX111">
        <v>222.68125576685699</v>
      </c>
      <c r="DY111">
        <v>222.64430538352701</v>
      </c>
      <c r="DZ111">
        <v>222.649790142679</v>
      </c>
      <c r="EA111">
        <v>222.28712333584201</v>
      </c>
      <c r="EB111">
        <v>223.14369069662001</v>
      </c>
      <c r="EC111">
        <v>222.14394916099801</v>
      </c>
      <c r="ED111">
        <v>222.75425035354101</v>
      </c>
      <c r="EE111">
        <v>220.23277420500901</v>
      </c>
      <c r="EF111">
        <v>222.80700982725</v>
      </c>
      <c r="EG111">
        <v>223.24129760022299</v>
      </c>
      <c r="EH111">
        <v>222.002448413465</v>
      </c>
      <c r="EI111">
        <v>222.52769386331099</v>
      </c>
      <c r="EJ111">
        <v>222.75347050231099</v>
      </c>
      <c r="EK111">
        <v>223.41114144484899</v>
      </c>
      <c r="EL111">
        <v>222.54875328120099</v>
      </c>
      <c r="EM111">
        <v>223.312499798609</v>
      </c>
      <c r="EN111">
        <v>223.157063121047</v>
      </c>
      <c r="EO111">
        <v>223.127891421664</v>
      </c>
      <c r="EP111">
        <v>223.50807526684</v>
      </c>
      <c r="EQ111">
        <v>222.48289740362301</v>
      </c>
      <c r="ER111">
        <v>222.48880951532601</v>
      </c>
      <c r="ES111">
        <v>223.199937273112</v>
      </c>
      <c r="ET111">
        <v>221.986528784749</v>
      </c>
      <c r="EU111">
        <v>222.364599392451</v>
      </c>
      <c r="EV111">
        <v>222.43567974696299</v>
      </c>
      <c r="EW111">
        <v>223.414406387432</v>
      </c>
      <c r="EX111">
        <v>223.65714715622499</v>
      </c>
      <c r="EY111">
        <v>224.13227327574401</v>
      </c>
      <c r="EZ111">
        <v>224.28193890355899</v>
      </c>
      <c r="FA111">
        <v>224.261669705055</v>
      </c>
      <c r="FB111">
        <v>225.08493917377299</v>
      </c>
      <c r="FC111">
        <v>225.989491095169</v>
      </c>
      <c r="FD111">
        <v>227.446545293626</v>
      </c>
      <c r="FE111">
        <v>226.52268314862101</v>
      </c>
      <c r="FF111">
        <v>227.88481313333699</v>
      </c>
    </row>
    <row r="112" spans="1:162" x14ac:dyDescent="0.25">
      <c r="A112">
        <v>1.20870280018972</v>
      </c>
      <c r="B112">
        <v>227.86801997409799</v>
      </c>
      <c r="C112">
        <v>226.49056922806901</v>
      </c>
      <c r="D112">
        <v>225.83585802861199</v>
      </c>
      <c r="E112">
        <v>225.73882703008701</v>
      </c>
      <c r="F112">
        <v>223.733202996969</v>
      </c>
      <c r="G112">
        <v>222.53498969294901</v>
      </c>
      <c r="H112">
        <v>223.33800926132801</v>
      </c>
      <c r="I112">
        <v>223.54625108677399</v>
      </c>
      <c r="J112">
        <v>222.470717183555</v>
      </c>
      <c r="K112">
        <v>222.20770158040699</v>
      </c>
      <c r="L112">
        <v>222.225181833607</v>
      </c>
      <c r="M112">
        <v>220.177714309664</v>
      </c>
      <c r="N112">
        <v>220.58803185187901</v>
      </c>
      <c r="O112">
        <v>220.97977241980399</v>
      </c>
      <c r="P112">
        <v>220.66315926687699</v>
      </c>
      <c r="Q112">
        <v>220.35491035024</v>
      </c>
      <c r="R112">
        <v>220.53005686851799</v>
      </c>
      <c r="S112">
        <v>220.534664116295</v>
      </c>
      <c r="T112">
        <v>221.24660979892499</v>
      </c>
      <c r="U112">
        <v>220.25598996843601</v>
      </c>
      <c r="V112">
        <v>219.876064742361</v>
      </c>
      <c r="W112">
        <v>220.595625000691</v>
      </c>
      <c r="X112">
        <v>220.388789002735</v>
      </c>
      <c r="Y112">
        <v>220.31542427300599</v>
      </c>
      <c r="Z112">
        <v>220.674174923826</v>
      </c>
      <c r="AA112">
        <v>219.452987266517</v>
      </c>
      <c r="AB112">
        <v>219.912172478858</v>
      </c>
      <c r="AC112">
        <v>219.91079267279599</v>
      </c>
      <c r="AD112">
        <v>220.492678752058</v>
      </c>
      <c r="AE112">
        <v>220.41354242644499</v>
      </c>
      <c r="AF112">
        <v>220.26656473154799</v>
      </c>
      <c r="AG112">
        <v>221.07549104765499</v>
      </c>
      <c r="AH112">
        <v>220.71981505625499</v>
      </c>
      <c r="AI112">
        <v>220.26718227430999</v>
      </c>
      <c r="AJ112">
        <v>220.82837086234099</v>
      </c>
      <c r="AK112">
        <v>220.18415529892701</v>
      </c>
      <c r="AL112">
        <v>220.099581283893</v>
      </c>
      <c r="AM112">
        <v>220.66575701140999</v>
      </c>
      <c r="AN112">
        <v>220.19014625986799</v>
      </c>
      <c r="AO112">
        <v>220.71158876928899</v>
      </c>
      <c r="AP112">
        <v>220.31003194147101</v>
      </c>
      <c r="AQ112">
        <v>220.586457557606</v>
      </c>
      <c r="AR112">
        <v>220.47218575553299</v>
      </c>
      <c r="AS112">
        <v>220.734589323824</v>
      </c>
      <c r="AT112">
        <v>220.808571006477</v>
      </c>
      <c r="AU112">
        <v>220.24685287662399</v>
      </c>
      <c r="AV112">
        <v>219.62624165900201</v>
      </c>
      <c r="AW112">
        <v>220.12422305318799</v>
      </c>
      <c r="AX112">
        <v>220.10226818615399</v>
      </c>
      <c r="AY112">
        <v>220.34178720569301</v>
      </c>
      <c r="AZ112">
        <v>219.86841763103999</v>
      </c>
      <c r="BA112">
        <v>219.91130133481099</v>
      </c>
      <c r="BB112">
        <v>219.53921521780001</v>
      </c>
      <c r="BC112">
        <v>219.949430991524</v>
      </c>
      <c r="BD112">
        <v>219.433381640096</v>
      </c>
      <c r="BE112">
        <v>220.45178225460401</v>
      </c>
      <c r="BF112">
        <v>219.903570045008</v>
      </c>
      <c r="BG112">
        <v>220.155576065926</v>
      </c>
      <c r="BH112">
        <v>219.82325606559499</v>
      </c>
      <c r="BI112">
        <v>219.69459973882101</v>
      </c>
      <c r="BJ112">
        <v>219.466203933988</v>
      </c>
      <c r="BK112">
        <v>219.63204947319801</v>
      </c>
      <c r="BL112">
        <v>219.99826630650099</v>
      </c>
      <c r="BM112">
        <v>220.005331749481</v>
      </c>
      <c r="BN112">
        <v>220.14056830400901</v>
      </c>
      <c r="BO112">
        <v>219.90467436078799</v>
      </c>
      <c r="BP112">
        <v>219.64157496447001</v>
      </c>
      <c r="BQ112">
        <v>218.90140653271999</v>
      </c>
      <c r="BR112">
        <v>219.87730440973601</v>
      </c>
      <c r="BS112">
        <v>219.32399200980399</v>
      </c>
      <c r="BT112">
        <v>219.018712673663</v>
      </c>
      <c r="BU112">
        <v>219.696266640792</v>
      </c>
      <c r="BV112">
        <v>218.96899688863701</v>
      </c>
      <c r="BW112">
        <v>220.24037441479101</v>
      </c>
      <c r="BX112">
        <v>219.99194305724399</v>
      </c>
      <c r="BY112">
        <v>219.13468434417001</v>
      </c>
      <c r="BZ112">
        <v>219.33222511342299</v>
      </c>
      <c r="CA112">
        <v>215.62266990732999</v>
      </c>
      <c r="CB112">
        <v>217.046167921571</v>
      </c>
      <c r="CC112">
        <v>221.245809966206</v>
      </c>
      <c r="CD112">
        <v>221.204389803678</v>
      </c>
      <c r="CE112">
        <v>221.67110325576999</v>
      </c>
      <c r="CF112">
        <v>220.987948459347</v>
      </c>
      <c r="CG112">
        <v>220.78560810565</v>
      </c>
      <c r="CH112">
        <v>220.89170466359701</v>
      </c>
      <c r="CI112">
        <v>220.883108695408</v>
      </c>
      <c r="CJ112">
        <v>220.805179202083</v>
      </c>
      <c r="CK112">
        <v>221.01213570214099</v>
      </c>
      <c r="CL112">
        <v>220.68378003249899</v>
      </c>
      <c r="CM112">
        <v>220.76657091229501</v>
      </c>
      <c r="CN112">
        <v>221.20907154230201</v>
      </c>
      <c r="CO112">
        <v>221.19935873291001</v>
      </c>
      <c r="CP112">
        <v>220.637205709304</v>
      </c>
      <c r="CQ112">
        <v>221.774698896167</v>
      </c>
      <c r="CR112">
        <v>221.434978841342</v>
      </c>
      <c r="CS112">
        <v>221.75921936805801</v>
      </c>
      <c r="CT112">
        <v>221.86932199350301</v>
      </c>
      <c r="CU112">
        <v>220.936396263727</v>
      </c>
      <c r="CV112">
        <v>221.42833169324999</v>
      </c>
      <c r="CW112">
        <v>221.29558158484599</v>
      </c>
      <c r="CX112">
        <v>221.834642124357</v>
      </c>
      <c r="CY112">
        <v>220.986065766152</v>
      </c>
      <c r="CZ112">
        <v>221.44797016212101</v>
      </c>
      <c r="DA112">
        <v>221.143008781361</v>
      </c>
      <c r="DB112">
        <v>221.45712076886599</v>
      </c>
      <c r="DC112">
        <v>221.50516982266299</v>
      </c>
      <c r="DD112">
        <v>220.92252133563201</v>
      </c>
      <c r="DE112">
        <v>221.578850427742</v>
      </c>
      <c r="DF112">
        <v>221.563088412399</v>
      </c>
      <c r="DG112">
        <v>221.53940877015299</v>
      </c>
      <c r="DH112">
        <v>221.654936909019</v>
      </c>
      <c r="DI112">
        <v>221.00571776333101</v>
      </c>
      <c r="DJ112">
        <v>221.513221171613</v>
      </c>
      <c r="DK112">
        <v>221.58435608146101</v>
      </c>
      <c r="DL112">
        <v>220.69355011717099</v>
      </c>
      <c r="DM112">
        <v>220.728483822881</v>
      </c>
      <c r="DN112">
        <v>221.26605198292799</v>
      </c>
      <c r="DO112">
        <v>221.98432278144</v>
      </c>
      <c r="DP112">
        <v>221.35553414528701</v>
      </c>
      <c r="DQ112">
        <v>221.803156946559</v>
      </c>
      <c r="DR112">
        <v>221.45269259206299</v>
      </c>
      <c r="DS112">
        <v>221.24538042187899</v>
      </c>
      <c r="DT112">
        <v>221.658342146021</v>
      </c>
      <c r="DU112">
        <v>221.550482545291</v>
      </c>
      <c r="DV112">
        <v>221.186574948057</v>
      </c>
      <c r="DW112">
        <v>220.954933529095</v>
      </c>
      <c r="DX112">
        <v>222.065832316556</v>
      </c>
      <c r="DY112">
        <v>221.42002115293101</v>
      </c>
      <c r="DZ112">
        <v>221.70299362555599</v>
      </c>
      <c r="EA112">
        <v>221.892772736235</v>
      </c>
      <c r="EB112">
        <v>221.47430795358801</v>
      </c>
      <c r="EC112">
        <v>221.40033249469499</v>
      </c>
      <c r="ED112">
        <v>221.59260555622299</v>
      </c>
      <c r="EE112">
        <v>219.75331838160099</v>
      </c>
      <c r="EF112">
        <v>221.722589961338</v>
      </c>
      <c r="EG112">
        <v>221.753330175754</v>
      </c>
      <c r="EH112">
        <v>221.52960426194801</v>
      </c>
      <c r="EI112">
        <v>221.18613446281501</v>
      </c>
      <c r="EJ112">
        <v>221.646846790946</v>
      </c>
      <c r="EK112">
        <v>221.56170652787301</v>
      </c>
      <c r="EL112">
        <v>222.04584341749401</v>
      </c>
      <c r="EM112">
        <v>221.88510017032101</v>
      </c>
      <c r="EN112">
        <v>221.958043622894</v>
      </c>
      <c r="EO112">
        <v>221.364746306055</v>
      </c>
      <c r="EP112">
        <v>221.57097809621999</v>
      </c>
      <c r="EQ112">
        <v>221.30632734066</v>
      </c>
      <c r="ER112">
        <v>221.97562969702301</v>
      </c>
      <c r="ES112">
        <v>221.273112879666</v>
      </c>
      <c r="ET112">
        <v>221.08362910188501</v>
      </c>
      <c r="EU112">
        <v>221.229518378444</v>
      </c>
      <c r="EV112">
        <v>221.064207123036</v>
      </c>
      <c r="EW112">
        <v>222.533281944972</v>
      </c>
      <c r="EX112">
        <v>222.70973101235899</v>
      </c>
      <c r="EY112">
        <v>223.04498136250999</v>
      </c>
      <c r="EZ112">
        <v>223.528446621542</v>
      </c>
      <c r="FA112">
        <v>223.798217634059</v>
      </c>
      <c r="FB112">
        <v>223.704253961256</v>
      </c>
      <c r="FC112">
        <v>224.57384499231699</v>
      </c>
      <c r="FD112">
        <v>225.76060899259301</v>
      </c>
      <c r="FE112">
        <v>225.620915551157</v>
      </c>
      <c r="FF112">
        <v>226.52071385329899</v>
      </c>
    </row>
    <row r="113" spans="1:162" x14ac:dyDescent="0.25">
      <c r="A113">
        <v>1.2181446620462599</v>
      </c>
      <c r="B113">
        <v>227.00148708514601</v>
      </c>
      <c r="C113">
        <v>225.43827297875399</v>
      </c>
      <c r="D113">
        <v>225.241296413963</v>
      </c>
      <c r="E113">
        <v>224.03494976161599</v>
      </c>
      <c r="F113">
        <v>222.86790520939201</v>
      </c>
      <c r="G113">
        <v>222.83537519722199</v>
      </c>
      <c r="H113">
        <v>222.123735973208</v>
      </c>
      <c r="I113">
        <v>222.380876343664</v>
      </c>
      <c r="J113">
        <v>221.298649807131</v>
      </c>
      <c r="K113">
        <v>221.15413141133399</v>
      </c>
      <c r="L113">
        <v>221.145821487333</v>
      </c>
      <c r="M113">
        <v>219.94972209132101</v>
      </c>
      <c r="N113">
        <v>219.751449428456</v>
      </c>
      <c r="O113">
        <v>220.02870930183099</v>
      </c>
      <c r="P113">
        <v>219.526946299516</v>
      </c>
      <c r="Q113">
        <v>219.941743724802</v>
      </c>
      <c r="R113">
        <v>219.96521732140801</v>
      </c>
      <c r="S113">
        <v>219.54564445531</v>
      </c>
      <c r="T113">
        <v>219.75942167693</v>
      </c>
      <c r="U113">
        <v>218.74177994440399</v>
      </c>
      <c r="V113">
        <v>218.65451774502301</v>
      </c>
      <c r="W113">
        <v>220.14593972409199</v>
      </c>
      <c r="X113">
        <v>219.990855665384</v>
      </c>
      <c r="Y113">
        <v>218.78953995559101</v>
      </c>
      <c r="Z113">
        <v>219.28370909156601</v>
      </c>
      <c r="AA113">
        <v>218.576959217888</v>
      </c>
      <c r="AB113">
        <v>219.248774013256</v>
      </c>
      <c r="AC113">
        <v>219.164357575558</v>
      </c>
      <c r="AD113">
        <v>219.420861044585</v>
      </c>
      <c r="AE113">
        <v>219.51388226963201</v>
      </c>
      <c r="AF113">
        <v>219.68071487073999</v>
      </c>
      <c r="AG113">
        <v>220.16640233675801</v>
      </c>
      <c r="AH113">
        <v>218.89474100960501</v>
      </c>
      <c r="AI113">
        <v>219.597737451505</v>
      </c>
      <c r="AJ113">
        <v>219.74144938600401</v>
      </c>
      <c r="AK113">
        <v>219.34932911385701</v>
      </c>
      <c r="AL113">
        <v>219.158317628649</v>
      </c>
      <c r="AM113">
        <v>219.52741485081</v>
      </c>
      <c r="AN113">
        <v>219.09145818777901</v>
      </c>
      <c r="AO113">
        <v>219.82116929668101</v>
      </c>
      <c r="AP113">
        <v>218.93783157003799</v>
      </c>
      <c r="AQ113">
        <v>219.42602094295199</v>
      </c>
      <c r="AR113">
        <v>219.47603222522599</v>
      </c>
      <c r="AS113">
        <v>219.823073515272</v>
      </c>
      <c r="AT113">
        <v>218.92573319844399</v>
      </c>
      <c r="AU113">
        <v>219.39228994347101</v>
      </c>
      <c r="AV113">
        <v>218.63597087947301</v>
      </c>
      <c r="AW113">
        <v>218.989863180443</v>
      </c>
      <c r="AX113">
        <v>219.062122198053</v>
      </c>
      <c r="AY113">
        <v>219.31839376164999</v>
      </c>
      <c r="AZ113">
        <v>219.34050951258101</v>
      </c>
      <c r="BA113">
        <v>218.94152553951801</v>
      </c>
      <c r="BB113">
        <v>218.563488784893</v>
      </c>
      <c r="BC113">
        <v>219.50939577628401</v>
      </c>
      <c r="BD113">
        <v>218.58472426051</v>
      </c>
      <c r="BE113">
        <v>219.358096778001</v>
      </c>
      <c r="BF113">
        <v>218.43745643998099</v>
      </c>
      <c r="BG113">
        <v>219.04882570859201</v>
      </c>
      <c r="BH113">
        <v>219.395875221181</v>
      </c>
      <c r="BI113">
        <v>219.09224866433399</v>
      </c>
      <c r="BJ113">
        <v>218.77784733974201</v>
      </c>
      <c r="BK113">
        <v>218.93479734202401</v>
      </c>
      <c r="BL113">
        <v>218.92040217371499</v>
      </c>
      <c r="BM113">
        <v>218.557522719601</v>
      </c>
      <c r="BN113">
        <v>218.462145526825</v>
      </c>
      <c r="BO113">
        <v>218.69470342676999</v>
      </c>
      <c r="BP113">
        <v>218.653844504224</v>
      </c>
      <c r="BQ113">
        <v>218.92523651780101</v>
      </c>
      <c r="BR113">
        <v>219.29815064893299</v>
      </c>
      <c r="BS113">
        <v>218.42424265293999</v>
      </c>
      <c r="BT113">
        <v>218.27316954144499</v>
      </c>
      <c r="BU113">
        <v>218.777125384638</v>
      </c>
      <c r="BV113">
        <v>218.10008229061799</v>
      </c>
      <c r="BW113">
        <v>218.28014071318501</v>
      </c>
      <c r="BX113">
        <v>218.83484655125901</v>
      </c>
      <c r="BY113">
        <v>219.05281587119401</v>
      </c>
      <c r="BZ113">
        <v>218.17854267561199</v>
      </c>
      <c r="CA113">
        <v>214.560510219751</v>
      </c>
      <c r="CB113">
        <v>216.506760848011</v>
      </c>
      <c r="CC113">
        <v>220.745298360302</v>
      </c>
      <c r="CD113">
        <v>220.071308450234</v>
      </c>
      <c r="CE113">
        <v>219.399117534965</v>
      </c>
      <c r="CF113">
        <v>220.10109230569401</v>
      </c>
      <c r="CG113">
        <v>219.52414126671101</v>
      </c>
      <c r="CH113">
        <v>219.48094346964899</v>
      </c>
      <c r="CI113">
        <v>219.543576981124</v>
      </c>
      <c r="CJ113">
        <v>219.95871951282001</v>
      </c>
      <c r="CK113">
        <v>219.03246939965101</v>
      </c>
      <c r="CL113">
        <v>219.764393954284</v>
      </c>
      <c r="CM113">
        <v>219.96558873261</v>
      </c>
      <c r="CN113">
        <v>220.579266284033</v>
      </c>
      <c r="CO113">
        <v>219.53051097240601</v>
      </c>
      <c r="CP113">
        <v>220.07937195467699</v>
      </c>
      <c r="CQ113">
        <v>221.34377871843401</v>
      </c>
      <c r="CR113">
        <v>220.25586543039199</v>
      </c>
      <c r="CS113">
        <v>220.64088633644201</v>
      </c>
      <c r="CT113">
        <v>220.431740158335</v>
      </c>
      <c r="CU113">
        <v>220.327852874135</v>
      </c>
      <c r="CV113">
        <v>220.29280901852599</v>
      </c>
      <c r="CW113">
        <v>220.166579129133</v>
      </c>
      <c r="CX113">
        <v>220.98381482992801</v>
      </c>
      <c r="CY113">
        <v>220.05892937960499</v>
      </c>
      <c r="CZ113">
        <v>220.316721669901</v>
      </c>
      <c r="DA113">
        <v>220.56804083277501</v>
      </c>
      <c r="DB113">
        <v>219.83328179332</v>
      </c>
      <c r="DC113">
        <v>220.72446838214401</v>
      </c>
      <c r="DD113">
        <v>219.94464646492099</v>
      </c>
      <c r="DE113">
        <v>220.88637501329401</v>
      </c>
      <c r="DF113">
        <v>220.54638388893099</v>
      </c>
      <c r="DG113">
        <v>220.451151851655</v>
      </c>
      <c r="DH113">
        <v>220.617821608041</v>
      </c>
      <c r="DI113">
        <v>220.88852537637399</v>
      </c>
      <c r="DJ113">
        <v>220.45960466720101</v>
      </c>
      <c r="DK113">
        <v>220.86630204680301</v>
      </c>
      <c r="DL113">
        <v>220.710124801327</v>
      </c>
      <c r="DM113">
        <v>220.649272118916</v>
      </c>
      <c r="DN113">
        <v>220.989195022378</v>
      </c>
      <c r="DO113">
        <v>221.118431422329</v>
      </c>
      <c r="DP113">
        <v>220.72333896932699</v>
      </c>
      <c r="DQ113">
        <v>220.70319212438201</v>
      </c>
      <c r="DR113">
        <v>220.27747806391201</v>
      </c>
      <c r="DS113">
        <v>221.20386006715799</v>
      </c>
      <c r="DT113">
        <v>219.91257313094499</v>
      </c>
      <c r="DU113">
        <v>220.491450708592</v>
      </c>
      <c r="DV113">
        <v>220.176000739476</v>
      </c>
      <c r="DW113">
        <v>220.410090204705</v>
      </c>
      <c r="DX113">
        <v>220.99130799863801</v>
      </c>
      <c r="DY113">
        <v>219.886675273381</v>
      </c>
      <c r="DZ113">
        <v>221.348820153025</v>
      </c>
      <c r="EA113">
        <v>220.76150329534801</v>
      </c>
      <c r="EB113">
        <v>220.467702206533</v>
      </c>
      <c r="EC113">
        <v>220.27197405994701</v>
      </c>
      <c r="ED113">
        <v>220.88846379275699</v>
      </c>
      <c r="EE113">
        <v>219.53631300162999</v>
      </c>
      <c r="EF113">
        <v>220.53710716471599</v>
      </c>
      <c r="EG113">
        <v>220.30462016627001</v>
      </c>
      <c r="EH113">
        <v>220.00208410682899</v>
      </c>
      <c r="EI113">
        <v>220.33300058632099</v>
      </c>
      <c r="EJ113">
        <v>221.06051371127799</v>
      </c>
      <c r="EK113">
        <v>220.78927442148</v>
      </c>
      <c r="EL113">
        <v>220.60468051790801</v>
      </c>
      <c r="EM113">
        <v>220.68945965442299</v>
      </c>
      <c r="EN113">
        <v>220.56690239547501</v>
      </c>
      <c r="EO113">
        <v>220.40981994557399</v>
      </c>
      <c r="EP113">
        <v>220.83220936983099</v>
      </c>
      <c r="EQ113">
        <v>220.49540148604001</v>
      </c>
      <c r="ER113">
        <v>220.76018273063201</v>
      </c>
      <c r="ES113">
        <v>221.043868346122</v>
      </c>
      <c r="ET113">
        <v>220.03213906733001</v>
      </c>
      <c r="EU113">
        <v>220.880676554838</v>
      </c>
      <c r="EV113">
        <v>220.51997530377801</v>
      </c>
      <c r="EW113">
        <v>220.972206417352</v>
      </c>
      <c r="EX113">
        <v>221.435694048812</v>
      </c>
      <c r="EY113">
        <v>221.575887309591</v>
      </c>
      <c r="EZ113">
        <v>222.372853697903</v>
      </c>
      <c r="FA113">
        <v>222.63286979053299</v>
      </c>
      <c r="FB113">
        <v>223.34738762763999</v>
      </c>
      <c r="FC113">
        <v>223.63699121544599</v>
      </c>
      <c r="FD113">
        <v>224.06277241227599</v>
      </c>
      <c r="FE113">
        <v>224.21809445674</v>
      </c>
      <c r="FF113">
        <v>225.62610938462001</v>
      </c>
    </row>
    <row r="114" spans="1:162" x14ac:dyDescent="0.25">
      <c r="A114">
        <v>1.2275865239028001</v>
      </c>
      <c r="B114">
        <v>225.617170458083</v>
      </c>
      <c r="C114">
        <v>223.917514060119</v>
      </c>
      <c r="D114">
        <v>224.17454124001301</v>
      </c>
      <c r="E114">
        <v>223.083811195615</v>
      </c>
      <c r="F114">
        <v>222.45248105266899</v>
      </c>
      <c r="G114">
        <v>221.74988568452</v>
      </c>
      <c r="H114">
        <v>221.48258617245401</v>
      </c>
      <c r="I114">
        <v>221.225256613152</v>
      </c>
      <c r="J114">
        <v>220.31402569228899</v>
      </c>
      <c r="K114">
        <v>219.854523864866</v>
      </c>
      <c r="L114">
        <v>219.78877573310899</v>
      </c>
      <c r="M114">
        <v>219.28109280515201</v>
      </c>
      <c r="N114">
        <v>218.43452779588699</v>
      </c>
      <c r="O114">
        <v>218.71669883314399</v>
      </c>
      <c r="P114">
        <v>218.808403724687</v>
      </c>
      <c r="Q114">
        <v>219.485741031826</v>
      </c>
      <c r="R114">
        <v>218.92835893521601</v>
      </c>
      <c r="S114">
        <v>218.90622636983801</v>
      </c>
      <c r="T114">
        <v>218.56808278881499</v>
      </c>
      <c r="U114">
        <v>218.32956284152101</v>
      </c>
      <c r="V114">
        <v>218.082044124573</v>
      </c>
      <c r="W114">
        <v>219.12029141837701</v>
      </c>
      <c r="X114">
        <v>218.695424273486</v>
      </c>
      <c r="Y114">
        <v>217.99703038871601</v>
      </c>
      <c r="Z114">
        <v>217.73246545646001</v>
      </c>
      <c r="AA114">
        <v>217.86188201988799</v>
      </c>
      <c r="AB114">
        <v>218.74881704398399</v>
      </c>
      <c r="AC114">
        <v>218.32852111666901</v>
      </c>
      <c r="AD114">
        <v>218.932990547223</v>
      </c>
      <c r="AE114">
        <v>218.079136264558</v>
      </c>
      <c r="AF114">
        <v>218.22097856786499</v>
      </c>
      <c r="AG114">
        <v>217.93987687089</v>
      </c>
      <c r="AH114">
        <v>218.05901439224201</v>
      </c>
      <c r="AI114">
        <v>218.678418192181</v>
      </c>
      <c r="AJ114">
        <v>218.11779595134101</v>
      </c>
      <c r="AK114">
        <v>218.72384430333199</v>
      </c>
      <c r="AL114">
        <v>218.555483921247</v>
      </c>
      <c r="AM114">
        <v>218.13265052215101</v>
      </c>
      <c r="AN114">
        <v>218.390763849417</v>
      </c>
      <c r="AO114">
        <v>218.52121070347701</v>
      </c>
      <c r="AP114">
        <v>217.97953657640201</v>
      </c>
      <c r="AQ114">
        <v>219.00349254581701</v>
      </c>
      <c r="AR114">
        <v>218.472267978833</v>
      </c>
      <c r="AS114">
        <v>218.50665589273899</v>
      </c>
      <c r="AT114">
        <v>218.466999062421</v>
      </c>
      <c r="AU114">
        <v>218.41248180486599</v>
      </c>
      <c r="AV114">
        <v>218.183327182711</v>
      </c>
      <c r="AW114">
        <v>218.23807006311401</v>
      </c>
      <c r="AX114">
        <v>218.31256053132699</v>
      </c>
      <c r="AY114">
        <v>217.93798019833801</v>
      </c>
      <c r="AZ114">
        <v>219.141840650304</v>
      </c>
      <c r="BA114">
        <v>218.306228455651</v>
      </c>
      <c r="BB114">
        <v>217.69255429258899</v>
      </c>
      <c r="BC114">
        <v>218.19377149919799</v>
      </c>
      <c r="BD114">
        <v>217.97697633167201</v>
      </c>
      <c r="BE114">
        <v>218.374558770513</v>
      </c>
      <c r="BF114">
        <v>217.82090308059199</v>
      </c>
      <c r="BG114">
        <v>218.16200880923401</v>
      </c>
      <c r="BH114">
        <v>218.30519458306</v>
      </c>
      <c r="BI114">
        <v>218.22762245470599</v>
      </c>
      <c r="BJ114">
        <v>217.910953506596</v>
      </c>
      <c r="BK114">
        <v>218.24333391718</v>
      </c>
      <c r="BL114">
        <v>217.97368270735601</v>
      </c>
      <c r="BM114">
        <v>217.786962190504</v>
      </c>
      <c r="BN114">
        <v>218.12128988801601</v>
      </c>
      <c r="BO114">
        <v>218.49891853202601</v>
      </c>
      <c r="BP114">
        <v>217.61833013023201</v>
      </c>
      <c r="BQ114">
        <v>217.806312978454</v>
      </c>
      <c r="BR114">
        <v>218.47691550184501</v>
      </c>
      <c r="BS114">
        <v>218.424694637377</v>
      </c>
      <c r="BT114">
        <v>217.82248576990699</v>
      </c>
      <c r="BU114">
        <v>218.27656978034301</v>
      </c>
      <c r="BV114">
        <v>217.59956009107299</v>
      </c>
      <c r="BW114">
        <v>217.892220584803</v>
      </c>
      <c r="BX114">
        <v>218.446402976869</v>
      </c>
      <c r="BY114">
        <v>217.475340139439</v>
      </c>
      <c r="BZ114">
        <v>217.47338742421601</v>
      </c>
      <c r="CA114">
        <v>214.13043972677801</v>
      </c>
      <c r="CB114">
        <v>215.09576781495699</v>
      </c>
      <c r="CC114">
        <v>219.78188516813901</v>
      </c>
      <c r="CD114">
        <v>219.03116379307099</v>
      </c>
      <c r="CE114">
        <v>218.36540067193499</v>
      </c>
      <c r="CF114">
        <v>219.21761976275201</v>
      </c>
      <c r="CG114">
        <v>218.73265701505301</v>
      </c>
      <c r="CH114">
        <v>218.84227589069599</v>
      </c>
      <c r="CI114">
        <v>218.98428344405201</v>
      </c>
      <c r="CJ114">
        <v>218.26081493279699</v>
      </c>
      <c r="CK114">
        <v>218.66549763243199</v>
      </c>
      <c r="CL114">
        <v>218.61517991570599</v>
      </c>
      <c r="CM114">
        <v>219.34938759346301</v>
      </c>
      <c r="CN114">
        <v>218.99173993993199</v>
      </c>
      <c r="CO114">
        <v>219.06709498730299</v>
      </c>
      <c r="CP114">
        <v>219.70559380383099</v>
      </c>
      <c r="CQ114">
        <v>219.11525008924701</v>
      </c>
      <c r="CR114">
        <v>218.91249327104299</v>
      </c>
      <c r="CS114">
        <v>219.69935841791499</v>
      </c>
      <c r="CT114">
        <v>218.951475131297</v>
      </c>
      <c r="CU114">
        <v>220.00436369268701</v>
      </c>
      <c r="CV114">
        <v>219.10312455442201</v>
      </c>
      <c r="CW114">
        <v>219.45803133359701</v>
      </c>
      <c r="CX114">
        <v>219.01556347803799</v>
      </c>
      <c r="CY114">
        <v>219.50122948421799</v>
      </c>
      <c r="CZ114">
        <v>219.030705236496</v>
      </c>
      <c r="DA114">
        <v>219.84945777309201</v>
      </c>
      <c r="DB114">
        <v>219.217910469439</v>
      </c>
      <c r="DC114">
        <v>219.33930820018901</v>
      </c>
      <c r="DD114">
        <v>219.44939673815799</v>
      </c>
      <c r="DE114">
        <v>219.84563276760699</v>
      </c>
      <c r="DF114">
        <v>219.28316254983</v>
      </c>
      <c r="DG114">
        <v>219.50338653555301</v>
      </c>
      <c r="DH114">
        <v>219.31287953180299</v>
      </c>
      <c r="DI114">
        <v>219.90892193157299</v>
      </c>
      <c r="DJ114">
        <v>219.34949389084301</v>
      </c>
      <c r="DK114">
        <v>219.65862405137599</v>
      </c>
      <c r="DL114">
        <v>219.24287220623299</v>
      </c>
      <c r="DM114">
        <v>219.06666507113101</v>
      </c>
      <c r="DN114">
        <v>220.05846139302099</v>
      </c>
      <c r="DO114">
        <v>219.879216418027</v>
      </c>
      <c r="DP114">
        <v>219.40834321808401</v>
      </c>
      <c r="DQ114">
        <v>218.89522629813101</v>
      </c>
      <c r="DR114">
        <v>219.366053880892</v>
      </c>
      <c r="DS114">
        <v>219.722721139762</v>
      </c>
      <c r="DT114">
        <v>219.10862590875499</v>
      </c>
      <c r="DU114">
        <v>219.708228597458</v>
      </c>
      <c r="DV114">
        <v>219.51952772565201</v>
      </c>
      <c r="DW114">
        <v>219.147902764712</v>
      </c>
      <c r="DX114">
        <v>219.767221395077</v>
      </c>
      <c r="DY114">
        <v>219.19658269377999</v>
      </c>
      <c r="DZ114">
        <v>220.16937295930001</v>
      </c>
      <c r="EA114">
        <v>219.51523178545099</v>
      </c>
      <c r="EB114">
        <v>219.59088770005201</v>
      </c>
      <c r="EC114">
        <v>218.895612751599</v>
      </c>
      <c r="ED114">
        <v>220.284234927413</v>
      </c>
      <c r="EE114">
        <v>218.689828229315</v>
      </c>
      <c r="EF114">
        <v>219.47496410983601</v>
      </c>
      <c r="EG114">
        <v>219.410621363563</v>
      </c>
      <c r="EH114">
        <v>219.53096182220801</v>
      </c>
      <c r="EI114">
        <v>219.67308407157799</v>
      </c>
      <c r="EJ114">
        <v>219.90806359366999</v>
      </c>
      <c r="EK114">
        <v>219.990978546934</v>
      </c>
      <c r="EL114">
        <v>219.47305874470001</v>
      </c>
      <c r="EM114">
        <v>220.040898213247</v>
      </c>
      <c r="EN114">
        <v>219.38897692654101</v>
      </c>
      <c r="EO114">
        <v>219.52316698531499</v>
      </c>
      <c r="EP114">
        <v>219.908271622341</v>
      </c>
      <c r="EQ114">
        <v>219.441798622748</v>
      </c>
      <c r="ER114">
        <v>219.546597928848</v>
      </c>
      <c r="ES114">
        <v>220.06303548178499</v>
      </c>
      <c r="ET114">
        <v>220.36819127390899</v>
      </c>
      <c r="EU114">
        <v>219.40080823015299</v>
      </c>
      <c r="EV114">
        <v>219.967131672438</v>
      </c>
      <c r="EW114">
        <v>220.21588694862999</v>
      </c>
      <c r="EX114">
        <v>220.33950505367801</v>
      </c>
      <c r="EY114">
        <v>220.164437773277</v>
      </c>
      <c r="EZ114">
        <v>221.317188854515</v>
      </c>
      <c r="FA114">
        <v>221.07768598256499</v>
      </c>
      <c r="FB114">
        <v>222.434885719623</v>
      </c>
      <c r="FC114">
        <v>222.70722179681201</v>
      </c>
      <c r="FD114">
        <v>222.85083412642501</v>
      </c>
      <c r="FE114">
        <v>223.40706391347501</v>
      </c>
      <c r="FF114">
        <v>224.753977909669</v>
      </c>
    </row>
    <row r="115" spans="1:162" x14ac:dyDescent="0.25">
      <c r="A115">
        <v>1.23702838575934</v>
      </c>
      <c r="B115">
        <v>223.80525694027401</v>
      </c>
      <c r="C115">
        <v>223.62836557538699</v>
      </c>
      <c r="D115">
        <v>222.766128881258</v>
      </c>
      <c r="E115">
        <v>222.410832274109</v>
      </c>
      <c r="F115">
        <v>221.50252495114501</v>
      </c>
      <c r="G115">
        <v>220.64402743228899</v>
      </c>
      <c r="H115">
        <v>220.52475986407299</v>
      </c>
      <c r="I115">
        <v>220.03985130881699</v>
      </c>
      <c r="J115">
        <v>219.27924507582901</v>
      </c>
      <c r="K115">
        <v>219.208000179371</v>
      </c>
      <c r="L115">
        <v>218.84092689128801</v>
      </c>
      <c r="M115">
        <v>217.91463077311701</v>
      </c>
      <c r="N115">
        <v>217.51236660227801</v>
      </c>
      <c r="O115">
        <v>218.111553059843</v>
      </c>
      <c r="P115">
        <v>218.03964032724301</v>
      </c>
      <c r="Q115">
        <v>218.060948533524</v>
      </c>
      <c r="R115">
        <v>217.86660652863301</v>
      </c>
      <c r="S115">
        <v>218.07519840900599</v>
      </c>
      <c r="T115">
        <v>217.79086396764399</v>
      </c>
      <c r="U115">
        <v>216.992293483439</v>
      </c>
      <c r="V115">
        <v>217.26249327859099</v>
      </c>
      <c r="W115">
        <v>218.13312941046701</v>
      </c>
      <c r="X115">
        <v>218.080226117498</v>
      </c>
      <c r="Y115">
        <v>217.12231936687999</v>
      </c>
      <c r="Z115">
        <v>217.79110097875301</v>
      </c>
      <c r="AA115">
        <v>216.81865925668001</v>
      </c>
      <c r="AB115">
        <v>217.44849804065899</v>
      </c>
      <c r="AC115">
        <v>217.620718046912</v>
      </c>
      <c r="AD115">
        <v>217.713590940844</v>
      </c>
      <c r="AE115">
        <v>218.08801378870999</v>
      </c>
      <c r="AF115">
        <v>217.399916505318</v>
      </c>
      <c r="AG115">
        <v>217.48864262473401</v>
      </c>
      <c r="AH115">
        <v>217.59865657639</v>
      </c>
      <c r="AI115">
        <v>217.56831618039499</v>
      </c>
      <c r="AJ115">
        <v>217.18939704711099</v>
      </c>
      <c r="AK115">
        <v>218.233983516141</v>
      </c>
      <c r="AL115">
        <v>217.92464621387299</v>
      </c>
      <c r="AM115">
        <v>217.49342105615099</v>
      </c>
      <c r="AN115">
        <v>217.71323603778299</v>
      </c>
      <c r="AO115">
        <v>216.98978209625</v>
      </c>
      <c r="AP115">
        <v>217.21930555746101</v>
      </c>
      <c r="AQ115">
        <v>217.697700459939</v>
      </c>
      <c r="AR115">
        <v>217.74216767286899</v>
      </c>
      <c r="AS115">
        <v>217.78023397134601</v>
      </c>
      <c r="AT115">
        <v>218.29243250297</v>
      </c>
      <c r="AU115">
        <v>217.65851810040999</v>
      </c>
      <c r="AV115">
        <v>217.93356985360199</v>
      </c>
      <c r="AW115">
        <v>217.445566078236</v>
      </c>
      <c r="AX115">
        <v>217.22798314467201</v>
      </c>
      <c r="AY115">
        <v>217.23512962637199</v>
      </c>
      <c r="AZ115">
        <v>218.02171579813501</v>
      </c>
      <c r="BA115">
        <v>217.31687450246301</v>
      </c>
      <c r="BB115">
        <v>217.50877167167701</v>
      </c>
      <c r="BC115">
        <v>217.68664434583201</v>
      </c>
      <c r="BD115">
        <v>217.61484896565901</v>
      </c>
      <c r="BE115">
        <v>217.63928211760501</v>
      </c>
      <c r="BF115">
        <v>216.55503656897201</v>
      </c>
      <c r="BG115">
        <v>216.81428618626501</v>
      </c>
      <c r="BH115">
        <v>217.17212802803601</v>
      </c>
      <c r="BI115">
        <v>217.25333756017201</v>
      </c>
      <c r="BJ115">
        <v>216.916801116984</v>
      </c>
      <c r="BK115">
        <v>217.29007034834899</v>
      </c>
      <c r="BL115">
        <v>217.24132935326199</v>
      </c>
      <c r="BM115">
        <v>216.91138226790301</v>
      </c>
      <c r="BN115">
        <v>217.71092049955601</v>
      </c>
      <c r="BO115">
        <v>217.24657079098401</v>
      </c>
      <c r="BP115">
        <v>216.85587622928901</v>
      </c>
      <c r="BQ115">
        <v>216.44831712366201</v>
      </c>
      <c r="BR115">
        <v>217.36749434279</v>
      </c>
      <c r="BS115">
        <v>217.97502066869399</v>
      </c>
      <c r="BT115">
        <v>217.49095028488301</v>
      </c>
      <c r="BU115">
        <v>216.98847449859201</v>
      </c>
      <c r="BV115">
        <v>216.61494830758599</v>
      </c>
      <c r="BW115">
        <v>217.414575839317</v>
      </c>
      <c r="BX115">
        <v>218.023087616232</v>
      </c>
      <c r="BY115">
        <v>216.83122628043799</v>
      </c>
      <c r="BZ115">
        <v>216.55611283318399</v>
      </c>
      <c r="CA115">
        <v>213.29106889545301</v>
      </c>
      <c r="CB115">
        <v>214.15613911601599</v>
      </c>
      <c r="CC115">
        <v>219.08889579361201</v>
      </c>
      <c r="CD115">
        <v>218.042513388678</v>
      </c>
      <c r="CE115">
        <v>218.59654440618101</v>
      </c>
      <c r="CF115">
        <v>218.29165205372399</v>
      </c>
      <c r="CG115">
        <v>218.603611715971</v>
      </c>
      <c r="CH115">
        <v>218.73676277862299</v>
      </c>
      <c r="CI115">
        <v>218.17781882347899</v>
      </c>
      <c r="CJ115">
        <v>218.23515859878199</v>
      </c>
      <c r="CK115">
        <v>218.34193542752701</v>
      </c>
      <c r="CL115">
        <v>217.483472559902</v>
      </c>
      <c r="CM115">
        <v>218.138719509911</v>
      </c>
      <c r="CN115">
        <v>218.04421861236301</v>
      </c>
      <c r="CO115">
        <v>218.44044722659501</v>
      </c>
      <c r="CP115">
        <v>218.52554832143201</v>
      </c>
      <c r="CQ115">
        <v>217.943117900674</v>
      </c>
      <c r="CR115">
        <v>218.333666009967</v>
      </c>
      <c r="CS115">
        <v>218.18697544550699</v>
      </c>
      <c r="CT115">
        <v>218.25638202412901</v>
      </c>
      <c r="CU115">
        <v>218.72167631758899</v>
      </c>
      <c r="CV115">
        <v>217.834955746909</v>
      </c>
      <c r="CW115">
        <v>218.62022534165999</v>
      </c>
      <c r="CX115">
        <v>218.292236498394</v>
      </c>
      <c r="CY115">
        <v>218.472271625818</v>
      </c>
      <c r="CZ115">
        <v>218.23733867228299</v>
      </c>
      <c r="DA115">
        <v>218.91289326244399</v>
      </c>
      <c r="DB115">
        <v>218.784748971</v>
      </c>
      <c r="DC115">
        <v>218.42639587834501</v>
      </c>
      <c r="DD115">
        <v>218.80342758142001</v>
      </c>
      <c r="DE115">
        <v>219.40453899582801</v>
      </c>
      <c r="DF115">
        <v>218.631833192317</v>
      </c>
      <c r="DG115">
        <v>219.10445807976899</v>
      </c>
      <c r="DH115">
        <v>218.59988590022999</v>
      </c>
      <c r="DI115">
        <v>218.74729806095701</v>
      </c>
      <c r="DJ115">
        <v>218.91527435997699</v>
      </c>
      <c r="DK115">
        <v>218.39494012911999</v>
      </c>
      <c r="DL115">
        <v>218.04347555570399</v>
      </c>
      <c r="DM115">
        <v>218.27497179078901</v>
      </c>
      <c r="DN115">
        <v>218.973288518874</v>
      </c>
      <c r="DO115">
        <v>218.48748418679</v>
      </c>
      <c r="DP115">
        <v>218.57303145540499</v>
      </c>
      <c r="DQ115">
        <v>218.57874808393299</v>
      </c>
      <c r="DR115">
        <v>218.80641962897201</v>
      </c>
      <c r="DS115">
        <v>218.62730700086701</v>
      </c>
      <c r="DT115">
        <v>218.48683003744699</v>
      </c>
      <c r="DU115">
        <v>218.90640303864001</v>
      </c>
      <c r="DV115">
        <v>218.654827305976</v>
      </c>
      <c r="DW115">
        <v>218.006323749816</v>
      </c>
      <c r="DX115">
        <v>218.54367565612699</v>
      </c>
      <c r="DY115">
        <v>218.54071967955301</v>
      </c>
      <c r="DZ115">
        <v>219.41793906112301</v>
      </c>
      <c r="EA115">
        <v>218.34592578464199</v>
      </c>
      <c r="EB115">
        <v>218.65458249834799</v>
      </c>
      <c r="EC115">
        <v>218.159249791202</v>
      </c>
      <c r="ED115">
        <v>218.693339853764</v>
      </c>
      <c r="EE115">
        <v>217.66959958337401</v>
      </c>
      <c r="EF115">
        <v>218.39198987519299</v>
      </c>
      <c r="EG115">
        <v>218.630043015788</v>
      </c>
      <c r="EH115">
        <v>218.75397147349699</v>
      </c>
      <c r="EI115">
        <v>218.44117541041001</v>
      </c>
      <c r="EJ115">
        <v>218.622666124261</v>
      </c>
      <c r="EK115">
        <v>218.34555335816299</v>
      </c>
      <c r="EL115">
        <v>218.84187334049801</v>
      </c>
      <c r="EM115">
        <v>219.38913666616099</v>
      </c>
      <c r="EN115">
        <v>218.55464831402199</v>
      </c>
      <c r="EO115">
        <v>218.78125503894</v>
      </c>
      <c r="EP115">
        <v>219.13354263675899</v>
      </c>
      <c r="EQ115">
        <v>218.56311178351601</v>
      </c>
      <c r="ER115">
        <v>218.905217902099</v>
      </c>
      <c r="ES115">
        <v>218.35060200940001</v>
      </c>
      <c r="ET115">
        <v>218.953981375805</v>
      </c>
      <c r="EU115">
        <v>218.103899861478</v>
      </c>
      <c r="EV115">
        <v>219.05817713495</v>
      </c>
      <c r="EW115">
        <v>219.30215827822701</v>
      </c>
      <c r="EX115">
        <v>219.490196403417</v>
      </c>
      <c r="EY115">
        <v>220.01072247008599</v>
      </c>
      <c r="EZ115">
        <v>220.40615519563599</v>
      </c>
      <c r="FA115">
        <v>219.98823055035101</v>
      </c>
      <c r="FB115">
        <v>221.16507329812799</v>
      </c>
      <c r="FC115">
        <v>222.443774869066</v>
      </c>
      <c r="FD115">
        <v>222.34597082235999</v>
      </c>
      <c r="FE115">
        <v>222.18847677446101</v>
      </c>
      <c r="FF115">
        <v>223.248332097164</v>
      </c>
    </row>
    <row r="116" spans="1:162" x14ac:dyDescent="0.25">
      <c r="A116">
        <v>1.24647024761588</v>
      </c>
      <c r="B116">
        <v>222.78742143993699</v>
      </c>
      <c r="C116">
        <v>222.443739285763</v>
      </c>
      <c r="D116">
        <v>221.93132859572401</v>
      </c>
      <c r="E116">
        <v>221.275435063071</v>
      </c>
      <c r="F116">
        <v>220.04360323358199</v>
      </c>
      <c r="G116">
        <v>220.185219641933</v>
      </c>
      <c r="H116">
        <v>219.46853447211299</v>
      </c>
      <c r="I116">
        <v>218.821181432006</v>
      </c>
      <c r="J116">
        <v>218.68110653875499</v>
      </c>
      <c r="K116">
        <v>218.90831270134899</v>
      </c>
      <c r="L116">
        <v>217.90277628971199</v>
      </c>
      <c r="M116">
        <v>217.14467715457801</v>
      </c>
      <c r="N116">
        <v>217.58203412322999</v>
      </c>
      <c r="O116">
        <v>217.25211680377799</v>
      </c>
      <c r="P116">
        <v>216.81895033564001</v>
      </c>
      <c r="Q116">
        <v>217.12956914279701</v>
      </c>
      <c r="R116">
        <v>217.432720145963</v>
      </c>
      <c r="S116">
        <v>217.17381383714601</v>
      </c>
      <c r="T116">
        <v>216.26228418399401</v>
      </c>
      <c r="U116">
        <v>215.86689149565899</v>
      </c>
      <c r="V116">
        <v>216.83084980831001</v>
      </c>
      <c r="W116">
        <v>217.21093475833899</v>
      </c>
      <c r="X116">
        <v>217.02888187169501</v>
      </c>
      <c r="Y116">
        <v>216.28166415722899</v>
      </c>
      <c r="Z116">
        <v>216.64669658363201</v>
      </c>
      <c r="AA116">
        <v>215.739665737514</v>
      </c>
      <c r="AB116">
        <v>216.57075269972401</v>
      </c>
      <c r="AC116">
        <v>216.27978480271</v>
      </c>
      <c r="AD116">
        <v>217.21490294410199</v>
      </c>
      <c r="AE116">
        <v>216.99237249680999</v>
      </c>
      <c r="AF116">
        <v>216.635338374312</v>
      </c>
      <c r="AG116">
        <v>217.14249127092799</v>
      </c>
      <c r="AH116">
        <v>216.68780354570899</v>
      </c>
      <c r="AI116">
        <v>216.91756078756401</v>
      </c>
      <c r="AJ116">
        <v>217.00247044322001</v>
      </c>
      <c r="AK116">
        <v>216.69473836416</v>
      </c>
      <c r="AL116">
        <v>216.90057524288699</v>
      </c>
      <c r="AM116">
        <v>216.52392563563899</v>
      </c>
      <c r="AN116">
        <v>217.540952388444</v>
      </c>
      <c r="AO116">
        <v>216.464102414146</v>
      </c>
      <c r="AP116">
        <v>216.80900822717899</v>
      </c>
      <c r="AQ116">
        <v>216.92280509200501</v>
      </c>
      <c r="AR116">
        <v>216.315938619685</v>
      </c>
      <c r="AS116">
        <v>216.22643997408301</v>
      </c>
      <c r="AT116">
        <v>216.97399470964999</v>
      </c>
      <c r="AU116">
        <v>217.03726925631099</v>
      </c>
      <c r="AV116">
        <v>216.99871369637501</v>
      </c>
      <c r="AW116">
        <v>216.46711638727601</v>
      </c>
      <c r="AX116">
        <v>216.46437688122001</v>
      </c>
      <c r="AY116">
        <v>216.577388144335</v>
      </c>
      <c r="AZ116">
        <v>216.51421400590701</v>
      </c>
      <c r="BA116">
        <v>216.675863985116</v>
      </c>
      <c r="BB116">
        <v>216.579608269239</v>
      </c>
      <c r="BC116">
        <v>217.25316322917001</v>
      </c>
      <c r="BD116">
        <v>216.06352116959201</v>
      </c>
      <c r="BE116">
        <v>217.042710707205</v>
      </c>
      <c r="BF116">
        <v>216.644096155471</v>
      </c>
      <c r="BG116">
        <v>216.252495029312</v>
      </c>
      <c r="BH116">
        <v>216.50308660482699</v>
      </c>
      <c r="BI116">
        <v>215.89455412874599</v>
      </c>
      <c r="BJ116">
        <v>216.266279783703</v>
      </c>
      <c r="BK116">
        <v>216.456031243414</v>
      </c>
      <c r="BL116">
        <v>216.56708244195201</v>
      </c>
      <c r="BM116">
        <v>216.58726090418901</v>
      </c>
      <c r="BN116">
        <v>216.373597469331</v>
      </c>
      <c r="BO116">
        <v>216.111376249778</v>
      </c>
      <c r="BP116">
        <v>216.42066625719301</v>
      </c>
      <c r="BQ116">
        <v>215.828943207978</v>
      </c>
      <c r="BR116">
        <v>215.93726220334801</v>
      </c>
      <c r="BS116">
        <v>216.11480344050699</v>
      </c>
      <c r="BT116">
        <v>216.760818492114</v>
      </c>
      <c r="BU116">
        <v>215.699597695287</v>
      </c>
      <c r="BV116">
        <v>215.60853549141399</v>
      </c>
      <c r="BW116">
        <v>215.60249881585301</v>
      </c>
      <c r="BX116">
        <v>216.76632374577201</v>
      </c>
      <c r="BY116">
        <v>216.29671199531299</v>
      </c>
      <c r="BZ116">
        <v>215.79705563069601</v>
      </c>
      <c r="CA116">
        <v>213.48422317374201</v>
      </c>
      <c r="CB116">
        <v>213.444943210681</v>
      </c>
      <c r="CC116">
        <v>217.64710300918401</v>
      </c>
      <c r="CD116">
        <v>218.102652860143</v>
      </c>
      <c r="CE116">
        <v>217.585537536663</v>
      </c>
      <c r="CF116">
        <v>217.54602581117101</v>
      </c>
      <c r="CG116">
        <v>217.60711721047701</v>
      </c>
      <c r="CH116">
        <v>217.79136448693899</v>
      </c>
      <c r="CI116">
        <v>217.37841128874101</v>
      </c>
      <c r="CJ116">
        <v>217.54336378868501</v>
      </c>
      <c r="CK116">
        <v>216.92243905967101</v>
      </c>
      <c r="CL116">
        <v>216.85712810742999</v>
      </c>
      <c r="CM116">
        <v>217.230078607938</v>
      </c>
      <c r="CN116">
        <v>216.81469464065199</v>
      </c>
      <c r="CO116">
        <v>217.348466069084</v>
      </c>
      <c r="CP116">
        <v>217.48300773352199</v>
      </c>
      <c r="CQ116">
        <v>217.56552269763401</v>
      </c>
      <c r="CR116">
        <v>217.10696562944699</v>
      </c>
      <c r="CS116">
        <v>217.17968216125399</v>
      </c>
      <c r="CT116">
        <v>217.605248384476</v>
      </c>
      <c r="CU116">
        <v>218.00121857808799</v>
      </c>
      <c r="CV116">
        <v>217.24341938942499</v>
      </c>
      <c r="CW116">
        <v>217.36388849302199</v>
      </c>
      <c r="CX116">
        <v>217.34247094944601</v>
      </c>
      <c r="CY116">
        <v>217.25229935098699</v>
      </c>
      <c r="CZ116">
        <v>217.84450218155001</v>
      </c>
      <c r="DA116">
        <v>218.26264992327901</v>
      </c>
      <c r="DB116">
        <v>217.68610032209301</v>
      </c>
      <c r="DC116">
        <v>217.23350049145299</v>
      </c>
      <c r="DD116">
        <v>217.83605643095299</v>
      </c>
      <c r="DE116">
        <v>217.680008360242</v>
      </c>
      <c r="DF116">
        <v>217.87038444351401</v>
      </c>
      <c r="DG116">
        <v>218.136033598409</v>
      </c>
      <c r="DH116">
        <v>217.82997414842299</v>
      </c>
      <c r="DI116">
        <v>218.02867853573801</v>
      </c>
      <c r="DJ116">
        <v>217.894506497799</v>
      </c>
      <c r="DK116">
        <v>217.64610649701899</v>
      </c>
      <c r="DL116">
        <v>217.492716682451</v>
      </c>
      <c r="DM116">
        <v>217.840592550103</v>
      </c>
      <c r="DN116">
        <v>218.09280825616099</v>
      </c>
      <c r="DO116">
        <v>218.27927512729099</v>
      </c>
      <c r="DP116">
        <v>217.62013139865499</v>
      </c>
      <c r="DQ116">
        <v>217.73097427668301</v>
      </c>
      <c r="DR116">
        <v>217.836669590551</v>
      </c>
      <c r="DS116">
        <v>217.461933080932</v>
      </c>
      <c r="DT116">
        <v>218.26913590515099</v>
      </c>
      <c r="DU116">
        <v>217.888956469086</v>
      </c>
      <c r="DV116">
        <v>217.963896029887</v>
      </c>
      <c r="DW116">
        <v>217.485014160529</v>
      </c>
      <c r="DX116">
        <v>218.098064301172</v>
      </c>
      <c r="DY116">
        <v>218.04136289724701</v>
      </c>
      <c r="DZ116">
        <v>217.84134820628699</v>
      </c>
      <c r="EA116">
        <v>217.86482312993601</v>
      </c>
      <c r="EB116">
        <v>218.13512777257</v>
      </c>
      <c r="EC116">
        <v>217.656988055433</v>
      </c>
      <c r="ED116">
        <v>217.71450883091001</v>
      </c>
      <c r="EE116">
        <v>216.559938734958</v>
      </c>
      <c r="EF116">
        <v>217.795686472748</v>
      </c>
      <c r="EG116">
        <v>217.631301147914</v>
      </c>
      <c r="EH116">
        <v>217.984116685826</v>
      </c>
      <c r="EI116">
        <v>218.07556117641701</v>
      </c>
      <c r="EJ116">
        <v>218.05897563244699</v>
      </c>
      <c r="EK116">
        <v>217.69241852293899</v>
      </c>
      <c r="EL116">
        <v>218.13199761807101</v>
      </c>
      <c r="EM116">
        <v>217.341995317265</v>
      </c>
      <c r="EN116">
        <v>217.31095901949999</v>
      </c>
      <c r="EO116">
        <v>217.496042918223</v>
      </c>
      <c r="EP116">
        <v>217.640256929049</v>
      </c>
      <c r="EQ116">
        <v>217.78003777406099</v>
      </c>
      <c r="ER116">
        <v>217.895167404369</v>
      </c>
      <c r="ES116">
        <v>217.76975474922</v>
      </c>
      <c r="ET116">
        <v>217.974358082919</v>
      </c>
      <c r="EU116">
        <v>217.48725193814499</v>
      </c>
      <c r="EV116">
        <v>218.03370264709699</v>
      </c>
      <c r="EW116">
        <v>218.72267481506</v>
      </c>
      <c r="EX116">
        <v>218.70098680471901</v>
      </c>
      <c r="EY116">
        <v>219.631251056444</v>
      </c>
      <c r="EZ116">
        <v>219.10390588033201</v>
      </c>
      <c r="FA116">
        <v>219.22097911510099</v>
      </c>
      <c r="FB116">
        <v>219.59173495590699</v>
      </c>
      <c r="FC116">
        <v>220.86143774272301</v>
      </c>
      <c r="FD116">
        <v>220.56897085112399</v>
      </c>
      <c r="FE116">
        <v>222.016601157351</v>
      </c>
      <c r="FF116">
        <v>222.096763724634</v>
      </c>
    </row>
    <row r="117" spans="1:162" x14ac:dyDescent="0.25">
      <c r="A117">
        <v>1.2559121094724199</v>
      </c>
      <c r="B117">
        <v>221.575907340464</v>
      </c>
      <c r="C117">
        <v>221.286328859896</v>
      </c>
      <c r="D117">
        <v>221.23628636019001</v>
      </c>
      <c r="E117">
        <v>219.572861650308</v>
      </c>
      <c r="F117">
        <v>219.42747790939401</v>
      </c>
      <c r="G117">
        <v>218.68402526716599</v>
      </c>
      <c r="H117">
        <v>218.66873864502699</v>
      </c>
      <c r="I117">
        <v>218.161176186483</v>
      </c>
      <c r="J117">
        <v>217.85823397314701</v>
      </c>
      <c r="K117">
        <v>217.72178628248301</v>
      </c>
      <c r="L117">
        <v>216.88451491768799</v>
      </c>
      <c r="M117">
        <v>216.90815084546099</v>
      </c>
      <c r="N117">
        <v>217.06465356925199</v>
      </c>
      <c r="O117">
        <v>216.28829950409701</v>
      </c>
      <c r="P117">
        <v>216.201835438698</v>
      </c>
      <c r="Q117">
        <v>216.07886600843</v>
      </c>
      <c r="R117">
        <v>216.780761800504</v>
      </c>
      <c r="S117">
        <v>215.95740960973501</v>
      </c>
      <c r="T117">
        <v>216.19020477455501</v>
      </c>
      <c r="U117">
        <v>215.438272545952</v>
      </c>
      <c r="V117">
        <v>216.65216359784901</v>
      </c>
      <c r="W117">
        <v>216.421642157299</v>
      </c>
      <c r="X117">
        <v>216.30644089248699</v>
      </c>
      <c r="Y117">
        <v>215.78045897262299</v>
      </c>
      <c r="Z117">
        <v>215.89723438355301</v>
      </c>
      <c r="AA117">
        <v>215.71860077059301</v>
      </c>
      <c r="AB117">
        <v>215.69549518179701</v>
      </c>
      <c r="AC117">
        <v>215.539767427404</v>
      </c>
      <c r="AD117">
        <v>216.353834717838</v>
      </c>
      <c r="AE117">
        <v>216.11816800815501</v>
      </c>
      <c r="AF117">
        <v>216.437583468387</v>
      </c>
      <c r="AG117">
        <v>215.60052128096601</v>
      </c>
      <c r="AH117">
        <v>215.90921406198399</v>
      </c>
      <c r="AI117">
        <v>216.37741499268401</v>
      </c>
      <c r="AJ117">
        <v>215.97696800476299</v>
      </c>
      <c r="AK117">
        <v>215.932611405389</v>
      </c>
      <c r="AL117">
        <v>216.100914274372</v>
      </c>
      <c r="AM117">
        <v>215.66783514154801</v>
      </c>
      <c r="AN117">
        <v>216.513003166603</v>
      </c>
      <c r="AO117">
        <v>215.91113306467699</v>
      </c>
      <c r="AP117">
        <v>215.50400584360801</v>
      </c>
      <c r="AQ117">
        <v>215.38522255374201</v>
      </c>
      <c r="AR117">
        <v>215.8550429519</v>
      </c>
      <c r="AS117">
        <v>215.639165778061</v>
      </c>
      <c r="AT117">
        <v>215.78372020259499</v>
      </c>
      <c r="AU117">
        <v>215.59438323592801</v>
      </c>
      <c r="AV117">
        <v>216.24731808268899</v>
      </c>
      <c r="AW117">
        <v>215.57466573052301</v>
      </c>
      <c r="AX117">
        <v>215.8302457568</v>
      </c>
      <c r="AY117">
        <v>216.34568932326201</v>
      </c>
      <c r="AZ117">
        <v>215.62516343055901</v>
      </c>
      <c r="BA117">
        <v>215.97663996850801</v>
      </c>
      <c r="BB117">
        <v>216.05631455862499</v>
      </c>
      <c r="BC117">
        <v>216.26038462544599</v>
      </c>
      <c r="BD117">
        <v>215.11479345195201</v>
      </c>
      <c r="BE117">
        <v>215.62708808113501</v>
      </c>
      <c r="BF117">
        <v>215.53913529258</v>
      </c>
      <c r="BG117">
        <v>215.531324772988</v>
      </c>
      <c r="BH117">
        <v>215.65750374305699</v>
      </c>
      <c r="BI117">
        <v>215.330705416873</v>
      </c>
      <c r="BJ117">
        <v>215.51337139799</v>
      </c>
      <c r="BK117">
        <v>215.72060915630999</v>
      </c>
      <c r="BL117">
        <v>215.375151473692</v>
      </c>
      <c r="BM117">
        <v>215.761708815144</v>
      </c>
      <c r="BN117">
        <v>215.582129124419</v>
      </c>
      <c r="BO117">
        <v>216.03381778794201</v>
      </c>
      <c r="BP117">
        <v>215.969823675523</v>
      </c>
      <c r="BQ117">
        <v>215.389775692173</v>
      </c>
      <c r="BR117">
        <v>215.19978870464101</v>
      </c>
      <c r="BS117">
        <v>215.455588545366</v>
      </c>
      <c r="BT117">
        <v>215.97782083783099</v>
      </c>
      <c r="BU117">
        <v>215.40550498393401</v>
      </c>
      <c r="BV117">
        <v>215.35003020899299</v>
      </c>
      <c r="BW117">
        <v>214.95974946230999</v>
      </c>
      <c r="BX117">
        <v>215.60963192980699</v>
      </c>
      <c r="BY117">
        <v>215.54364579789001</v>
      </c>
      <c r="BZ117">
        <v>215.20129005136499</v>
      </c>
      <c r="CA117">
        <v>213.06632909873801</v>
      </c>
      <c r="CB117">
        <v>212.952080141419</v>
      </c>
      <c r="CC117">
        <v>216.664139626848</v>
      </c>
      <c r="CD117">
        <v>217.24210468844501</v>
      </c>
      <c r="CE117">
        <v>216.712782561675</v>
      </c>
      <c r="CF117">
        <v>216.23856577570999</v>
      </c>
      <c r="CG117">
        <v>216.19445797393999</v>
      </c>
      <c r="CH117">
        <v>215.92265368794401</v>
      </c>
      <c r="CI117">
        <v>216.814033629976</v>
      </c>
      <c r="CJ117">
        <v>217.014111396392</v>
      </c>
      <c r="CK117">
        <v>216.35930022664499</v>
      </c>
      <c r="CL117">
        <v>215.98689995786</v>
      </c>
      <c r="CM117">
        <v>216.298298035708</v>
      </c>
      <c r="CN117">
        <v>216.33516956483899</v>
      </c>
      <c r="CO117">
        <v>216.437931081172</v>
      </c>
      <c r="CP117">
        <v>216.13887227674201</v>
      </c>
      <c r="CQ117">
        <v>216.308384579202</v>
      </c>
      <c r="CR117">
        <v>216.961307487835</v>
      </c>
      <c r="CS117">
        <v>216.01624807057101</v>
      </c>
      <c r="CT117">
        <v>217.02935389679001</v>
      </c>
      <c r="CU117">
        <v>216.31896564825001</v>
      </c>
      <c r="CV117">
        <v>216.43403345697499</v>
      </c>
      <c r="CW117">
        <v>216.414296697276</v>
      </c>
      <c r="CX117">
        <v>216.98262013713099</v>
      </c>
      <c r="CY117">
        <v>216.39589291555799</v>
      </c>
      <c r="CZ117">
        <v>216.80015981188001</v>
      </c>
      <c r="DA117">
        <v>217.286636132691</v>
      </c>
      <c r="DB117">
        <v>216.58779566728299</v>
      </c>
      <c r="DC117">
        <v>216.70155435681701</v>
      </c>
      <c r="DD117">
        <v>216.79955574887001</v>
      </c>
      <c r="DE117">
        <v>216.42909058600199</v>
      </c>
      <c r="DF117">
        <v>216.80894775536399</v>
      </c>
      <c r="DG117">
        <v>217.452953127413</v>
      </c>
      <c r="DH117">
        <v>217.06535670629299</v>
      </c>
      <c r="DI117">
        <v>216.912941075578</v>
      </c>
      <c r="DJ117">
        <v>216.98208965146901</v>
      </c>
      <c r="DK117">
        <v>217.13083961710899</v>
      </c>
      <c r="DL117">
        <v>216.829384336629</v>
      </c>
      <c r="DM117">
        <v>216.52559273338801</v>
      </c>
      <c r="DN117">
        <v>217.34484742193601</v>
      </c>
      <c r="DO117">
        <v>217.388092721964</v>
      </c>
      <c r="DP117">
        <v>216.81417284019599</v>
      </c>
      <c r="DQ117">
        <v>217.117180788312</v>
      </c>
      <c r="DR117">
        <v>216.54052380841699</v>
      </c>
      <c r="DS117">
        <v>216.72814186672099</v>
      </c>
      <c r="DT117">
        <v>217.07990059572001</v>
      </c>
      <c r="DU117">
        <v>217.302281311689</v>
      </c>
      <c r="DV117">
        <v>217.41825962660701</v>
      </c>
      <c r="DW117">
        <v>216.79418720790699</v>
      </c>
      <c r="DX117">
        <v>217.137162423539</v>
      </c>
      <c r="DY117">
        <v>217.299334109938</v>
      </c>
      <c r="DZ117">
        <v>217.63735115783999</v>
      </c>
      <c r="EA117">
        <v>217.200527907713</v>
      </c>
      <c r="EB117">
        <v>216.83066149801201</v>
      </c>
      <c r="EC117">
        <v>216.847271738242</v>
      </c>
      <c r="ED117">
        <v>217.064296641091</v>
      </c>
      <c r="EE117">
        <v>216.212798859028</v>
      </c>
      <c r="EF117">
        <v>216.67676895157601</v>
      </c>
      <c r="EG117">
        <v>217.08651150446599</v>
      </c>
      <c r="EH117">
        <v>216.97751537353099</v>
      </c>
      <c r="EI117">
        <v>216.97675100572999</v>
      </c>
      <c r="EJ117">
        <v>217.49496500862699</v>
      </c>
      <c r="EK117">
        <v>217.36647130607199</v>
      </c>
      <c r="EL117">
        <v>217.95808913766899</v>
      </c>
      <c r="EM117">
        <v>216.82058648999299</v>
      </c>
      <c r="EN117">
        <v>216.492286810412</v>
      </c>
      <c r="EO117">
        <v>216.838371837864</v>
      </c>
      <c r="EP117">
        <v>217.129240405275</v>
      </c>
      <c r="EQ117">
        <v>217.233285258905</v>
      </c>
      <c r="ER117">
        <v>216.738272601853</v>
      </c>
      <c r="ES117">
        <v>217.375093411427</v>
      </c>
      <c r="ET117">
        <v>216.95182908099801</v>
      </c>
      <c r="EU117">
        <v>217.62155003468899</v>
      </c>
      <c r="EV117">
        <v>218.01763688502601</v>
      </c>
      <c r="EW117">
        <v>218.38801012329401</v>
      </c>
      <c r="EX117">
        <v>217.35328059666401</v>
      </c>
      <c r="EY117">
        <v>217.880792578529</v>
      </c>
      <c r="EZ117">
        <v>218.17083529667599</v>
      </c>
      <c r="FA117">
        <v>218.935362317635</v>
      </c>
      <c r="FB117">
        <v>219.33919779969901</v>
      </c>
      <c r="FC117">
        <v>219.42234755969599</v>
      </c>
      <c r="FD117">
        <v>219.95967528111501</v>
      </c>
      <c r="FE117">
        <v>220.86155564225299</v>
      </c>
      <c r="FF117">
        <v>221.739271536827</v>
      </c>
    </row>
    <row r="118" spans="1:162" x14ac:dyDescent="0.25">
      <c r="A118">
        <v>1.2653539713289601</v>
      </c>
      <c r="B118">
        <v>220.90410630757401</v>
      </c>
      <c r="C118">
        <v>220.80424956593399</v>
      </c>
      <c r="D118">
        <v>220.38620689615499</v>
      </c>
      <c r="E118">
        <v>219.39937906944499</v>
      </c>
      <c r="F118">
        <v>218.80507673574601</v>
      </c>
      <c r="G118">
        <v>218.252225898262</v>
      </c>
      <c r="H118">
        <v>218.549453041042</v>
      </c>
      <c r="I118">
        <v>217.65467306106001</v>
      </c>
      <c r="J118">
        <v>217.06887207133499</v>
      </c>
      <c r="K118">
        <v>216.87497374647</v>
      </c>
      <c r="L118">
        <v>216.294378148173</v>
      </c>
      <c r="M118">
        <v>215.75117178115099</v>
      </c>
      <c r="N118">
        <v>215.89608182187101</v>
      </c>
      <c r="O118">
        <v>215.028363961298</v>
      </c>
      <c r="P118">
        <v>215.92698818061899</v>
      </c>
      <c r="Q118">
        <v>214.72369133152199</v>
      </c>
      <c r="R118">
        <v>215.53123485650099</v>
      </c>
      <c r="S118">
        <v>214.99252764523101</v>
      </c>
      <c r="T118">
        <v>215.71143567161599</v>
      </c>
      <c r="U118">
        <v>214.56486985259701</v>
      </c>
      <c r="V118">
        <v>216.19844322269</v>
      </c>
      <c r="W118">
        <v>215.278540510265</v>
      </c>
      <c r="X118">
        <v>215.62144341179399</v>
      </c>
      <c r="Y118">
        <v>215.24983516766301</v>
      </c>
      <c r="Z118">
        <v>215.32518590324901</v>
      </c>
      <c r="AA118">
        <v>214.39765827559501</v>
      </c>
      <c r="AB118">
        <v>214.927018929121</v>
      </c>
      <c r="AC118">
        <v>215.724813694522</v>
      </c>
      <c r="AD118">
        <v>215.50985254658599</v>
      </c>
      <c r="AE118">
        <v>215.14880939772101</v>
      </c>
      <c r="AF118">
        <v>215.36730920196899</v>
      </c>
      <c r="AG118">
        <v>215.175984651162</v>
      </c>
      <c r="AH118">
        <v>215.44721526202599</v>
      </c>
      <c r="AI118">
        <v>215.51507345935099</v>
      </c>
      <c r="AJ118">
        <v>215.07948692391301</v>
      </c>
      <c r="AK118">
        <v>215.309412549065</v>
      </c>
      <c r="AL118">
        <v>215.275660776694</v>
      </c>
      <c r="AM118">
        <v>215.26500036933899</v>
      </c>
      <c r="AN118">
        <v>215.310019187546</v>
      </c>
      <c r="AO118">
        <v>214.96953723922201</v>
      </c>
      <c r="AP118">
        <v>214.943205294736</v>
      </c>
      <c r="AQ118">
        <v>215.21295680612701</v>
      </c>
      <c r="AR118">
        <v>215.50402499728801</v>
      </c>
      <c r="AS118">
        <v>215.24839502768</v>
      </c>
      <c r="AT118">
        <v>214.574422198441</v>
      </c>
      <c r="AU118">
        <v>215.42431008850599</v>
      </c>
      <c r="AV118">
        <v>215.28909976598101</v>
      </c>
      <c r="AW118">
        <v>214.91202797678201</v>
      </c>
      <c r="AX118">
        <v>215.71653855634401</v>
      </c>
      <c r="AY118">
        <v>215.19131952180399</v>
      </c>
      <c r="AZ118">
        <v>215.16308291840099</v>
      </c>
      <c r="BA118">
        <v>215.12530242807699</v>
      </c>
      <c r="BB118">
        <v>215.34085878748101</v>
      </c>
      <c r="BC118">
        <v>215.211854067204</v>
      </c>
      <c r="BD118">
        <v>215.17575208086899</v>
      </c>
      <c r="BE118">
        <v>214.86176718295999</v>
      </c>
      <c r="BF118">
        <v>215.01327413912699</v>
      </c>
      <c r="BG118">
        <v>214.79432748380901</v>
      </c>
      <c r="BH118">
        <v>214.93444107842501</v>
      </c>
      <c r="BI118">
        <v>215.23640804540301</v>
      </c>
      <c r="BJ118">
        <v>215.490216055736</v>
      </c>
      <c r="BK118">
        <v>214.82092964905601</v>
      </c>
      <c r="BL118">
        <v>214.91806828335501</v>
      </c>
      <c r="BM118">
        <v>215.13138366825001</v>
      </c>
      <c r="BN118">
        <v>214.877433989932</v>
      </c>
      <c r="BO118">
        <v>214.881739471526</v>
      </c>
      <c r="BP118">
        <v>214.788250992781</v>
      </c>
      <c r="BQ118">
        <v>214.81875939057801</v>
      </c>
      <c r="BR118">
        <v>214.72985172338099</v>
      </c>
      <c r="BS118">
        <v>214.586050465288</v>
      </c>
      <c r="BT118">
        <v>215.06305569344599</v>
      </c>
      <c r="BU118">
        <v>214.96039681704499</v>
      </c>
      <c r="BV118">
        <v>214.18015497091901</v>
      </c>
      <c r="BW118">
        <v>214.04384450471201</v>
      </c>
      <c r="BX118">
        <v>214.82347808002601</v>
      </c>
      <c r="BY118">
        <v>215.00539798433601</v>
      </c>
      <c r="BZ118">
        <v>214.33971287301799</v>
      </c>
      <c r="CA118">
        <v>211.572613697706</v>
      </c>
      <c r="CB118">
        <v>212.579456972315</v>
      </c>
      <c r="CC118">
        <v>215.85830543962601</v>
      </c>
      <c r="CD118">
        <v>215.44707021966599</v>
      </c>
      <c r="CE118">
        <v>215.70043008379801</v>
      </c>
      <c r="CF118">
        <v>215.45655483765</v>
      </c>
      <c r="CG118">
        <v>215.25150459960199</v>
      </c>
      <c r="CH118">
        <v>215.53252501203099</v>
      </c>
      <c r="CI118">
        <v>215.56567255474101</v>
      </c>
      <c r="CJ118">
        <v>215.94212416336501</v>
      </c>
      <c r="CK118">
        <v>215.40636155634601</v>
      </c>
      <c r="CL118">
        <v>215.00253964904201</v>
      </c>
      <c r="CM118">
        <v>215.52698771798501</v>
      </c>
      <c r="CN118">
        <v>215.72657879854401</v>
      </c>
      <c r="CO118">
        <v>216.21906553751799</v>
      </c>
      <c r="CP118">
        <v>216.009002098661</v>
      </c>
      <c r="CQ118">
        <v>215.33322777338299</v>
      </c>
      <c r="CR118">
        <v>216.391972318098</v>
      </c>
      <c r="CS118">
        <v>216.300888584771</v>
      </c>
      <c r="CT118">
        <v>215.97096721018201</v>
      </c>
      <c r="CU118">
        <v>215.069671122795</v>
      </c>
      <c r="CV118">
        <v>215.913778382386</v>
      </c>
      <c r="CW118">
        <v>215.97680949471399</v>
      </c>
      <c r="CX118">
        <v>216.14233862812901</v>
      </c>
      <c r="CY118">
        <v>215.591218502337</v>
      </c>
      <c r="CZ118">
        <v>216.58750846592901</v>
      </c>
      <c r="DA118">
        <v>216.72170604958399</v>
      </c>
      <c r="DB118">
        <v>215.53428275952299</v>
      </c>
      <c r="DC118">
        <v>216.01743310272801</v>
      </c>
      <c r="DD118">
        <v>215.71953896484999</v>
      </c>
      <c r="DE118">
        <v>216.03197642477099</v>
      </c>
      <c r="DF118">
        <v>216.410923294317</v>
      </c>
      <c r="DG118">
        <v>216.22322322343501</v>
      </c>
      <c r="DH118">
        <v>216.25192548433199</v>
      </c>
      <c r="DI118">
        <v>216.154501796977</v>
      </c>
      <c r="DJ118">
        <v>215.183087633556</v>
      </c>
      <c r="DK118">
        <v>216.170905625925</v>
      </c>
      <c r="DL118">
        <v>215.82779468500499</v>
      </c>
      <c r="DM118">
        <v>215.71003962801899</v>
      </c>
      <c r="DN118">
        <v>216.183957699514</v>
      </c>
      <c r="DO118">
        <v>215.98026825293201</v>
      </c>
      <c r="DP118">
        <v>215.79401629521399</v>
      </c>
      <c r="DQ118">
        <v>216.48449335977301</v>
      </c>
      <c r="DR118">
        <v>215.43416593350599</v>
      </c>
      <c r="DS118">
        <v>216.221820485547</v>
      </c>
      <c r="DT118">
        <v>216.07610204997101</v>
      </c>
      <c r="DU118">
        <v>216.39871623985701</v>
      </c>
      <c r="DV118">
        <v>216.00219474558301</v>
      </c>
      <c r="DW118">
        <v>215.77325420246501</v>
      </c>
      <c r="DX118">
        <v>216.20679841935299</v>
      </c>
      <c r="DY118">
        <v>216.52994630277001</v>
      </c>
      <c r="DZ118">
        <v>216.81525371522201</v>
      </c>
      <c r="EA118">
        <v>216.45264071970399</v>
      </c>
      <c r="EB118">
        <v>216.50551027638099</v>
      </c>
      <c r="EC118">
        <v>215.24621451311299</v>
      </c>
      <c r="ED118">
        <v>216.20578617250399</v>
      </c>
      <c r="EE118">
        <v>214.89273651434399</v>
      </c>
      <c r="EF118">
        <v>216.24410650717701</v>
      </c>
      <c r="EG118">
        <v>216.073919117033</v>
      </c>
      <c r="EH118">
        <v>215.63172340183601</v>
      </c>
      <c r="EI118">
        <v>216.38021721668301</v>
      </c>
      <c r="EJ118">
        <v>216.78776634031499</v>
      </c>
      <c r="EK118">
        <v>216.52699650968299</v>
      </c>
      <c r="EL118">
        <v>216.75053299628399</v>
      </c>
      <c r="EM118">
        <v>216.400861516704</v>
      </c>
      <c r="EN118">
        <v>215.459142432199</v>
      </c>
      <c r="EO118">
        <v>216.27038002328899</v>
      </c>
      <c r="EP118">
        <v>216.469530502212</v>
      </c>
      <c r="EQ118">
        <v>217.11463646710999</v>
      </c>
      <c r="ER118">
        <v>216.54716817713299</v>
      </c>
      <c r="ES118">
        <v>215.84729716398101</v>
      </c>
      <c r="ET118">
        <v>216.05689329283999</v>
      </c>
      <c r="EU118">
        <v>216.84114278156201</v>
      </c>
      <c r="EV118">
        <v>216.84729876547999</v>
      </c>
      <c r="EW118">
        <v>216.54090650702301</v>
      </c>
      <c r="EX118">
        <v>217.10130625803399</v>
      </c>
      <c r="EY118">
        <v>217.350903774648</v>
      </c>
      <c r="EZ118">
        <v>217.37574556132299</v>
      </c>
      <c r="FA118">
        <v>218.20199845136901</v>
      </c>
      <c r="FB118">
        <v>218.573399412821</v>
      </c>
      <c r="FC118">
        <v>218.31980593321501</v>
      </c>
      <c r="FD118">
        <v>219.394041590444</v>
      </c>
      <c r="FE118">
        <v>220.08757031885199</v>
      </c>
      <c r="FF118">
        <v>220.124072424557</v>
      </c>
    </row>
    <row r="119" spans="1:162" x14ac:dyDescent="0.25">
      <c r="A119">
        <v>1.2747958331855</v>
      </c>
      <c r="B119">
        <v>220.488720013597</v>
      </c>
      <c r="C119">
        <v>219.585503598961</v>
      </c>
      <c r="D119">
        <v>219.093105510453</v>
      </c>
      <c r="E119">
        <v>218.50098800242</v>
      </c>
      <c r="F119">
        <v>217.783046777815</v>
      </c>
      <c r="G119">
        <v>217.49542376732001</v>
      </c>
      <c r="H119">
        <v>217.37689159262999</v>
      </c>
      <c r="I119">
        <v>216.99333195056099</v>
      </c>
      <c r="J119">
        <v>216.605548555935</v>
      </c>
      <c r="K119">
        <v>216.060494059207</v>
      </c>
      <c r="L119">
        <v>215.62372037547499</v>
      </c>
      <c r="M119">
        <v>215.36391929300899</v>
      </c>
      <c r="N119">
        <v>214.623179221838</v>
      </c>
      <c r="O119">
        <v>214.10668327129099</v>
      </c>
      <c r="P119">
        <v>214.48848842408799</v>
      </c>
      <c r="Q119">
        <v>214.72174087788301</v>
      </c>
      <c r="R119">
        <v>214.7556413117</v>
      </c>
      <c r="S119">
        <v>214.990863432325</v>
      </c>
      <c r="T119">
        <v>214.33042311127701</v>
      </c>
      <c r="U119">
        <v>214.32985730880401</v>
      </c>
      <c r="V119">
        <v>214.89879361068401</v>
      </c>
      <c r="W119">
        <v>214.799544346586</v>
      </c>
      <c r="X119">
        <v>215.169322226655</v>
      </c>
      <c r="Y119">
        <v>213.887989361845</v>
      </c>
      <c r="Z119">
        <v>213.806452492245</v>
      </c>
      <c r="AA119">
        <v>213.59780734470399</v>
      </c>
      <c r="AB119">
        <v>214.58525037375199</v>
      </c>
      <c r="AC119">
        <v>215.00099921418499</v>
      </c>
      <c r="AD119">
        <v>214.69968244015399</v>
      </c>
      <c r="AE119">
        <v>214.19003723287301</v>
      </c>
      <c r="AF119">
        <v>214.58033012923499</v>
      </c>
      <c r="AG119">
        <v>214.639770107066</v>
      </c>
      <c r="AH119">
        <v>214.92249112336401</v>
      </c>
      <c r="AI119">
        <v>214.66998634854801</v>
      </c>
      <c r="AJ119">
        <v>214.73631805319599</v>
      </c>
      <c r="AK119">
        <v>214.56932964272201</v>
      </c>
      <c r="AL119">
        <v>214.33947875543799</v>
      </c>
      <c r="AM119">
        <v>214.63635248241701</v>
      </c>
      <c r="AN119">
        <v>214.170661129454</v>
      </c>
      <c r="AO119">
        <v>214.11046709321101</v>
      </c>
      <c r="AP119">
        <v>214.52590972567401</v>
      </c>
      <c r="AQ119">
        <v>214.676251765964</v>
      </c>
      <c r="AR119">
        <v>214.91190307907999</v>
      </c>
      <c r="AS119">
        <v>215.077585429782</v>
      </c>
      <c r="AT119">
        <v>214.15786428954399</v>
      </c>
      <c r="AU119">
        <v>214.56862792081799</v>
      </c>
      <c r="AV119">
        <v>214.41034535556699</v>
      </c>
      <c r="AW119">
        <v>214.62162366311301</v>
      </c>
      <c r="AX119">
        <v>214.910915941875</v>
      </c>
      <c r="AY119">
        <v>214.42173205315501</v>
      </c>
      <c r="AZ119">
        <v>214.667370097689</v>
      </c>
      <c r="BA119">
        <v>214.431282034259</v>
      </c>
      <c r="BB119">
        <v>213.82062146560901</v>
      </c>
      <c r="BC119">
        <v>214.55083411366999</v>
      </c>
      <c r="BD119">
        <v>215.02331096010101</v>
      </c>
      <c r="BE119">
        <v>214.451767097323</v>
      </c>
      <c r="BF119">
        <v>214.45161861379901</v>
      </c>
      <c r="BG119">
        <v>214.45047996460499</v>
      </c>
      <c r="BH119">
        <v>214.532641865259</v>
      </c>
      <c r="BI119">
        <v>213.973453845324</v>
      </c>
      <c r="BJ119">
        <v>214.85628531484801</v>
      </c>
      <c r="BK119">
        <v>213.65057098122699</v>
      </c>
      <c r="BL119">
        <v>214.08521758386499</v>
      </c>
      <c r="BM119">
        <v>214.42703825996</v>
      </c>
      <c r="BN119">
        <v>214.444843211896</v>
      </c>
      <c r="BO119">
        <v>214.17446873068999</v>
      </c>
      <c r="BP119">
        <v>214.55359272144401</v>
      </c>
      <c r="BQ119">
        <v>213.956522021219</v>
      </c>
      <c r="BR119">
        <v>214.48068301943101</v>
      </c>
      <c r="BS119">
        <v>214.234002295631</v>
      </c>
      <c r="BT119">
        <v>213.80123508139101</v>
      </c>
      <c r="BU119">
        <v>213.79075519686501</v>
      </c>
      <c r="BV119">
        <v>213.89136160922101</v>
      </c>
      <c r="BW119">
        <v>213.38460571904301</v>
      </c>
      <c r="BX119">
        <v>214.01490808677099</v>
      </c>
      <c r="BY119">
        <v>214.01284019816001</v>
      </c>
      <c r="BZ119">
        <v>214.734014846424</v>
      </c>
      <c r="CA119">
        <v>211.478999750621</v>
      </c>
      <c r="CB119">
        <v>211.94405708101999</v>
      </c>
      <c r="CC119">
        <v>215.101552438873</v>
      </c>
      <c r="CD119">
        <v>214.657302139731</v>
      </c>
      <c r="CE119">
        <v>214.89159729045701</v>
      </c>
      <c r="CF119">
        <v>215.277026853801</v>
      </c>
      <c r="CG119">
        <v>214.747786499309</v>
      </c>
      <c r="CH119">
        <v>214.67213686378801</v>
      </c>
      <c r="CI119">
        <v>214.49351064876899</v>
      </c>
      <c r="CJ119">
        <v>215.18880273996899</v>
      </c>
      <c r="CK119">
        <v>213.97233422431901</v>
      </c>
      <c r="CL119">
        <v>214.80471019719201</v>
      </c>
      <c r="CM119">
        <v>214.878931770451</v>
      </c>
      <c r="CN119">
        <v>215.171289883226</v>
      </c>
      <c r="CO119">
        <v>215.350875026951</v>
      </c>
      <c r="CP119">
        <v>215.32736392968201</v>
      </c>
      <c r="CQ119">
        <v>215.131036629026</v>
      </c>
      <c r="CR119">
        <v>215.067604834192</v>
      </c>
      <c r="CS119">
        <v>215.22181751615901</v>
      </c>
      <c r="CT119">
        <v>215.58404377511101</v>
      </c>
      <c r="CU119">
        <v>214.707250570139</v>
      </c>
      <c r="CV119">
        <v>215.349041323828</v>
      </c>
      <c r="CW119">
        <v>215.14589443378799</v>
      </c>
      <c r="CX119">
        <v>215.011206263243</v>
      </c>
      <c r="CY119">
        <v>215.19751585232299</v>
      </c>
      <c r="CZ119">
        <v>215.75349950621501</v>
      </c>
      <c r="DA119">
        <v>215.926367961502</v>
      </c>
      <c r="DB119">
        <v>215.60740891465201</v>
      </c>
      <c r="DC119">
        <v>215.86219471125301</v>
      </c>
      <c r="DD119">
        <v>214.837792818042</v>
      </c>
      <c r="DE119">
        <v>215.53230885191701</v>
      </c>
      <c r="DF119">
        <v>215.55481106108601</v>
      </c>
      <c r="DG119">
        <v>214.728417059207</v>
      </c>
      <c r="DH119">
        <v>215.52036493426101</v>
      </c>
      <c r="DI119">
        <v>215.28690184391701</v>
      </c>
      <c r="DJ119">
        <v>214.89354051514701</v>
      </c>
      <c r="DK119">
        <v>215.145539349898</v>
      </c>
      <c r="DL119">
        <v>215.27596044291801</v>
      </c>
      <c r="DM119">
        <v>215.64619896509501</v>
      </c>
      <c r="DN119">
        <v>216.27154649542399</v>
      </c>
      <c r="DO119">
        <v>215.50966952524001</v>
      </c>
      <c r="DP119">
        <v>214.928679007895</v>
      </c>
      <c r="DQ119">
        <v>216.22217322465499</v>
      </c>
      <c r="DR119">
        <v>215.12917593047001</v>
      </c>
      <c r="DS119">
        <v>215.553938889487</v>
      </c>
      <c r="DT119">
        <v>215.09040223661901</v>
      </c>
      <c r="DU119">
        <v>215.67950497836401</v>
      </c>
      <c r="DV119">
        <v>215.091628175816</v>
      </c>
      <c r="DW119">
        <v>214.84190801989499</v>
      </c>
      <c r="DX119">
        <v>215.30887433215901</v>
      </c>
      <c r="DY119">
        <v>215.310882792206</v>
      </c>
      <c r="DZ119">
        <v>216.31496345232699</v>
      </c>
      <c r="EA119">
        <v>215.34938934368299</v>
      </c>
      <c r="EB119">
        <v>215.62935142958099</v>
      </c>
      <c r="EC119">
        <v>214.79600157168801</v>
      </c>
      <c r="ED119">
        <v>215.68987294638299</v>
      </c>
      <c r="EE119">
        <v>214.905461088793</v>
      </c>
      <c r="EF119">
        <v>215.673506894778</v>
      </c>
      <c r="EG119">
        <v>215.348747920367</v>
      </c>
      <c r="EH119">
        <v>214.673016940894</v>
      </c>
      <c r="EI119">
        <v>215.440255017232</v>
      </c>
      <c r="EJ119">
        <v>215.952780438492</v>
      </c>
      <c r="EK119">
        <v>215.55513872466199</v>
      </c>
      <c r="EL119">
        <v>216.05107775504101</v>
      </c>
      <c r="EM119">
        <v>215.47881704375001</v>
      </c>
      <c r="EN119">
        <v>215.491505657326</v>
      </c>
      <c r="EO119">
        <v>215.196120523643</v>
      </c>
      <c r="EP119">
        <v>215.898233556722</v>
      </c>
      <c r="EQ119">
        <v>216.51161959843901</v>
      </c>
      <c r="ER119">
        <v>215.74345935053401</v>
      </c>
      <c r="ES119">
        <v>215.37582406656401</v>
      </c>
      <c r="ET119">
        <v>215.73799419804499</v>
      </c>
      <c r="EU119">
        <v>216.054002588347</v>
      </c>
      <c r="EV119">
        <v>215.65979888902999</v>
      </c>
      <c r="EW119">
        <v>215.619722801888</v>
      </c>
      <c r="EX119">
        <v>216.659219580317</v>
      </c>
      <c r="EY119">
        <v>216.452980176252</v>
      </c>
      <c r="EZ119">
        <v>216.85459223180001</v>
      </c>
      <c r="FA119">
        <v>217.63008601299001</v>
      </c>
      <c r="FB119">
        <v>217.44196468519701</v>
      </c>
      <c r="FC119">
        <v>217.762121887695</v>
      </c>
      <c r="FD119">
        <v>218.505818330263</v>
      </c>
      <c r="FE119">
        <v>218.90582419457601</v>
      </c>
      <c r="FF119">
        <v>218.72856550950499</v>
      </c>
    </row>
    <row r="120" spans="1:162" x14ac:dyDescent="0.25">
      <c r="A120">
        <v>1.28423769504204</v>
      </c>
      <c r="B120">
        <v>219.46702539826401</v>
      </c>
      <c r="C120">
        <v>218.16194204019101</v>
      </c>
      <c r="D120">
        <v>218.13769870112401</v>
      </c>
      <c r="E120">
        <v>217.17951902534799</v>
      </c>
      <c r="F120">
        <v>216.758345831311</v>
      </c>
      <c r="G120">
        <v>217.09500549229901</v>
      </c>
      <c r="H120">
        <v>215.82944869910401</v>
      </c>
      <c r="I120">
        <v>215.91885798237001</v>
      </c>
      <c r="J120">
        <v>215.94106922658401</v>
      </c>
      <c r="K120">
        <v>214.54292416135399</v>
      </c>
      <c r="L120">
        <v>214.356179194931</v>
      </c>
      <c r="M120">
        <v>214.75477299668501</v>
      </c>
      <c r="N120">
        <v>214.44847741607899</v>
      </c>
      <c r="O120">
        <v>213.45299326942299</v>
      </c>
      <c r="P120">
        <v>214.326171295064</v>
      </c>
      <c r="Q120">
        <v>214.35107532806799</v>
      </c>
      <c r="R120">
        <v>213.83418664427299</v>
      </c>
      <c r="S120">
        <v>214.26259599243301</v>
      </c>
      <c r="T120">
        <v>213.80537777902899</v>
      </c>
      <c r="U120">
        <v>214.03699339549601</v>
      </c>
      <c r="V120">
        <v>213.53718445764699</v>
      </c>
      <c r="W120">
        <v>213.72009880195901</v>
      </c>
      <c r="X120">
        <v>213.888600214702</v>
      </c>
      <c r="Y120">
        <v>213.18220727524499</v>
      </c>
      <c r="Z120">
        <v>213.782085346993</v>
      </c>
      <c r="AA120">
        <v>213.44374913669699</v>
      </c>
      <c r="AB120">
        <v>214.537425810179</v>
      </c>
      <c r="AC120">
        <v>214.13883214793799</v>
      </c>
      <c r="AD120">
        <v>214.485612261147</v>
      </c>
      <c r="AE120">
        <v>215.23305213907099</v>
      </c>
      <c r="AF120">
        <v>213.642477464059</v>
      </c>
      <c r="AG120">
        <v>213.93451974516699</v>
      </c>
      <c r="AH120">
        <v>213.749325496881</v>
      </c>
      <c r="AI120">
        <v>213.44688837301101</v>
      </c>
      <c r="AJ120">
        <v>213.67608167534601</v>
      </c>
      <c r="AK120">
        <v>213.418902056711</v>
      </c>
      <c r="AL120">
        <v>213.85352340191201</v>
      </c>
      <c r="AM120">
        <v>214.577572730838</v>
      </c>
      <c r="AN120">
        <v>213.77694186977101</v>
      </c>
      <c r="AO120">
        <v>213.66123660091</v>
      </c>
      <c r="AP120">
        <v>213.84495156174799</v>
      </c>
      <c r="AQ120">
        <v>213.958120071058</v>
      </c>
      <c r="AR120">
        <v>214.40021372800601</v>
      </c>
      <c r="AS120">
        <v>214.284639116732</v>
      </c>
      <c r="AT120">
        <v>214.405388715676</v>
      </c>
      <c r="AU120">
        <v>214.03220896760601</v>
      </c>
      <c r="AV120">
        <v>213.76405525205001</v>
      </c>
      <c r="AW120">
        <v>213.896187710921</v>
      </c>
      <c r="AX120">
        <v>213.82419290594899</v>
      </c>
      <c r="AY120">
        <v>213.87738340184799</v>
      </c>
      <c r="AZ120">
        <v>213.69714386606799</v>
      </c>
      <c r="BA120">
        <v>214.049080884353</v>
      </c>
      <c r="BB120">
        <v>212.96696326659699</v>
      </c>
      <c r="BC120">
        <v>214.917381182962</v>
      </c>
      <c r="BD120">
        <v>214.34877116408899</v>
      </c>
      <c r="BE120">
        <v>213.784985219303</v>
      </c>
      <c r="BF120">
        <v>213.90031676513399</v>
      </c>
      <c r="BG120">
        <v>213.89439807329501</v>
      </c>
      <c r="BH120">
        <v>213.55620576721299</v>
      </c>
      <c r="BI120">
        <v>213.46758399259301</v>
      </c>
      <c r="BJ120">
        <v>213.765179449172</v>
      </c>
      <c r="BK120">
        <v>213.38718323039299</v>
      </c>
      <c r="BL120">
        <v>214.20241529131101</v>
      </c>
      <c r="BM120">
        <v>213.42627878500599</v>
      </c>
      <c r="BN120">
        <v>213.957464643935</v>
      </c>
      <c r="BO120">
        <v>213.777953111502</v>
      </c>
      <c r="BP120">
        <v>213.5968585494</v>
      </c>
      <c r="BQ120">
        <v>213.23443839306901</v>
      </c>
      <c r="BR120">
        <v>213.52156006337299</v>
      </c>
      <c r="BS120">
        <v>213.75390286590101</v>
      </c>
      <c r="BT120">
        <v>213.45899068950499</v>
      </c>
      <c r="BU120">
        <v>213.02286450188799</v>
      </c>
      <c r="BV120">
        <v>213.23839093775001</v>
      </c>
      <c r="BW120">
        <v>213.00280433640501</v>
      </c>
      <c r="BX120">
        <v>213.670532409955</v>
      </c>
      <c r="BY120">
        <v>213.38995304495501</v>
      </c>
      <c r="BZ120">
        <v>213.93538297284701</v>
      </c>
      <c r="CA120">
        <v>211.28547335469</v>
      </c>
      <c r="CB120">
        <v>211.49581123032601</v>
      </c>
      <c r="CC120">
        <v>214.096515667528</v>
      </c>
      <c r="CD120">
        <v>214.68387131811301</v>
      </c>
      <c r="CE120">
        <v>214.08591401033701</v>
      </c>
      <c r="CF120">
        <v>214.28389382768401</v>
      </c>
      <c r="CG120">
        <v>214.34583966588801</v>
      </c>
      <c r="CH120">
        <v>214.68877909765499</v>
      </c>
      <c r="CI120">
        <v>213.78638806354499</v>
      </c>
      <c r="CJ120">
        <v>214.03787452463499</v>
      </c>
      <c r="CK120">
        <v>213.30946262499</v>
      </c>
      <c r="CL120">
        <v>214.06497480207301</v>
      </c>
      <c r="CM120">
        <v>213.99798763850899</v>
      </c>
      <c r="CN120">
        <v>214.01988658202399</v>
      </c>
      <c r="CO120">
        <v>214.76717817344999</v>
      </c>
      <c r="CP120">
        <v>214.12528786186499</v>
      </c>
      <c r="CQ120">
        <v>214.624232019441</v>
      </c>
      <c r="CR120">
        <v>214.447090966844</v>
      </c>
      <c r="CS120">
        <v>213.953724264096</v>
      </c>
      <c r="CT120">
        <v>215.00469073573601</v>
      </c>
      <c r="CU120">
        <v>213.83628258023199</v>
      </c>
      <c r="CV120">
        <v>215.00711346129901</v>
      </c>
      <c r="CW120">
        <v>214.142219371473</v>
      </c>
      <c r="CX120">
        <v>214.505659661946</v>
      </c>
      <c r="CY120">
        <v>213.95909390347299</v>
      </c>
      <c r="CZ120">
        <v>214.604575892339</v>
      </c>
      <c r="DA120">
        <v>214.96041798826201</v>
      </c>
      <c r="DB120">
        <v>215.08291401256801</v>
      </c>
      <c r="DC120">
        <v>214.97998775482901</v>
      </c>
      <c r="DD120">
        <v>214.42780816618699</v>
      </c>
      <c r="DE120">
        <v>214.45298203669401</v>
      </c>
      <c r="DF120">
        <v>215.29876737925301</v>
      </c>
      <c r="DG120">
        <v>214.57092060607101</v>
      </c>
      <c r="DH120">
        <v>215.058444607643</v>
      </c>
      <c r="DI120">
        <v>214.73988692318099</v>
      </c>
      <c r="DJ120">
        <v>215.25556555609199</v>
      </c>
      <c r="DK120">
        <v>214.92667953972401</v>
      </c>
      <c r="DL120">
        <v>214.750980593468</v>
      </c>
      <c r="DM120">
        <v>215.226852363261</v>
      </c>
      <c r="DN120">
        <v>215.42365590817801</v>
      </c>
      <c r="DO120">
        <v>215.23126324408801</v>
      </c>
      <c r="DP120">
        <v>214.88847010738399</v>
      </c>
      <c r="DQ120">
        <v>215.168008174009</v>
      </c>
      <c r="DR120">
        <v>214.743498292878</v>
      </c>
      <c r="DS120">
        <v>214.65995837239899</v>
      </c>
      <c r="DT120">
        <v>214.68177391395099</v>
      </c>
      <c r="DU120">
        <v>214.93632073907199</v>
      </c>
      <c r="DV120">
        <v>214.437063551747</v>
      </c>
      <c r="DW120">
        <v>214.62725991219199</v>
      </c>
      <c r="DX120">
        <v>214.93964818295299</v>
      </c>
      <c r="DY120">
        <v>214.76494336366301</v>
      </c>
      <c r="DZ120">
        <v>215.20255622349899</v>
      </c>
      <c r="EA120">
        <v>214.61763504152799</v>
      </c>
      <c r="EB120">
        <v>214.870013763131</v>
      </c>
      <c r="EC120">
        <v>214.16889810366999</v>
      </c>
      <c r="ED120">
        <v>215.080753972927</v>
      </c>
      <c r="EE120">
        <v>214.23598599061299</v>
      </c>
      <c r="EF120">
        <v>214.804757286523</v>
      </c>
      <c r="EG120">
        <v>214.67874903952</v>
      </c>
      <c r="EH120">
        <v>214.13438132134999</v>
      </c>
      <c r="EI120">
        <v>214.72181397219799</v>
      </c>
      <c r="EJ120">
        <v>215.05855738781901</v>
      </c>
      <c r="EK120">
        <v>214.650326095678</v>
      </c>
      <c r="EL120">
        <v>215.37255577551201</v>
      </c>
      <c r="EM120">
        <v>215.374762606155</v>
      </c>
      <c r="EN120">
        <v>214.71748561653899</v>
      </c>
      <c r="EO120">
        <v>214.841666350861</v>
      </c>
      <c r="EP120">
        <v>215.14022195566</v>
      </c>
      <c r="EQ120">
        <v>215.51101325923801</v>
      </c>
      <c r="ER120">
        <v>214.78053512439399</v>
      </c>
      <c r="ES120">
        <v>215.02515178038499</v>
      </c>
      <c r="ET120">
        <v>215.47519476030399</v>
      </c>
      <c r="EU120">
        <v>214.800191231985</v>
      </c>
      <c r="EV120">
        <v>215.02183300380099</v>
      </c>
      <c r="EW120">
        <v>214.50331738187299</v>
      </c>
      <c r="EX120">
        <v>216.563125752964</v>
      </c>
      <c r="EY120">
        <v>215.41051345972801</v>
      </c>
      <c r="EZ120">
        <v>216.361147517061</v>
      </c>
      <c r="FA120">
        <v>216.06546400974</v>
      </c>
      <c r="FB120">
        <v>216.53351829968199</v>
      </c>
      <c r="FC120">
        <v>216.91765235074899</v>
      </c>
      <c r="FD120">
        <v>217.79926448855599</v>
      </c>
      <c r="FE120">
        <v>217.723518513383</v>
      </c>
      <c r="FF120">
        <v>218.73033160044201</v>
      </c>
    </row>
    <row r="121" spans="1:162" x14ac:dyDescent="0.25">
      <c r="A121">
        <v>1.2936795568985799</v>
      </c>
      <c r="B121">
        <v>218.18303342299399</v>
      </c>
      <c r="C121">
        <v>217.51615574803799</v>
      </c>
      <c r="D121">
        <v>216.856587192398</v>
      </c>
      <c r="E121">
        <v>216.463115124116</v>
      </c>
      <c r="F121">
        <v>216.05159852525901</v>
      </c>
      <c r="G121">
        <v>216.09134203690601</v>
      </c>
      <c r="H121">
        <v>215.17305946530701</v>
      </c>
      <c r="I121">
        <v>215.31290089455399</v>
      </c>
      <c r="J121">
        <v>214.32871921376201</v>
      </c>
      <c r="K121">
        <v>214.44774914236899</v>
      </c>
      <c r="L121">
        <v>214.27304658499401</v>
      </c>
      <c r="M121">
        <v>214.354938199218</v>
      </c>
      <c r="N121">
        <v>213.41175195893899</v>
      </c>
      <c r="O121">
        <v>213.004572047415</v>
      </c>
      <c r="P121">
        <v>213.99239049369601</v>
      </c>
      <c r="Q121">
        <v>214.05432600721301</v>
      </c>
      <c r="R121">
        <v>213.141003042649</v>
      </c>
      <c r="S121">
        <v>213.13243665839801</v>
      </c>
      <c r="T121">
        <v>213.15167552402201</v>
      </c>
      <c r="U121">
        <v>213.77740386882101</v>
      </c>
      <c r="V121">
        <v>213.31269246568499</v>
      </c>
      <c r="W121">
        <v>213.92073480694</v>
      </c>
      <c r="X121">
        <v>213.489732775352</v>
      </c>
      <c r="Y121">
        <v>213.07116253975201</v>
      </c>
      <c r="Z121">
        <v>213.21573896835201</v>
      </c>
      <c r="AA121">
        <v>212.74385954898301</v>
      </c>
      <c r="AB121">
        <v>213.63706217820101</v>
      </c>
      <c r="AC121">
        <v>213.19449702985</v>
      </c>
      <c r="AD121">
        <v>214.05261719597101</v>
      </c>
      <c r="AE121">
        <v>214.24647641591201</v>
      </c>
      <c r="AF121">
        <v>212.929630389658</v>
      </c>
      <c r="AG121">
        <v>213.28509666496501</v>
      </c>
      <c r="AH121">
        <v>212.581142616645</v>
      </c>
      <c r="AI121">
        <v>213.21687660742501</v>
      </c>
      <c r="AJ121">
        <v>212.86286770186999</v>
      </c>
      <c r="AK121">
        <v>213.04679520983001</v>
      </c>
      <c r="AL121">
        <v>213.613216007429</v>
      </c>
      <c r="AM121">
        <v>213.31185555004299</v>
      </c>
      <c r="AN121">
        <v>213.31109265405601</v>
      </c>
      <c r="AO121">
        <v>213.52369951715499</v>
      </c>
      <c r="AP121">
        <v>213.41304440084099</v>
      </c>
      <c r="AQ121">
        <v>213.73726434353901</v>
      </c>
      <c r="AR121">
        <v>213.89410349137299</v>
      </c>
      <c r="AS121">
        <v>213.359748780301</v>
      </c>
      <c r="AT121">
        <v>213.92576865250999</v>
      </c>
      <c r="AU121">
        <v>213.533629366892</v>
      </c>
      <c r="AV121">
        <v>213.07379802373799</v>
      </c>
      <c r="AW121">
        <v>213.38305025526901</v>
      </c>
      <c r="AX121">
        <v>213.43376216261399</v>
      </c>
      <c r="AY121">
        <v>213.44991612590499</v>
      </c>
      <c r="AZ121">
        <v>213.11379475902001</v>
      </c>
      <c r="BA121">
        <v>213.52515729011799</v>
      </c>
      <c r="BB121">
        <v>213.21377780266499</v>
      </c>
      <c r="BC121">
        <v>213.1649685619</v>
      </c>
      <c r="BD121">
        <v>213.52582342446499</v>
      </c>
      <c r="BE121">
        <v>213.55698044784901</v>
      </c>
      <c r="BF121">
        <v>213.20697966581</v>
      </c>
      <c r="BG121">
        <v>213.11165875730299</v>
      </c>
      <c r="BH121">
        <v>212.758834218098</v>
      </c>
      <c r="BI121">
        <v>213.055595965907</v>
      </c>
      <c r="BJ121">
        <v>213.523138525262</v>
      </c>
      <c r="BK121">
        <v>213.083182558293</v>
      </c>
      <c r="BL121">
        <v>213.62658002186001</v>
      </c>
      <c r="BM121">
        <v>212.93411175195899</v>
      </c>
      <c r="BN121">
        <v>212.76013570272099</v>
      </c>
      <c r="BO121">
        <v>213.54786473796199</v>
      </c>
      <c r="BP121">
        <v>213.011533175501</v>
      </c>
      <c r="BQ121">
        <v>212.46348891111501</v>
      </c>
      <c r="BR121">
        <v>213.55993391217601</v>
      </c>
      <c r="BS121">
        <v>213.05381179617001</v>
      </c>
      <c r="BT121">
        <v>212.99805022836301</v>
      </c>
      <c r="BU121">
        <v>213.39731331130699</v>
      </c>
      <c r="BV121">
        <v>212.93951748846499</v>
      </c>
      <c r="BW121">
        <v>213.48125489278499</v>
      </c>
      <c r="BX121">
        <v>213.07935732294899</v>
      </c>
      <c r="BY121">
        <v>212.576497701883</v>
      </c>
      <c r="BZ121">
        <v>212.552559832881</v>
      </c>
      <c r="CA121">
        <v>210.81861185481901</v>
      </c>
      <c r="CB121">
        <v>211.096133078837</v>
      </c>
      <c r="CC121">
        <v>213.38198883983699</v>
      </c>
      <c r="CD121">
        <v>213.765577923465</v>
      </c>
      <c r="CE121">
        <v>213.712272624321</v>
      </c>
      <c r="CF121">
        <v>213.26550224680901</v>
      </c>
      <c r="CG121">
        <v>213.41175951809799</v>
      </c>
      <c r="CH121">
        <v>214.40564520473299</v>
      </c>
      <c r="CI121">
        <v>213.26447497537399</v>
      </c>
      <c r="CJ121">
        <v>213.83816791145</v>
      </c>
      <c r="CK121">
        <v>213.541452822802</v>
      </c>
      <c r="CL121">
        <v>213.468234898476</v>
      </c>
      <c r="CM121">
        <v>213.16727326094701</v>
      </c>
      <c r="CN121">
        <v>214.00816813999299</v>
      </c>
      <c r="CO121">
        <v>213.952553185227</v>
      </c>
      <c r="CP121">
        <v>213.60000334941299</v>
      </c>
      <c r="CQ121">
        <v>214.02057967180201</v>
      </c>
      <c r="CR121">
        <v>214.05400586430801</v>
      </c>
      <c r="CS121">
        <v>213.50146825525599</v>
      </c>
      <c r="CT121">
        <v>214.352128702892</v>
      </c>
      <c r="CU121">
        <v>213.843517480717</v>
      </c>
      <c r="CV121">
        <v>214.06375380862599</v>
      </c>
      <c r="CW121">
        <v>213.50744470440699</v>
      </c>
      <c r="CX121">
        <v>213.916755610167</v>
      </c>
      <c r="CY121">
        <v>213.52946653287199</v>
      </c>
      <c r="CZ121">
        <v>213.92234359178201</v>
      </c>
      <c r="DA121">
        <v>214.374131588941</v>
      </c>
      <c r="DB121">
        <v>213.98886922097199</v>
      </c>
      <c r="DC121">
        <v>214.54664890484599</v>
      </c>
      <c r="DD121">
        <v>214.175106907903</v>
      </c>
      <c r="DE121">
        <v>213.78091789631699</v>
      </c>
      <c r="DF121">
        <v>214.590802483055</v>
      </c>
      <c r="DG121">
        <v>213.84812969782001</v>
      </c>
      <c r="DH121">
        <v>214.40698859636299</v>
      </c>
      <c r="DI121">
        <v>213.857400202675</v>
      </c>
      <c r="DJ121">
        <v>214.93750522586799</v>
      </c>
      <c r="DK121">
        <v>213.755080541279</v>
      </c>
      <c r="DL121">
        <v>214.35867336769999</v>
      </c>
      <c r="DM121">
        <v>213.87681387786699</v>
      </c>
      <c r="DN121">
        <v>214.45619061628599</v>
      </c>
      <c r="DO121">
        <v>214.70972603548</v>
      </c>
      <c r="DP121">
        <v>214.60891750145601</v>
      </c>
      <c r="DQ121">
        <v>214.338578865046</v>
      </c>
      <c r="DR121">
        <v>214.16765151743499</v>
      </c>
      <c r="DS121">
        <v>214.448382946409</v>
      </c>
      <c r="DT121">
        <v>214.15419991758199</v>
      </c>
      <c r="DU121">
        <v>214.135269019536</v>
      </c>
      <c r="DV121">
        <v>214.090434914604</v>
      </c>
      <c r="DW121">
        <v>214.19091008003301</v>
      </c>
      <c r="DX121">
        <v>214.219417755531</v>
      </c>
      <c r="DY121">
        <v>214.210810867768</v>
      </c>
      <c r="DZ121">
        <v>214.76556035810799</v>
      </c>
      <c r="EA121">
        <v>213.21221331599199</v>
      </c>
      <c r="EB121">
        <v>213.91213201266899</v>
      </c>
      <c r="EC121">
        <v>214.176753873178</v>
      </c>
      <c r="ED121">
        <v>214.33164016310801</v>
      </c>
      <c r="EE121">
        <v>213.19794994147301</v>
      </c>
      <c r="EF121">
        <v>214.35051545401501</v>
      </c>
      <c r="EG121">
        <v>213.74419650871201</v>
      </c>
      <c r="EH121">
        <v>213.83809398104501</v>
      </c>
      <c r="EI121">
        <v>214.07365365770599</v>
      </c>
      <c r="EJ121">
        <v>214.239176892513</v>
      </c>
      <c r="EK121">
        <v>213.741753331593</v>
      </c>
      <c r="EL121">
        <v>214.450176037956</v>
      </c>
      <c r="EM121">
        <v>214.562436811232</v>
      </c>
      <c r="EN121">
        <v>213.948846732482</v>
      </c>
      <c r="EO121">
        <v>214.85868637869501</v>
      </c>
      <c r="EP121">
        <v>214.09241387063</v>
      </c>
      <c r="EQ121">
        <v>213.89639011562201</v>
      </c>
      <c r="ER121">
        <v>213.662610941552</v>
      </c>
      <c r="ES121">
        <v>214.626185100566</v>
      </c>
      <c r="ET121">
        <v>214.862341409046</v>
      </c>
      <c r="EU121">
        <v>213.91656454618899</v>
      </c>
      <c r="EV121">
        <v>215.34999966440901</v>
      </c>
      <c r="EW121">
        <v>213.31239856918901</v>
      </c>
      <c r="EX121">
        <v>215.04112310689001</v>
      </c>
      <c r="EY121">
        <v>214.834625414149</v>
      </c>
      <c r="EZ121">
        <v>215.12086170878001</v>
      </c>
      <c r="FA121">
        <v>215.792398828377</v>
      </c>
      <c r="FB121">
        <v>215.48855011904499</v>
      </c>
      <c r="FC121">
        <v>216.33189158729701</v>
      </c>
      <c r="FD121">
        <v>217.95422686923001</v>
      </c>
      <c r="FE121">
        <v>217.027855843743</v>
      </c>
      <c r="FF121">
        <v>217.498557804852</v>
      </c>
    </row>
    <row r="122" spans="1:162" x14ac:dyDescent="0.25">
      <c r="A122">
        <v>1.3031214187551099</v>
      </c>
      <c r="B122">
        <v>217.558022745165</v>
      </c>
      <c r="C122">
        <v>216.889176403817</v>
      </c>
      <c r="D122">
        <v>216.19103114620901</v>
      </c>
      <c r="E122">
        <v>216.02457110025301</v>
      </c>
      <c r="F122">
        <v>215.20087603493499</v>
      </c>
      <c r="G122">
        <v>215.023316990609</v>
      </c>
      <c r="H122">
        <v>215.09858850462999</v>
      </c>
      <c r="I122">
        <v>214.34581439566</v>
      </c>
      <c r="J122">
        <v>213.705421418622</v>
      </c>
      <c r="K122">
        <v>213.862604731261</v>
      </c>
      <c r="L122">
        <v>213.46438747688501</v>
      </c>
      <c r="M122">
        <v>213.46819557389</v>
      </c>
      <c r="N122">
        <v>212.19546483811601</v>
      </c>
      <c r="O122">
        <v>212.902177025491</v>
      </c>
      <c r="P122">
        <v>212.91709513329599</v>
      </c>
      <c r="Q122">
        <v>213.15799682802501</v>
      </c>
      <c r="R122">
        <v>213.18678134570499</v>
      </c>
      <c r="S122">
        <v>213.220531458408</v>
      </c>
      <c r="T122">
        <v>212.736815195525</v>
      </c>
      <c r="U122">
        <v>212.26967764423301</v>
      </c>
      <c r="V122">
        <v>212.72041361527701</v>
      </c>
      <c r="W122">
        <v>213.295915759835</v>
      </c>
      <c r="X122">
        <v>213.22534580077601</v>
      </c>
      <c r="Y122">
        <v>212.67991396174</v>
      </c>
      <c r="Z122">
        <v>212.29960200525099</v>
      </c>
      <c r="AA122">
        <v>212.22576046407599</v>
      </c>
      <c r="AB122">
        <v>213.11776163631399</v>
      </c>
      <c r="AC122">
        <v>212.46865011708101</v>
      </c>
      <c r="AD122">
        <v>213.53679793238101</v>
      </c>
      <c r="AE122">
        <v>212.840141862026</v>
      </c>
      <c r="AF122">
        <v>213.16135136489601</v>
      </c>
      <c r="AG122">
        <v>212.665795030845</v>
      </c>
      <c r="AH122">
        <v>212.26551216457301</v>
      </c>
      <c r="AI122">
        <v>213.17032182525099</v>
      </c>
      <c r="AJ122">
        <v>212.512150897955</v>
      </c>
      <c r="AK122">
        <v>212.14000916037199</v>
      </c>
      <c r="AL122">
        <v>212.89331428167</v>
      </c>
      <c r="AM122">
        <v>212.22715862764301</v>
      </c>
      <c r="AN122">
        <v>212.45035552729399</v>
      </c>
      <c r="AO122">
        <v>212.19441631883399</v>
      </c>
      <c r="AP122">
        <v>212.956537530709</v>
      </c>
      <c r="AQ122">
        <v>213.12957283121301</v>
      </c>
      <c r="AR122">
        <v>212.87803361564701</v>
      </c>
      <c r="AS122">
        <v>212.97814972788501</v>
      </c>
      <c r="AT122">
        <v>212.95385418259499</v>
      </c>
      <c r="AU122">
        <v>213.21384836254401</v>
      </c>
      <c r="AV122">
        <v>212.37102212415499</v>
      </c>
      <c r="AW122">
        <v>212.60150472576399</v>
      </c>
      <c r="AX122">
        <v>213.20056774296</v>
      </c>
      <c r="AY122">
        <v>213.54406373482701</v>
      </c>
      <c r="AZ122">
        <v>212.88693926614701</v>
      </c>
      <c r="BA122">
        <v>212.72873466572599</v>
      </c>
      <c r="BB122">
        <v>212.51956898313699</v>
      </c>
      <c r="BC122">
        <v>212.52370041948799</v>
      </c>
      <c r="BD122">
        <v>212.81167924456699</v>
      </c>
      <c r="BE122">
        <v>212.25465557953601</v>
      </c>
      <c r="BF122">
        <v>212.39659992423501</v>
      </c>
      <c r="BG122">
        <v>212.51002900164801</v>
      </c>
      <c r="BH122">
        <v>212.526880924305</v>
      </c>
      <c r="BI122">
        <v>213.19919650083401</v>
      </c>
      <c r="BJ122">
        <v>212.32211993631199</v>
      </c>
      <c r="BK122">
        <v>212.38811613784301</v>
      </c>
      <c r="BL122">
        <v>213.02322020259399</v>
      </c>
      <c r="BM122">
        <v>212.541067018093</v>
      </c>
      <c r="BN122">
        <v>212.37457470383799</v>
      </c>
      <c r="BO122">
        <v>212.35715326728001</v>
      </c>
      <c r="BP122">
        <v>213.123257244938</v>
      </c>
      <c r="BQ122">
        <v>211.75122817160701</v>
      </c>
      <c r="BR122">
        <v>212.69213658644799</v>
      </c>
      <c r="BS122">
        <v>212.62025379077301</v>
      </c>
      <c r="BT122">
        <v>212.75431346163199</v>
      </c>
      <c r="BU122">
        <v>212.18598706294199</v>
      </c>
      <c r="BV122">
        <v>212.12809547537</v>
      </c>
      <c r="BW122">
        <v>212.17652137287601</v>
      </c>
      <c r="BX122">
        <v>211.976306912621</v>
      </c>
      <c r="BY122">
        <v>212.04304884607399</v>
      </c>
      <c r="BZ122">
        <v>211.79840376147101</v>
      </c>
      <c r="CA122">
        <v>209.82214391629199</v>
      </c>
      <c r="CB122">
        <v>210.64576937014499</v>
      </c>
      <c r="CC122">
        <v>212.80486632190801</v>
      </c>
      <c r="CD122">
        <v>213.13262698595801</v>
      </c>
      <c r="CE122">
        <v>213.18641589224501</v>
      </c>
      <c r="CF122">
        <v>212.641589073582</v>
      </c>
      <c r="CG122">
        <v>213.291710057073</v>
      </c>
      <c r="CH122">
        <v>213.41615883609401</v>
      </c>
      <c r="CI122">
        <v>213.14701034000001</v>
      </c>
      <c r="CJ122">
        <v>212.584045275579</v>
      </c>
      <c r="CK122">
        <v>213.513872782877</v>
      </c>
      <c r="CL122">
        <v>212.71547601665699</v>
      </c>
      <c r="CM122">
        <v>213.09151511021099</v>
      </c>
      <c r="CN122">
        <v>213.31258401507401</v>
      </c>
      <c r="CO122">
        <v>213.44767443887099</v>
      </c>
      <c r="CP122">
        <v>213.16299416925301</v>
      </c>
      <c r="CQ122">
        <v>213.44423986166001</v>
      </c>
      <c r="CR122">
        <v>213.497574276347</v>
      </c>
      <c r="CS122">
        <v>213.19100130379999</v>
      </c>
      <c r="CT122">
        <v>213.100571531962</v>
      </c>
      <c r="CU122">
        <v>213.61536752881699</v>
      </c>
      <c r="CV122">
        <v>213.37885162060701</v>
      </c>
      <c r="CW122">
        <v>212.83780572698501</v>
      </c>
      <c r="CX122">
        <v>213.03404698275099</v>
      </c>
      <c r="CY122">
        <v>213.036478427742</v>
      </c>
      <c r="CZ122">
        <v>213.27923924023699</v>
      </c>
      <c r="DA122">
        <v>212.82803822088101</v>
      </c>
      <c r="DB122">
        <v>213.23701564309499</v>
      </c>
      <c r="DC122">
        <v>213.54134021627499</v>
      </c>
      <c r="DD122">
        <v>214.081029982736</v>
      </c>
      <c r="DE122">
        <v>213.22007164668099</v>
      </c>
      <c r="DF122">
        <v>213.441269543956</v>
      </c>
      <c r="DG122">
        <v>213.55133742201599</v>
      </c>
      <c r="DH122">
        <v>213.12767954696599</v>
      </c>
      <c r="DI122">
        <v>213.51033078571299</v>
      </c>
      <c r="DJ122">
        <v>213.374748622992</v>
      </c>
      <c r="DK122">
        <v>212.97735441720801</v>
      </c>
      <c r="DL122">
        <v>213.267733667627</v>
      </c>
      <c r="DM122">
        <v>213.09962684499899</v>
      </c>
      <c r="DN122">
        <v>213.18997824267299</v>
      </c>
      <c r="DO122">
        <v>213.35832295482001</v>
      </c>
      <c r="DP122">
        <v>213.802810793449</v>
      </c>
      <c r="DQ122">
        <v>213.014958006798</v>
      </c>
      <c r="DR122">
        <v>213.430448404928</v>
      </c>
      <c r="DS122">
        <v>213.71158683302599</v>
      </c>
      <c r="DT122">
        <v>213.05171648569001</v>
      </c>
      <c r="DU122">
        <v>214.24062152971999</v>
      </c>
      <c r="DV122">
        <v>213.884018050956</v>
      </c>
      <c r="DW122">
        <v>213.26503062042801</v>
      </c>
      <c r="DX122">
        <v>213.265126135754</v>
      </c>
      <c r="DY122">
        <v>213.725243287437</v>
      </c>
      <c r="DZ122">
        <v>213.58721794214901</v>
      </c>
      <c r="EA122">
        <v>213.51019466477101</v>
      </c>
      <c r="EB122">
        <v>213.06038437679899</v>
      </c>
      <c r="EC122">
        <v>213.89428632829299</v>
      </c>
      <c r="ED122">
        <v>214.22413637416699</v>
      </c>
      <c r="EE122">
        <v>212.63997221126601</v>
      </c>
      <c r="EF122">
        <v>213.600433928039</v>
      </c>
      <c r="EG122">
        <v>213.53139299989101</v>
      </c>
      <c r="EH122">
        <v>213.143613308715</v>
      </c>
      <c r="EI122">
        <v>213.914586675327</v>
      </c>
      <c r="EJ122">
        <v>213.74169791957399</v>
      </c>
      <c r="EK122">
        <v>213.173792930796</v>
      </c>
      <c r="EL122">
        <v>213.60682073305401</v>
      </c>
      <c r="EM122">
        <v>214.102903634303</v>
      </c>
      <c r="EN122">
        <v>213.25373386239499</v>
      </c>
      <c r="EO122">
        <v>213.545509299786</v>
      </c>
      <c r="EP122">
        <v>213.51280507876501</v>
      </c>
      <c r="EQ122">
        <v>213.02307457102901</v>
      </c>
      <c r="ER122">
        <v>213.792203401981</v>
      </c>
      <c r="ES122">
        <v>212.98760223876599</v>
      </c>
      <c r="ET122">
        <v>213.69177479073599</v>
      </c>
      <c r="EU122">
        <v>213.55837025977499</v>
      </c>
      <c r="EV122">
        <v>213.44820036808801</v>
      </c>
      <c r="EW122">
        <v>213.418446337586</v>
      </c>
      <c r="EX122">
        <v>214.12655449896599</v>
      </c>
      <c r="EY122">
        <v>214.301687731024</v>
      </c>
      <c r="EZ122">
        <v>214.00306472193901</v>
      </c>
      <c r="FA122">
        <v>215.11594304756099</v>
      </c>
      <c r="FB122">
        <v>215.22953002029001</v>
      </c>
      <c r="FC122">
        <v>215.422290047541</v>
      </c>
      <c r="FD122">
        <v>216.29245982379999</v>
      </c>
      <c r="FE122">
        <v>215.99561346162201</v>
      </c>
      <c r="FF122">
        <v>216.926407558319</v>
      </c>
    </row>
    <row r="123" spans="1:162" x14ac:dyDescent="0.25">
      <c r="A123">
        <v>1.3125632806116501</v>
      </c>
      <c r="B123">
        <v>216.927250609342</v>
      </c>
      <c r="C123">
        <v>215.650643854495</v>
      </c>
      <c r="D123">
        <v>215.74485709462499</v>
      </c>
      <c r="E123">
        <v>215.675063669872</v>
      </c>
      <c r="F123">
        <v>214.58507940724999</v>
      </c>
      <c r="G123">
        <v>214.27826064713199</v>
      </c>
      <c r="H123">
        <v>214.47751089126899</v>
      </c>
      <c r="I123">
        <v>213.397249256739</v>
      </c>
      <c r="J123">
        <v>212.69126312307901</v>
      </c>
      <c r="K123">
        <v>213.14483932694</v>
      </c>
      <c r="L123">
        <v>212.92197166249699</v>
      </c>
      <c r="M123">
        <v>212.95422095102001</v>
      </c>
      <c r="N123">
        <v>212.01199621769101</v>
      </c>
      <c r="O123">
        <v>212.57595028182101</v>
      </c>
      <c r="P123">
        <v>212.41929803564099</v>
      </c>
      <c r="Q123">
        <v>212.38460892833101</v>
      </c>
      <c r="R123">
        <v>212.70273889619901</v>
      </c>
      <c r="S123">
        <v>212.42255456525999</v>
      </c>
      <c r="T123">
        <v>212.262976350733</v>
      </c>
      <c r="U123">
        <v>212.053038700569</v>
      </c>
      <c r="V123">
        <v>211.90383382707199</v>
      </c>
      <c r="W123">
        <v>212.00115637555501</v>
      </c>
      <c r="X123">
        <v>212.50458431830501</v>
      </c>
      <c r="Y123">
        <v>212.450444231749</v>
      </c>
      <c r="Z123">
        <v>211.396722111348</v>
      </c>
      <c r="AA123">
        <v>211.53186378793799</v>
      </c>
      <c r="AB123">
        <v>212.35827552966501</v>
      </c>
      <c r="AC123">
        <v>211.862384387015</v>
      </c>
      <c r="AD123">
        <v>211.80023913891301</v>
      </c>
      <c r="AE123">
        <v>212.203670687037</v>
      </c>
      <c r="AF123">
        <v>212.29866736896301</v>
      </c>
      <c r="AG123">
        <v>212.332890668597</v>
      </c>
      <c r="AH123">
        <v>212.15070423512799</v>
      </c>
      <c r="AI123">
        <v>212.780943361737</v>
      </c>
      <c r="AJ123">
        <v>212.339483518214</v>
      </c>
      <c r="AK123">
        <v>212.13540923067299</v>
      </c>
      <c r="AL123">
        <v>212.54373038642601</v>
      </c>
      <c r="AM123">
        <v>212.15374806499801</v>
      </c>
      <c r="AN123">
        <v>211.524427962082</v>
      </c>
      <c r="AO123">
        <v>211.81746754357201</v>
      </c>
      <c r="AP123">
        <v>212.19638706382199</v>
      </c>
      <c r="AQ123">
        <v>212.147246020219</v>
      </c>
      <c r="AR123">
        <v>212.844906938924</v>
      </c>
      <c r="AS123">
        <v>211.91179506473</v>
      </c>
      <c r="AT123">
        <v>212.556840988131</v>
      </c>
      <c r="AU123">
        <v>212.04292802753801</v>
      </c>
      <c r="AV123">
        <v>212.010871725843</v>
      </c>
      <c r="AW123">
        <v>212.182228132803</v>
      </c>
      <c r="AX123">
        <v>213.02891601587299</v>
      </c>
      <c r="AY123">
        <v>212.76419919374899</v>
      </c>
      <c r="AZ123">
        <v>212.138167103347</v>
      </c>
      <c r="BA123">
        <v>212.41194249606099</v>
      </c>
      <c r="BB123">
        <v>212.38600327968399</v>
      </c>
      <c r="BC123">
        <v>212.33694916779299</v>
      </c>
      <c r="BD123">
        <v>211.611642827324</v>
      </c>
      <c r="BE123">
        <v>211.79164267063001</v>
      </c>
      <c r="BF123">
        <v>211.90230124964199</v>
      </c>
      <c r="BG123">
        <v>212.30542823044999</v>
      </c>
      <c r="BH123">
        <v>211.803489847848</v>
      </c>
      <c r="BI123">
        <v>212.22239336820701</v>
      </c>
      <c r="BJ123">
        <v>211.69393844125</v>
      </c>
      <c r="BK123">
        <v>212.016066364305</v>
      </c>
      <c r="BL123">
        <v>212.45112764438201</v>
      </c>
      <c r="BM123">
        <v>211.70596799325699</v>
      </c>
      <c r="BN123">
        <v>211.89103601797501</v>
      </c>
      <c r="BO123">
        <v>211.96521359201199</v>
      </c>
      <c r="BP123">
        <v>212.65745290859601</v>
      </c>
      <c r="BQ123">
        <v>211.304014867673</v>
      </c>
      <c r="BR123">
        <v>211.79070528860001</v>
      </c>
      <c r="BS123">
        <v>211.740736104826</v>
      </c>
      <c r="BT123">
        <v>212.186676072127</v>
      </c>
      <c r="BU123">
        <v>211.274005938192</v>
      </c>
      <c r="BV123">
        <v>211.351238760206</v>
      </c>
      <c r="BW123">
        <v>211.68055004044399</v>
      </c>
      <c r="BX123">
        <v>211.35573617665099</v>
      </c>
      <c r="BY123">
        <v>211.57744785259899</v>
      </c>
      <c r="BZ123">
        <v>211.67598388762801</v>
      </c>
      <c r="CA123">
        <v>209.39538883030801</v>
      </c>
      <c r="CB123">
        <v>210.03354418546999</v>
      </c>
      <c r="CC123">
        <v>213.481209969752</v>
      </c>
      <c r="CD123">
        <v>212.66399645891599</v>
      </c>
      <c r="CE123">
        <v>213.436171721704</v>
      </c>
      <c r="CF123">
        <v>212.676785622681</v>
      </c>
      <c r="CG123">
        <v>213.07777894949601</v>
      </c>
      <c r="CH123">
        <v>212.795865424753</v>
      </c>
      <c r="CI123">
        <v>213.18799516859301</v>
      </c>
      <c r="CJ123">
        <v>212.37122764079999</v>
      </c>
      <c r="CK123">
        <v>212.563651772828</v>
      </c>
      <c r="CL123">
        <v>212.630593004861</v>
      </c>
      <c r="CM123">
        <v>212.33070028682999</v>
      </c>
      <c r="CN123">
        <v>212.66902896167099</v>
      </c>
      <c r="CO123">
        <v>212.87150473005099</v>
      </c>
      <c r="CP123">
        <v>212.02496240798601</v>
      </c>
      <c r="CQ123">
        <v>212.566530931301</v>
      </c>
      <c r="CR123">
        <v>212.753654688491</v>
      </c>
      <c r="CS123">
        <v>211.945024119359</v>
      </c>
      <c r="CT123">
        <v>212.51796704188399</v>
      </c>
      <c r="CU123">
        <v>213.17193534796701</v>
      </c>
      <c r="CV123">
        <v>213.12473410620399</v>
      </c>
      <c r="CW123">
        <v>212.70865369308399</v>
      </c>
      <c r="CX123">
        <v>212.78657976590301</v>
      </c>
      <c r="CY123">
        <v>212.96674052063099</v>
      </c>
      <c r="CZ123">
        <v>212.37003391655699</v>
      </c>
      <c r="DA123">
        <v>212.57275466630099</v>
      </c>
      <c r="DB123">
        <v>212.97111621440601</v>
      </c>
      <c r="DC123">
        <v>212.68468064692499</v>
      </c>
      <c r="DD123">
        <v>212.86027424090699</v>
      </c>
      <c r="DE123">
        <v>213.37757370289</v>
      </c>
      <c r="DF123">
        <v>212.90878565228499</v>
      </c>
      <c r="DG123">
        <v>213.591560466045</v>
      </c>
      <c r="DH123">
        <v>212.737852346051</v>
      </c>
      <c r="DI123">
        <v>213.10764545548699</v>
      </c>
      <c r="DJ123">
        <v>213.29993138142601</v>
      </c>
      <c r="DK123">
        <v>213.307180108522</v>
      </c>
      <c r="DL123">
        <v>212.42694353587399</v>
      </c>
      <c r="DM123">
        <v>212.512200005495</v>
      </c>
      <c r="DN123">
        <v>212.868048093304</v>
      </c>
      <c r="DO123">
        <v>212.44601255490599</v>
      </c>
      <c r="DP123">
        <v>212.80132405405399</v>
      </c>
      <c r="DQ123">
        <v>213.11291023236799</v>
      </c>
      <c r="DR123">
        <v>212.82347892555799</v>
      </c>
      <c r="DS123">
        <v>213.10011494558901</v>
      </c>
      <c r="DT123">
        <v>212.904832587816</v>
      </c>
      <c r="DU123">
        <v>212.90422430790201</v>
      </c>
      <c r="DV123">
        <v>213.17839261029201</v>
      </c>
      <c r="DW123">
        <v>213.25262834641799</v>
      </c>
      <c r="DX123">
        <v>213.17783718498299</v>
      </c>
      <c r="DY123">
        <v>213.39019588285399</v>
      </c>
      <c r="DZ123">
        <v>212.47202573357399</v>
      </c>
      <c r="EA123">
        <v>213.29866381079299</v>
      </c>
      <c r="EB123">
        <v>212.932689382028</v>
      </c>
      <c r="EC123">
        <v>212.98690114327999</v>
      </c>
      <c r="ED123">
        <v>213.246761027866</v>
      </c>
      <c r="EE123">
        <v>212.08905945630099</v>
      </c>
      <c r="EF123">
        <v>213.36422922883801</v>
      </c>
      <c r="EG123">
        <v>212.85536186993301</v>
      </c>
      <c r="EH123">
        <v>212.23560177853301</v>
      </c>
      <c r="EI123">
        <v>213.281206754864</v>
      </c>
      <c r="EJ123">
        <v>213.31990107655599</v>
      </c>
      <c r="EK123">
        <v>212.960124778703</v>
      </c>
      <c r="EL123">
        <v>212.90399122700799</v>
      </c>
      <c r="EM123">
        <v>212.86738978428701</v>
      </c>
      <c r="EN123">
        <v>213.17986196971799</v>
      </c>
      <c r="EO123">
        <v>212.47202167600301</v>
      </c>
      <c r="EP123">
        <v>212.66651202134901</v>
      </c>
      <c r="EQ123">
        <v>212.768339968487</v>
      </c>
      <c r="ER123">
        <v>213.137243226572</v>
      </c>
      <c r="ES123">
        <v>212.35829507312999</v>
      </c>
      <c r="ET123">
        <v>213.50511771692399</v>
      </c>
      <c r="EU123">
        <v>213.05699159702101</v>
      </c>
      <c r="EV123">
        <v>212.86238272578299</v>
      </c>
      <c r="EW123">
        <v>212.86418730944899</v>
      </c>
      <c r="EX123">
        <v>213.52780453311701</v>
      </c>
      <c r="EY123">
        <v>213.94084284402399</v>
      </c>
      <c r="EZ123">
        <v>213.74977905745499</v>
      </c>
      <c r="FA123">
        <v>214.30676045182301</v>
      </c>
      <c r="FB123">
        <v>214.356558555931</v>
      </c>
      <c r="FC123">
        <v>214.46260750124699</v>
      </c>
      <c r="FD123">
        <v>215.37990474650101</v>
      </c>
      <c r="FE123">
        <v>215.56419961143899</v>
      </c>
      <c r="FF123">
        <v>216.254543499123</v>
      </c>
    </row>
    <row r="124" spans="1:162" x14ac:dyDescent="0.25">
      <c r="A124">
        <v>1.32200514246819</v>
      </c>
      <c r="B124">
        <v>215.88968498672</v>
      </c>
      <c r="C124">
        <v>214.974182868398</v>
      </c>
      <c r="D124">
        <v>215.21067419147599</v>
      </c>
      <c r="E124">
        <v>215.118621431066</v>
      </c>
      <c r="F124">
        <v>213.868698493643</v>
      </c>
      <c r="G124">
        <v>213.35941887861799</v>
      </c>
      <c r="H124">
        <v>213.692639385691</v>
      </c>
      <c r="I124">
        <v>213.10179290457799</v>
      </c>
      <c r="J124">
        <v>211.86185534709799</v>
      </c>
      <c r="K124">
        <v>212.48970935159701</v>
      </c>
      <c r="L124">
        <v>212.600618770278</v>
      </c>
      <c r="M124">
        <v>211.97359409198799</v>
      </c>
      <c r="N124">
        <v>211.54159402844499</v>
      </c>
      <c r="O124">
        <v>212.016488047119</v>
      </c>
      <c r="P124">
        <v>211.86582402008901</v>
      </c>
      <c r="Q124">
        <v>212.05235510727101</v>
      </c>
      <c r="R124">
        <v>212.13156615452201</v>
      </c>
      <c r="S124">
        <v>211.48135984150699</v>
      </c>
      <c r="T124">
        <v>211.676693550669</v>
      </c>
      <c r="U124">
        <v>211.02480021230701</v>
      </c>
      <c r="V124">
        <v>211.38020067192599</v>
      </c>
      <c r="W124">
        <v>211.33438563565201</v>
      </c>
      <c r="X124">
        <v>211.67828750775701</v>
      </c>
      <c r="Y124">
        <v>211.230765183568</v>
      </c>
      <c r="Z124">
        <v>211.512717264445</v>
      </c>
      <c r="AA124">
        <v>210.88513878891399</v>
      </c>
      <c r="AB124">
        <v>211.55179900464199</v>
      </c>
      <c r="AC124">
        <v>211.60209968283601</v>
      </c>
      <c r="AD124">
        <v>211.28045873351499</v>
      </c>
      <c r="AE124">
        <v>211.32963458290101</v>
      </c>
      <c r="AF124">
        <v>211.62607578238601</v>
      </c>
      <c r="AG124">
        <v>211.93199857986201</v>
      </c>
      <c r="AH124">
        <v>211.88593266569401</v>
      </c>
      <c r="AI124">
        <v>211.58881475569501</v>
      </c>
      <c r="AJ124">
        <v>211.682098627637</v>
      </c>
      <c r="AK124">
        <v>211.879214162924</v>
      </c>
      <c r="AL124">
        <v>211.73227820032699</v>
      </c>
      <c r="AM124">
        <v>212.03626792279701</v>
      </c>
      <c r="AN124">
        <v>211.276583142297</v>
      </c>
      <c r="AO124">
        <v>211.30611674097801</v>
      </c>
      <c r="AP124">
        <v>211.23124168575299</v>
      </c>
      <c r="AQ124">
        <v>211.418640844794</v>
      </c>
      <c r="AR124">
        <v>211.50441116046099</v>
      </c>
      <c r="AS124">
        <v>211.222384949695</v>
      </c>
      <c r="AT124">
        <v>211.971177504303</v>
      </c>
      <c r="AU124">
        <v>211.41569424925601</v>
      </c>
      <c r="AV124">
        <v>211.51428103643801</v>
      </c>
      <c r="AW124">
        <v>211.538459596808</v>
      </c>
      <c r="AX124">
        <v>212.17327539670001</v>
      </c>
      <c r="AY124">
        <v>211.85645259844799</v>
      </c>
      <c r="AZ124">
        <v>211.55911431824299</v>
      </c>
      <c r="BA124">
        <v>211.24849351561599</v>
      </c>
      <c r="BB124">
        <v>211.73258908810999</v>
      </c>
      <c r="BC124">
        <v>212.11370722532601</v>
      </c>
      <c r="BD124">
        <v>211.00417424464001</v>
      </c>
      <c r="BE124">
        <v>211.18871364623001</v>
      </c>
      <c r="BF124">
        <v>210.92638196505101</v>
      </c>
      <c r="BG124">
        <v>211.15818823031699</v>
      </c>
      <c r="BH124">
        <v>211.62985404465601</v>
      </c>
      <c r="BI124">
        <v>211.83123060044599</v>
      </c>
      <c r="BJ124">
        <v>211.72632376625501</v>
      </c>
      <c r="BK124">
        <v>211.29346088781901</v>
      </c>
      <c r="BL124">
        <v>211.177421324883</v>
      </c>
      <c r="BM124">
        <v>211.16712074899201</v>
      </c>
      <c r="BN124">
        <v>211.34713434412299</v>
      </c>
      <c r="BO124">
        <v>211.13761915830301</v>
      </c>
      <c r="BP124">
        <v>211.010925555315</v>
      </c>
      <c r="BQ124">
        <v>210.811201193274</v>
      </c>
      <c r="BR124">
        <v>211.38820138929299</v>
      </c>
      <c r="BS124">
        <v>211.11622815768499</v>
      </c>
      <c r="BT124">
        <v>212.196798036975</v>
      </c>
      <c r="BU124">
        <v>211.24167296181099</v>
      </c>
      <c r="BV124">
        <v>210.69965100004299</v>
      </c>
      <c r="BW124">
        <v>211.17601973000501</v>
      </c>
      <c r="BX124">
        <v>211.23557058770399</v>
      </c>
      <c r="BY124">
        <v>210.56942789932401</v>
      </c>
      <c r="BZ124">
        <v>211.599593635932</v>
      </c>
      <c r="CA124">
        <v>209.126389346065</v>
      </c>
      <c r="CB124">
        <v>208.92719754924599</v>
      </c>
      <c r="CC124">
        <v>211.887668451558</v>
      </c>
      <c r="CD124">
        <v>212.04643246758999</v>
      </c>
      <c r="CE124">
        <v>212.485031228396</v>
      </c>
      <c r="CF124">
        <v>212.28996279985</v>
      </c>
      <c r="CG124">
        <v>212.80537881962999</v>
      </c>
      <c r="CH124">
        <v>211.64529493541801</v>
      </c>
      <c r="CI124">
        <v>212.227848526451</v>
      </c>
      <c r="CJ124">
        <v>212.270685483732</v>
      </c>
      <c r="CK124">
        <v>212.122721045063</v>
      </c>
      <c r="CL124">
        <v>212.26682721498699</v>
      </c>
      <c r="CM124">
        <v>211.555182620598</v>
      </c>
      <c r="CN124">
        <v>211.797577728416</v>
      </c>
      <c r="CO124">
        <v>212.27108238279899</v>
      </c>
      <c r="CP124">
        <v>211.95908083216401</v>
      </c>
      <c r="CQ124">
        <v>211.93412580153</v>
      </c>
      <c r="CR124">
        <v>212.05495848379499</v>
      </c>
      <c r="CS124">
        <v>211.075304711184</v>
      </c>
      <c r="CT124">
        <v>211.74009382915301</v>
      </c>
      <c r="CU124">
        <v>211.40155497841599</v>
      </c>
      <c r="CV124">
        <v>211.68182164295399</v>
      </c>
      <c r="CW124">
        <v>212.30304226908299</v>
      </c>
      <c r="CX124">
        <v>212.41309208318799</v>
      </c>
      <c r="CY124">
        <v>212.027630966782</v>
      </c>
      <c r="CZ124">
        <v>212.17786590239101</v>
      </c>
      <c r="DA124">
        <v>212.36711276588801</v>
      </c>
      <c r="DB124">
        <v>212.231625066437</v>
      </c>
      <c r="DC124">
        <v>212.12892790653501</v>
      </c>
      <c r="DD124">
        <v>211.86619716976301</v>
      </c>
      <c r="DE124">
        <v>212.40151289429701</v>
      </c>
      <c r="DF124">
        <v>212.471613495925</v>
      </c>
      <c r="DG124">
        <v>212.41349024597599</v>
      </c>
      <c r="DH124">
        <v>211.45502109053101</v>
      </c>
      <c r="DI124">
        <v>213.061153287189</v>
      </c>
      <c r="DJ124">
        <v>212.26013966864301</v>
      </c>
      <c r="DK124">
        <v>212.669059844982</v>
      </c>
      <c r="DL124">
        <v>211.78709832488801</v>
      </c>
      <c r="DM124">
        <v>212.100150888695</v>
      </c>
      <c r="DN124">
        <v>212.012010011255</v>
      </c>
      <c r="DO124">
        <v>211.593367257528</v>
      </c>
      <c r="DP124">
        <v>212.329088540556</v>
      </c>
      <c r="DQ124">
        <v>212.92929877519501</v>
      </c>
      <c r="DR124">
        <v>212.29396483058801</v>
      </c>
      <c r="DS124">
        <v>212.49969359123301</v>
      </c>
      <c r="DT124">
        <v>212.123365846713</v>
      </c>
      <c r="DU124">
        <v>212.272269669298</v>
      </c>
      <c r="DV124">
        <v>212.31945033466599</v>
      </c>
      <c r="DW124">
        <v>212.00477343649899</v>
      </c>
      <c r="DX124">
        <v>213.081094380792</v>
      </c>
      <c r="DY124">
        <v>212.74810288934299</v>
      </c>
      <c r="DZ124">
        <v>211.549557292868</v>
      </c>
      <c r="EA124">
        <v>211.83068380397401</v>
      </c>
      <c r="EB124">
        <v>211.55751367985201</v>
      </c>
      <c r="EC124">
        <v>212.331064867934</v>
      </c>
      <c r="ED124">
        <v>211.849776654777</v>
      </c>
      <c r="EE124">
        <v>211.237221079515</v>
      </c>
      <c r="EF124">
        <v>212.64479390853899</v>
      </c>
      <c r="EG124">
        <v>211.77027508046299</v>
      </c>
      <c r="EH124">
        <v>211.50929818691901</v>
      </c>
      <c r="EI124">
        <v>212.010885078787</v>
      </c>
      <c r="EJ124">
        <v>212.72632405112</v>
      </c>
      <c r="EK124">
        <v>212.79064802139499</v>
      </c>
      <c r="EL124">
        <v>212.059558858169</v>
      </c>
      <c r="EM124">
        <v>211.896880746384</v>
      </c>
      <c r="EN124">
        <v>212.495729123659</v>
      </c>
      <c r="EO124">
        <v>212.00210987235701</v>
      </c>
      <c r="EP124">
        <v>212.21030453388701</v>
      </c>
      <c r="EQ124">
        <v>212.46780667544701</v>
      </c>
      <c r="ER124">
        <v>212.398758997035</v>
      </c>
      <c r="ES124">
        <v>212.291646173088</v>
      </c>
      <c r="ET124">
        <v>212.947635120222</v>
      </c>
      <c r="EU124">
        <v>212.024938292109</v>
      </c>
      <c r="EV124">
        <v>212.11768892520001</v>
      </c>
      <c r="EW124">
        <v>212.251537337662</v>
      </c>
      <c r="EX124">
        <v>213.08036007809599</v>
      </c>
      <c r="EY124">
        <v>212.99649108322001</v>
      </c>
      <c r="EZ124">
        <v>212.97140739243699</v>
      </c>
      <c r="FA124">
        <v>213.62450106549599</v>
      </c>
      <c r="FB124">
        <v>213.34695837383299</v>
      </c>
      <c r="FC124">
        <v>213.53568694953299</v>
      </c>
      <c r="FD124">
        <v>214.370367646868</v>
      </c>
      <c r="FE124">
        <v>214.855581303534</v>
      </c>
      <c r="FF124">
        <v>215.315871839235</v>
      </c>
    </row>
    <row r="125" spans="1:162" x14ac:dyDescent="0.25">
      <c r="A125">
        <v>1.33144700432473</v>
      </c>
      <c r="B125">
        <v>214.934779464261</v>
      </c>
      <c r="C125">
        <v>213.949286078916</v>
      </c>
      <c r="D125">
        <v>214.39195756499299</v>
      </c>
      <c r="E125">
        <v>214.45672738695899</v>
      </c>
      <c r="F125">
        <v>213.05546159959499</v>
      </c>
      <c r="G125">
        <v>213.15558965933499</v>
      </c>
      <c r="H125">
        <v>212.981267209045</v>
      </c>
      <c r="I125">
        <v>212.851029597977</v>
      </c>
      <c r="J125">
        <v>212.07903269039599</v>
      </c>
      <c r="K125">
        <v>211.65852505744101</v>
      </c>
      <c r="L125">
        <v>211.889447496988</v>
      </c>
      <c r="M125">
        <v>211.09949087111201</v>
      </c>
      <c r="N125">
        <v>211.343863807812</v>
      </c>
      <c r="O125">
        <v>211.41968297109</v>
      </c>
      <c r="P125">
        <v>211.207362605474</v>
      </c>
      <c r="Q125">
        <v>210.67543597354</v>
      </c>
      <c r="R125">
        <v>211.584760621876</v>
      </c>
      <c r="S125">
        <v>210.813127326922</v>
      </c>
      <c r="T125">
        <v>210.770604889986</v>
      </c>
      <c r="U125">
        <v>210.73359831404599</v>
      </c>
      <c r="V125">
        <v>210.79632893041801</v>
      </c>
      <c r="W125">
        <v>210.60793740488501</v>
      </c>
      <c r="X125">
        <v>210.750656081209</v>
      </c>
      <c r="Y125">
        <v>211.25329400679601</v>
      </c>
      <c r="Z125">
        <v>210.974111082539</v>
      </c>
      <c r="AA125">
        <v>211.02122980352499</v>
      </c>
      <c r="AB125">
        <v>210.69511508147801</v>
      </c>
      <c r="AC125">
        <v>210.72584843751699</v>
      </c>
      <c r="AD125">
        <v>211.120513450012</v>
      </c>
      <c r="AE125">
        <v>211.01426290551299</v>
      </c>
      <c r="AF125">
        <v>211.177437674684</v>
      </c>
      <c r="AG125">
        <v>211.451872996128</v>
      </c>
      <c r="AH125">
        <v>211.668587877655</v>
      </c>
      <c r="AI125">
        <v>210.86496814108199</v>
      </c>
      <c r="AJ125">
        <v>210.42258115303599</v>
      </c>
      <c r="AK125">
        <v>211.12096376467201</v>
      </c>
      <c r="AL125">
        <v>211.06094234206799</v>
      </c>
      <c r="AM125">
        <v>211.25235228677101</v>
      </c>
      <c r="AN125">
        <v>210.54513351575801</v>
      </c>
      <c r="AO125">
        <v>210.03268181504501</v>
      </c>
      <c r="AP125">
        <v>210.98535199877799</v>
      </c>
      <c r="AQ125">
        <v>211.43736749532599</v>
      </c>
      <c r="AR125">
        <v>211.112497896657</v>
      </c>
      <c r="AS125">
        <v>211.025871383024</v>
      </c>
      <c r="AT125">
        <v>211.377935309299</v>
      </c>
      <c r="AU125">
        <v>210.50672684731799</v>
      </c>
      <c r="AV125">
        <v>210.84304165738999</v>
      </c>
      <c r="AW125">
        <v>211.099204622836</v>
      </c>
      <c r="AX125">
        <v>210.54215034684199</v>
      </c>
      <c r="AY125">
        <v>210.777088795861</v>
      </c>
      <c r="AZ125">
        <v>211.08355215908199</v>
      </c>
      <c r="BA125">
        <v>210.67682819436001</v>
      </c>
      <c r="BB125">
        <v>211.10260520736699</v>
      </c>
      <c r="BC125">
        <v>210.84390775041399</v>
      </c>
      <c r="BD125">
        <v>210.53457446423999</v>
      </c>
      <c r="BE125">
        <v>210.78544263835801</v>
      </c>
      <c r="BF125">
        <v>211.06738238013</v>
      </c>
      <c r="BG125">
        <v>210.25205846251299</v>
      </c>
      <c r="BH125">
        <v>211.09083598046001</v>
      </c>
      <c r="BI125">
        <v>210.632315815407</v>
      </c>
      <c r="BJ125">
        <v>211.148907458759</v>
      </c>
      <c r="BK125">
        <v>210.86972750446901</v>
      </c>
      <c r="BL125">
        <v>210.812219505282</v>
      </c>
      <c r="BM125">
        <v>210.99183942122201</v>
      </c>
      <c r="BN125">
        <v>211.13217609222099</v>
      </c>
      <c r="BO125">
        <v>210.64652803524399</v>
      </c>
      <c r="BP125">
        <v>210.41159042919799</v>
      </c>
      <c r="BQ125">
        <v>210.52046532236901</v>
      </c>
      <c r="BR125">
        <v>210.274012103187</v>
      </c>
      <c r="BS125">
        <v>210.841637671809</v>
      </c>
      <c r="BT125">
        <v>210.72555918061599</v>
      </c>
      <c r="BU125">
        <v>210.48848544286301</v>
      </c>
      <c r="BV125">
        <v>210.70404294478701</v>
      </c>
      <c r="BW125">
        <v>210.54087506341199</v>
      </c>
      <c r="BX125">
        <v>210.16505346739601</v>
      </c>
      <c r="BY125">
        <v>210.596552548212</v>
      </c>
      <c r="BZ125">
        <v>210.78209775635099</v>
      </c>
      <c r="CA125">
        <v>208.387492323103</v>
      </c>
      <c r="CB125">
        <v>209.16377099576599</v>
      </c>
      <c r="CC125">
        <v>210.92972431938901</v>
      </c>
      <c r="CD125">
        <v>211.103082848669</v>
      </c>
      <c r="CE125">
        <v>211.28227836252699</v>
      </c>
      <c r="CF125">
        <v>211.277737634056</v>
      </c>
      <c r="CG125">
        <v>211.85529125301099</v>
      </c>
      <c r="CH125">
        <v>211.259419552455</v>
      </c>
      <c r="CI125">
        <v>210.781835915816</v>
      </c>
      <c r="CJ125">
        <v>211.41198103532699</v>
      </c>
      <c r="CK125">
        <v>211.19925620376699</v>
      </c>
      <c r="CL125">
        <v>210.931893351876</v>
      </c>
      <c r="CM125">
        <v>211.484714271954</v>
      </c>
      <c r="CN125">
        <v>211.01922062582099</v>
      </c>
      <c r="CO125">
        <v>212.161374757582</v>
      </c>
      <c r="CP125">
        <v>211.58133259258599</v>
      </c>
      <c r="CQ125">
        <v>211.39480548822101</v>
      </c>
      <c r="CR125">
        <v>211.24560656807901</v>
      </c>
      <c r="CS125">
        <v>210.966658161201</v>
      </c>
      <c r="CT125">
        <v>211.55427918605301</v>
      </c>
      <c r="CU125">
        <v>211.73797171439901</v>
      </c>
      <c r="CV125">
        <v>211.09831418246301</v>
      </c>
      <c r="CW125">
        <v>210.91277521596999</v>
      </c>
      <c r="CX125">
        <v>211.36856028378699</v>
      </c>
      <c r="CY125">
        <v>211.00505576594099</v>
      </c>
      <c r="CZ125">
        <v>211.25136195043001</v>
      </c>
      <c r="DA125">
        <v>211.54907380262799</v>
      </c>
      <c r="DB125">
        <v>211.63645220419099</v>
      </c>
      <c r="DC125">
        <v>211.861619534417</v>
      </c>
      <c r="DD125">
        <v>211.16158441099401</v>
      </c>
      <c r="DE125">
        <v>211.61977443660601</v>
      </c>
      <c r="DF125">
        <v>211.85966087401101</v>
      </c>
      <c r="DG125">
        <v>211.69081127011501</v>
      </c>
      <c r="DH125">
        <v>211.459352430156</v>
      </c>
      <c r="DI125">
        <v>212.019395067017</v>
      </c>
      <c r="DJ125">
        <v>211.57772339117599</v>
      </c>
      <c r="DK125">
        <v>210.83488082817999</v>
      </c>
      <c r="DL125">
        <v>211.266235197583</v>
      </c>
      <c r="DM125">
        <v>211.23275816903299</v>
      </c>
      <c r="DN125">
        <v>211.40677239887199</v>
      </c>
      <c r="DO125">
        <v>211.78819065485601</v>
      </c>
      <c r="DP125">
        <v>211.73170889213799</v>
      </c>
      <c r="DQ125">
        <v>212.06526771497701</v>
      </c>
      <c r="DR125">
        <v>211.300575816226</v>
      </c>
      <c r="DS125">
        <v>211.47087544070999</v>
      </c>
      <c r="DT125">
        <v>211.51095404698401</v>
      </c>
      <c r="DU125">
        <v>211.18262584903101</v>
      </c>
      <c r="DV125">
        <v>211.429284385785</v>
      </c>
      <c r="DW125">
        <v>211.48763963113299</v>
      </c>
      <c r="DX125">
        <v>211.617844347024</v>
      </c>
      <c r="DY125">
        <v>211.38370073549899</v>
      </c>
      <c r="DZ125">
        <v>211.308246058544</v>
      </c>
      <c r="EA125">
        <v>211.90697448311599</v>
      </c>
      <c r="EB125">
        <v>210.74045314266601</v>
      </c>
      <c r="EC125">
        <v>211.13776125996199</v>
      </c>
      <c r="ED125">
        <v>211.425630823071</v>
      </c>
      <c r="EE125">
        <v>210.93616015923999</v>
      </c>
      <c r="EF125">
        <v>211.28008522402499</v>
      </c>
      <c r="EG125">
        <v>211.41190882082799</v>
      </c>
      <c r="EH125">
        <v>211.38442230755601</v>
      </c>
      <c r="EI125">
        <v>210.933851093198</v>
      </c>
      <c r="EJ125">
        <v>212.40696294107099</v>
      </c>
      <c r="EK125">
        <v>211.09973007787801</v>
      </c>
      <c r="EL125">
        <v>211.600333167694</v>
      </c>
      <c r="EM125">
        <v>211.75064140379499</v>
      </c>
      <c r="EN125">
        <v>212.57015805048701</v>
      </c>
      <c r="EO125">
        <v>211.84798326198299</v>
      </c>
      <c r="EP125">
        <v>212.44847319073</v>
      </c>
      <c r="EQ125">
        <v>211.60815732695099</v>
      </c>
      <c r="ER125">
        <v>211.181319626548</v>
      </c>
      <c r="ES125">
        <v>211.60542188097401</v>
      </c>
      <c r="ET125">
        <v>211.85311683778099</v>
      </c>
      <c r="EU125">
        <v>211.343552856728</v>
      </c>
      <c r="EV125">
        <v>211.25858904319699</v>
      </c>
      <c r="EW125">
        <v>212.04209143362399</v>
      </c>
      <c r="EX125">
        <v>212.20833743344599</v>
      </c>
      <c r="EY125">
        <v>211.97429076582401</v>
      </c>
      <c r="EZ125">
        <v>212.417314535043</v>
      </c>
      <c r="FA125">
        <v>213.419833926292</v>
      </c>
      <c r="FB125">
        <v>212.610730701308</v>
      </c>
      <c r="FC125">
        <v>213.11043484718701</v>
      </c>
      <c r="FD125">
        <v>213.55705802654001</v>
      </c>
      <c r="FE125">
        <v>214.156445651225</v>
      </c>
      <c r="FF125">
        <v>214.58636182098999</v>
      </c>
    </row>
    <row r="126" spans="1:162" x14ac:dyDescent="0.25">
      <c r="A126">
        <v>1.3408888661812699</v>
      </c>
      <c r="B126">
        <v>214.03808723226601</v>
      </c>
      <c r="C126">
        <v>213.64930348013399</v>
      </c>
      <c r="D126">
        <v>213.62126907136599</v>
      </c>
      <c r="E126">
        <v>213.77206650928699</v>
      </c>
      <c r="F126">
        <v>212.894586740416</v>
      </c>
      <c r="G126">
        <v>212.57559485368799</v>
      </c>
      <c r="H126">
        <v>211.81677549252501</v>
      </c>
      <c r="I126">
        <v>212.495861186962</v>
      </c>
      <c r="J126">
        <v>211.286806294549</v>
      </c>
      <c r="K126">
        <v>210.70505764149701</v>
      </c>
      <c r="L126">
        <v>210.77484795265099</v>
      </c>
      <c r="M126">
        <v>211.05922340984901</v>
      </c>
      <c r="N126">
        <v>210.411392047254</v>
      </c>
      <c r="O126">
        <v>210.87908740975701</v>
      </c>
      <c r="P126">
        <v>210.65756561850901</v>
      </c>
      <c r="Q126">
        <v>210.34752203339599</v>
      </c>
      <c r="R126">
        <v>211.333402569768</v>
      </c>
      <c r="S126">
        <v>210.46239976342</v>
      </c>
      <c r="T126">
        <v>210.692639103966</v>
      </c>
      <c r="U126">
        <v>210.84231131090399</v>
      </c>
      <c r="V126">
        <v>210.44030026649401</v>
      </c>
      <c r="W126">
        <v>210.300431801679</v>
      </c>
      <c r="X126">
        <v>210.84473063828301</v>
      </c>
      <c r="Y126">
        <v>210.56274733760199</v>
      </c>
      <c r="Z126">
        <v>210.185028218192</v>
      </c>
      <c r="AA126">
        <v>209.771254349966</v>
      </c>
      <c r="AB126">
        <v>210.28542617769801</v>
      </c>
      <c r="AC126">
        <v>210.81133447244801</v>
      </c>
      <c r="AD126">
        <v>210.94042614586201</v>
      </c>
      <c r="AE126">
        <v>210.71313670595501</v>
      </c>
      <c r="AF126">
        <v>210.643261825705</v>
      </c>
      <c r="AG126">
        <v>210.05594059831901</v>
      </c>
      <c r="AH126">
        <v>210.191331679847</v>
      </c>
      <c r="AI126">
        <v>210.987630962624</v>
      </c>
      <c r="AJ126">
        <v>210.59215382253899</v>
      </c>
      <c r="AK126">
        <v>210.25798248464699</v>
      </c>
      <c r="AL126">
        <v>210.623563885614</v>
      </c>
      <c r="AM126">
        <v>210.25734824627801</v>
      </c>
      <c r="AN126">
        <v>210.11706652957099</v>
      </c>
      <c r="AO126">
        <v>210.12444123045501</v>
      </c>
      <c r="AP126">
        <v>210.651162323308</v>
      </c>
      <c r="AQ126">
        <v>210.88484324007601</v>
      </c>
      <c r="AR126">
        <v>210.729337957588</v>
      </c>
      <c r="AS126">
        <v>210.96304562691401</v>
      </c>
      <c r="AT126">
        <v>210.73366753512201</v>
      </c>
      <c r="AU126">
        <v>209.903150955059</v>
      </c>
      <c r="AV126">
        <v>210.042662810509</v>
      </c>
      <c r="AW126">
        <v>210.48715806333999</v>
      </c>
      <c r="AX126">
        <v>209.78418340693301</v>
      </c>
      <c r="AY126">
        <v>210.308101957177</v>
      </c>
      <c r="AZ126">
        <v>210.51252706815799</v>
      </c>
      <c r="BA126">
        <v>209.85124771282199</v>
      </c>
      <c r="BB126">
        <v>210.54982512527999</v>
      </c>
      <c r="BC126">
        <v>210.01547691831101</v>
      </c>
      <c r="BD126">
        <v>209.83036397418499</v>
      </c>
      <c r="BE126">
        <v>210.46002070322399</v>
      </c>
      <c r="BF126">
        <v>210.22533236988099</v>
      </c>
      <c r="BG126">
        <v>210.19489470536101</v>
      </c>
      <c r="BH126">
        <v>209.510213201705</v>
      </c>
      <c r="BI126">
        <v>210.69412221456901</v>
      </c>
      <c r="BJ126">
        <v>211.12797719845699</v>
      </c>
      <c r="BK126">
        <v>210.08098915307599</v>
      </c>
      <c r="BL126">
        <v>210.55632767549</v>
      </c>
      <c r="BM126">
        <v>210.734196046747</v>
      </c>
      <c r="BN126">
        <v>210.400392325383</v>
      </c>
      <c r="BO126">
        <v>210.233249610798</v>
      </c>
      <c r="BP126">
        <v>210.168377865428</v>
      </c>
      <c r="BQ126">
        <v>209.93771053521701</v>
      </c>
      <c r="BR126">
        <v>209.694440077542</v>
      </c>
      <c r="BS126">
        <v>210.083262591786</v>
      </c>
      <c r="BT126">
        <v>209.76178664312101</v>
      </c>
      <c r="BU126">
        <v>210.16300878075899</v>
      </c>
      <c r="BV126">
        <v>209.83298429505101</v>
      </c>
      <c r="BW126">
        <v>210.166325263754</v>
      </c>
      <c r="BX126">
        <v>210.100659523883</v>
      </c>
      <c r="BY126">
        <v>209.91571297669401</v>
      </c>
      <c r="BZ126">
        <v>209.91890836381199</v>
      </c>
      <c r="CA126">
        <v>207.73477205068099</v>
      </c>
      <c r="CB126">
        <v>208.50821222803501</v>
      </c>
      <c r="CC126">
        <v>210.458999941272</v>
      </c>
      <c r="CD126">
        <v>211.17715722184499</v>
      </c>
      <c r="CE126">
        <v>210.536418660941</v>
      </c>
      <c r="CF126">
        <v>211.149237905864</v>
      </c>
      <c r="CG126">
        <v>211.46688314812101</v>
      </c>
      <c r="CH126">
        <v>210.875853711681</v>
      </c>
      <c r="CI126">
        <v>210.68495599278</v>
      </c>
      <c r="CJ126">
        <v>210.47364026052901</v>
      </c>
      <c r="CK126">
        <v>210.808552353322</v>
      </c>
      <c r="CL126">
        <v>210.61002326541399</v>
      </c>
      <c r="CM126">
        <v>210.672535396342</v>
      </c>
      <c r="CN126">
        <v>210.21510643081101</v>
      </c>
      <c r="CO126">
        <v>211.01819946596399</v>
      </c>
      <c r="CP126">
        <v>211.09807320085801</v>
      </c>
      <c r="CQ126">
        <v>210.57450000689201</v>
      </c>
      <c r="CR126">
        <v>210.19567106111899</v>
      </c>
      <c r="CS126">
        <v>211.053832786935</v>
      </c>
      <c r="CT126">
        <v>210.89170420637001</v>
      </c>
      <c r="CU126">
        <v>211.64733466906</v>
      </c>
      <c r="CV126">
        <v>211.07063004861101</v>
      </c>
      <c r="CW126">
        <v>210.980050665221</v>
      </c>
      <c r="CX126">
        <v>210.655843733398</v>
      </c>
      <c r="CY126">
        <v>211.65283984621101</v>
      </c>
      <c r="CZ126">
        <v>211.37098135999801</v>
      </c>
      <c r="DA126">
        <v>211.74965797195</v>
      </c>
      <c r="DB126">
        <v>211.426481559151</v>
      </c>
      <c r="DC126">
        <v>211.02347541931999</v>
      </c>
      <c r="DD126">
        <v>210.90397633185501</v>
      </c>
      <c r="DE126">
        <v>211.44932259809701</v>
      </c>
      <c r="DF126">
        <v>211.060591951097</v>
      </c>
      <c r="DG126">
        <v>211.18235867520201</v>
      </c>
      <c r="DH126">
        <v>211.42094055899599</v>
      </c>
      <c r="DI126">
        <v>210.87521957534301</v>
      </c>
      <c r="DJ126">
        <v>211.71685501706099</v>
      </c>
      <c r="DK126">
        <v>210.627283395635</v>
      </c>
      <c r="DL126">
        <v>210.590743984569</v>
      </c>
      <c r="DM126">
        <v>211.627274243236</v>
      </c>
      <c r="DN126">
        <v>211.00224996581301</v>
      </c>
      <c r="DO126">
        <v>211.56343993366201</v>
      </c>
      <c r="DP126">
        <v>211.40457977630101</v>
      </c>
      <c r="DQ126">
        <v>211.059421191437</v>
      </c>
      <c r="DR126">
        <v>210.556005103442</v>
      </c>
      <c r="DS126">
        <v>211.13351877362601</v>
      </c>
      <c r="DT126">
        <v>211.654877814374</v>
      </c>
      <c r="DU126">
        <v>210.67288680315801</v>
      </c>
      <c r="DV126">
        <v>211.30067042364101</v>
      </c>
      <c r="DW126">
        <v>210.57577571984001</v>
      </c>
      <c r="DX126">
        <v>211.22747810340201</v>
      </c>
      <c r="DY126">
        <v>210.901097408109</v>
      </c>
      <c r="DZ126">
        <v>211.018682470328</v>
      </c>
      <c r="EA126">
        <v>211.499684500439</v>
      </c>
      <c r="EB126">
        <v>211.272728865435</v>
      </c>
      <c r="EC126">
        <v>210.950492083368</v>
      </c>
      <c r="ED126">
        <v>211.36917106556501</v>
      </c>
      <c r="EE126">
        <v>210.266196684324</v>
      </c>
      <c r="EF126">
        <v>211.065492552694</v>
      </c>
      <c r="EG126">
        <v>211.21233208854201</v>
      </c>
      <c r="EH126">
        <v>210.54137260941101</v>
      </c>
      <c r="EI126">
        <v>210.72897378002301</v>
      </c>
      <c r="EJ126">
        <v>211.283866356061</v>
      </c>
      <c r="EK126">
        <v>210.49885392783901</v>
      </c>
      <c r="EL126">
        <v>211.345398751544</v>
      </c>
      <c r="EM126">
        <v>210.61313126623401</v>
      </c>
      <c r="EN126">
        <v>210.90511950909899</v>
      </c>
      <c r="EO126">
        <v>211.08693279319399</v>
      </c>
      <c r="EP126">
        <v>211.53942684042701</v>
      </c>
      <c r="EQ126">
        <v>211.09500776774999</v>
      </c>
      <c r="ER126">
        <v>210.75298186547701</v>
      </c>
      <c r="ES126">
        <v>211.84257678971201</v>
      </c>
      <c r="ET126">
        <v>210.96683269818601</v>
      </c>
      <c r="EU126">
        <v>210.606530973616</v>
      </c>
      <c r="EV126">
        <v>211.08365753270999</v>
      </c>
      <c r="EW126">
        <v>211.63256936635301</v>
      </c>
      <c r="EX126">
        <v>211.609833211287</v>
      </c>
      <c r="EY126">
        <v>211.73874127087899</v>
      </c>
      <c r="EZ126">
        <v>211.98222257509499</v>
      </c>
      <c r="FA126">
        <v>212.41575564005799</v>
      </c>
      <c r="FB126">
        <v>211.930171114865</v>
      </c>
      <c r="FC126">
        <v>213.000194308814</v>
      </c>
      <c r="FD126">
        <v>212.77077586499701</v>
      </c>
      <c r="FE126">
        <v>213.257759510108</v>
      </c>
      <c r="FF126">
        <v>213.72530157764999</v>
      </c>
    </row>
    <row r="127" spans="1:162" x14ac:dyDescent="0.25">
      <c r="A127">
        <v>1.3503307280378101</v>
      </c>
      <c r="B127">
        <v>212.92012128658899</v>
      </c>
      <c r="C127">
        <v>212.58488821423501</v>
      </c>
      <c r="D127">
        <v>213.04043956804901</v>
      </c>
      <c r="E127">
        <v>213.28684719737001</v>
      </c>
      <c r="F127">
        <v>212.29701323585601</v>
      </c>
      <c r="G127">
        <v>211.93659270380201</v>
      </c>
      <c r="H127">
        <v>210.879227533267</v>
      </c>
      <c r="I127">
        <v>211.67491414224699</v>
      </c>
      <c r="J127">
        <v>210.96000206119601</v>
      </c>
      <c r="K127">
        <v>210.22237462738701</v>
      </c>
      <c r="L127">
        <v>210.47558240634999</v>
      </c>
      <c r="M127">
        <v>210.25236697439499</v>
      </c>
      <c r="N127">
        <v>209.78927695686599</v>
      </c>
      <c r="O127">
        <v>209.79640284419301</v>
      </c>
      <c r="P127">
        <v>209.95524328578099</v>
      </c>
      <c r="Q127">
        <v>209.92026485363101</v>
      </c>
      <c r="R127">
        <v>210.89745433695501</v>
      </c>
      <c r="S127">
        <v>209.902079749135</v>
      </c>
      <c r="T127">
        <v>210.25747901339699</v>
      </c>
      <c r="U127">
        <v>210.39076241895299</v>
      </c>
      <c r="V127">
        <v>210.533225311227</v>
      </c>
      <c r="W127">
        <v>209.84013659959999</v>
      </c>
      <c r="X127">
        <v>209.84594858843701</v>
      </c>
      <c r="Y127">
        <v>209.68431590359799</v>
      </c>
      <c r="Z127">
        <v>209.23241372437499</v>
      </c>
      <c r="AA127">
        <v>209.569140408105</v>
      </c>
      <c r="AB127">
        <v>209.90109127888101</v>
      </c>
      <c r="AC127">
        <v>210.31669332655801</v>
      </c>
      <c r="AD127">
        <v>209.95859447256399</v>
      </c>
      <c r="AE127">
        <v>210.368164651809</v>
      </c>
      <c r="AF127">
        <v>210.26095264912499</v>
      </c>
      <c r="AG127">
        <v>209.15044680975001</v>
      </c>
      <c r="AH127">
        <v>209.90720280252901</v>
      </c>
      <c r="AI127">
        <v>209.73337792513499</v>
      </c>
      <c r="AJ127">
        <v>210.39163742961699</v>
      </c>
      <c r="AK127">
        <v>210.26068265314001</v>
      </c>
      <c r="AL127">
        <v>210.32377858627601</v>
      </c>
      <c r="AM127">
        <v>210.357962699116</v>
      </c>
      <c r="AN127">
        <v>209.762777820113</v>
      </c>
      <c r="AO127">
        <v>209.88382162962401</v>
      </c>
      <c r="AP127">
        <v>210.39359881630199</v>
      </c>
      <c r="AQ127">
        <v>209.94765521796799</v>
      </c>
      <c r="AR127">
        <v>210.80489891184001</v>
      </c>
      <c r="AS127">
        <v>211.19587203064199</v>
      </c>
      <c r="AT127">
        <v>210.08849156238</v>
      </c>
      <c r="AU127">
        <v>209.58619938950901</v>
      </c>
      <c r="AV127">
        <v>209.60405657803099</v>
      </c>
      <c r="AW127">
        <v>210.14013226131999</v>
      </c>
      <c r="AX127">
        <v>210.202535780342</v>
      </c>
      <c r="AY127">
        <v>209.96754636250401</v>
      </c>
      <c r="AZ127">
        <v>210.26842303710299</v>
      </c>
      <c r="BA127">
        <v>209.74765579111499</v>
      </c>
      <c r="BB127">
        <v>209.96277573790499</v>
      </c>
      <c r="BC127">
        <v>209.98815534729999</v>
      </c>
      <c r="BD127">
        <v>209.085009780642</v>
      </c>
      <c r="BE127">
        <v>209.76453623494501</v>
      </c>
      <c r="BF127">
        <v>209.986703301163</v>
      </c>
      <c r="BG127">
        <v>209.78309218145299</v>
      </c>
      <c r="BH127">
        <v>209.354434391403</v>
      </c>
      <c r="BI127">
        <v>209.86095884296199</v>
      </c>
      <c r="BJ127">
        <v>210.182709627695</v>
      </c>
      <c r="BK127">
        <v>209.545778020863</v>
      </c>
      <c r="BL127">
        <v>209.706045422877</v>
      </c>
      <c r="BM127">
        <v>210.54493823282999</v>
      </c>
      <c r="BN127">
        <v>209.52615485383299</v>
      </c>
      <c r="BO127">
        <v>209.850551376537</v>
      </c>
      <c r="BP127">
        <v>209.61735002162001</v>
      </c>
      <c r="BQ127">
        <v>209.035800319022</v>
      </c>
      <c r="BR127">
        <v>209.763142343167</v>
      </c>
      <c r="BS127">
        <v>209.532863665078</v>
      </c>
      <c r="BT127">
        <v>209.89286708782399</v>
      </c>
      <c r="BU127">
        <v>210.089613432877</v>
      </c>
      <c r="BV127">
        <v>209.76710652558299</v>
      </c>
      <c r="BW127">
        <v>209.832466755783</v>
      </c>
      <c r="BX127">
        <v>209.333384781239</v>
      </c>
      <c r="BY127">
        <v>209.16289433835999</v>
      </c>
      <c r="BZ127">
        <v>209.13258888922101</v>
      </c>
      <c r="CA127">
        <v>207.98896128043401</v>
      </c>
      <c r="CB127">
        <v>208.131437225859</v>
      </c>
      <c r="CC127">
        <v>210.50199580284701</v>
      </c>
      <c r="CD127">
        <v>210.95518300974601</v>
      </c>
      <c r="CE127">
        <v>209.902319000403</v>
      </c>
      <c r="CF127">
        <v>210.62931768592401</v>
      </c>
      <c r="CG127">
        <v>210.29624151174599</v>
      </c>
      <c r="CH127">
        <v>209.913529477098</v>
      </c>
      <c r="CI127">
        <v>210.458224009611</v>
      </c>
      <c r="CJ127">
        <v>210.071201408066</v>
      </c>
      <c r="CK127">
        <v>209.76038040399001</v>
      </c>
      <c r="CL127">
        <v>209.64160116625899</v>
      </c>
      <c r="CM127">
        <v>210.18408215010101</v>
      </c>
      <c r="CN127">
        <v>209.956890228861</v>
      </c>
      <c r="CO127">
        <v>210.53322724305201</v>
      </c>
      <c r="CP127">
        <v>210.204639515824</v>
      </c>
      <c r="CQ127">
        <v>210.31298176991899</v>
      </c>
      <c r="CR127">
        <v>209.884625888785</v>
      </c>
      <c r="CS127">
        <v>209.80449433714699</v>
      </c>
      <c r="CT127">
        <v>210.58993440742199</v>
      </c>
      <c r="CU127">
        <v>211.410858001956</v>
      </c>
      <c r="CV127">
        <v>210.43015247091299</v>
      </c>
      <c r="CW127">
        <v>210.48838848502601</v>
      </c>
      <c r="CX127">
        <v>210.43737370032099</v>
      </c>
      <c r="CY127">
        <v>210.84037936665101</v>
      </c>
      <c r="CZ127">
        <v>210.62200231019</v>
      </c>
      <c r="DA127">
        <v>211.08284790053801</v>
      </c>
      <c r="DB127">
        <v>210.27902814139699</v>
      </c>
      <c r="DC127">
        <v>210.53970539404699</v>
      </c>
      <c r="DD127">
        <v>210.84595382054499</v>
      </c>
      <c r="DE127">
        <v>210.72071019843099</v>
      </c>
      <c r="DF127">
        <v>210.489471350244</v>
      </c>
      <c r="DG127">
        <v>210.88910501807999</v>
      </c>
      <c r="DH127">
        <v>210.460937257685</v>
      </c>
      <c r="DI127">
        <v>210.25667616714099</v>
      </c>
      <c r="DJ127">
        <v>210.828043696984</v>
      </c>
      <c r="DK127">
        <v>210.55435929408901</v>
      </c>
      <c r="DL127">
        <v>210.00099905814901</v>
      </c>
      <c r="DM127">
        <v>210.65088597486599</v>
      </c>
      <c r="DN127">
        <v>210.692817527106</v>
      </c>
      <c r="DO127">
        <v>210.67283737765101</v>
      </c>
      <c r="DP127">
        <v>210.533961514872</v>
      </c>
      <c r="DQ127">
        <v>210.29398279946801</v>
      </c>
      <c r="DR127">
        <v>210.605315840527</v>
      </c>
      <c r="DS127">
        <v>211.46721864616299</v>
      </c>
      <c r="DT127">
        <v>210.56992045315999</v>
      </c>
      <c r="DU127">
        <v>210.14169965399901</v>
      </c>
      <c r="DV127">
        <v>210.84206213694199</v>
      </c>
      <c r="DW127">
        <v>209.818398243253</v>
      </c>
      <c r="DX127">
        <v>211.04503852793201</v>
      </c>
      <c r="DY127">
        <v>210.38780891310401</v>
      </c>
      <c r="DZ127">
        <v>210.61263110418699</v>
      </c>
      <c r="EA127">
        <v>210.94722692107899</v>
      </c>
      <c r="EB127">
        <v>211.04592336436201</v>
      </c>
      <c r="EC127">
        <v>210.70772161119299</v>
      </c>
      <c r="ED127">
        <v>211.00311832520899</v>
      </c>
      <c r="EE127">
        <v>209.78948569733299</v>
      </c>
      <c r="EF127">
        <v>211.32505379135699</v>
      </c>
      <c r="EG127">
        <v>210.44155590684699</v>
      </c>
      <c r="EH127">
        <v>210.979219005023</v>
      </c>
      <c r="EI127">
        <v>210.432910813636</v>
      </c>
      <c r="EJ127">
        <v>210.727100843209</v>
      </c>
      <c r="EK127">
        <v>210.787997927248</v>
      </c>
      <c r="EL127">
        <v>211.00418858745201</v>
      </c>
      <c r="EM127">
        <v>210.91459142019099</v>
      </c>
      <c r="EN127">
        <v>210.29188273403301</v>
      </c>
      <c r="EO127">
        <v>210.40587218479601</v>
      </c>
      <c r="EP127">
        <v>210.70930649810001</v>
      </c>
      <c r="EQ127">
        <v>210.88160982284899</v>
      </c>
      <c r="ER127">
        <v>210.74667419732</v>
      </c>
      <c r="ES127">
        <v>210.54457783415</v>
      </c>
      <c r="ET127">
        <v>210.65969774099401</v>
      </c>
      <c r="EU127">
        <v>210.288481159697</v>
      </c>
      <c r="EV127">
        <v>210.976276539042</v>
      </c>
      <c r="EW127">
        <v>210.650850304942</v>
      </c>
      <c r="EX127">
        <v>211.182540876182</v>
      </c>
      <c r="EY127">
        <v>210.69724857414599</v>
      </c>
      <c r="EZ127">
        <v>211.26290841306999</v>
      </c>
      <c r="FA127">
        <v>211.35680739291101</v>
      </c>
      <c r="FB127">
        <v>211.797071015705</v>
      </c>
      <c r="FC127">
        <v>211.89721048358001</v>
      </c>
      <c r="FD127">
        <v>212.29060299869201</v>
      </c>
      <c r="FE127">
        <v>213.18187373735799</v>
      </c>
      <c r="FF127">
        <v>212.844966306559</v>
      </c>
    </row>
    <row r="128" spans="1:162" x14ac:dyDescent="0.25">
      <c r="A128">
        <v>1.35977258989435</v>
      </c>
      <c r="B128">
        <v>213.04939567350101</v>
      </c>
      <c r="C128">
        <v>212.07392745166399</v>
      </c>
      <c r="D128">
        <v>211.98168422996901</v>
      </c>
      <c r="E128">
        <v>212.707977854728</v>
      </c>
      <c r="F128">
        <v>211.74284889968999</v>
      </c>
      <c r="G128">
        <v>211.70712260939601</v>
      </c>
      <c r="H128">
        <v>210.70328652831401</v>
      </c>
      <c r="I128">
        <v>210.64644059697201</v>
      </c>
      <c r="J128">
        <v>210.10783244530401</v>
      </c>
      <c r="K128">
        <v>210.06044785887801</v>
      </c>
      <c r="L128">
        <v>209.91085947492999</v>
      </c>
      <c r="M128">
        <v>209.75030859581599</v>
      </c>
      <c r="N128">
        <v>208.98189149679101</v>
      </c>
      <c r="O128">
        <v>209.27062250520601</v>
      </c>
      <c r="P128">
        <v>209.32124663009299</v>
      </c>
      <c r="Q128">
        <v>210.05529425511301</v>
      </c>
      <c r="R128">
        <v>210.31643347290401</v>
      </c>
      <c r="S128">
        <v>209.36677925174399</v>
      </c>
      <c r="T128">
        <v>210.228070670335</v>
      </c>
      <c r="U128">
        <v>210.03696594899199</v>
      </c>
      <c r="V128">
        <v>209.374618423643</v>
      </c>
      <c r="W128">
        <v>209.17956184637501</v>
      </c>
      <c r="X128">
        <v>209.95374500308799</v>
      </c>
      <c r="Y128">
        <v>210.22943818375199</v>
      </c>
      <c r="Z128">
        <v>209.52918353694699</v>
      </c>
      <c r="AA128">
        <v>209.25124446198399</v>
      </c>
      <c r="AB128">
        <v>209.78427770179101</v>
      </c>
      <c r="AC128">
        <v>209.281373477324</v>
      </c>
      <c r="AD128">
        <v>209.728599878278</v>
      </c>
      <c r="AE128">
        <v>210.025955473609</v>
      </c>
      <c r="AF128">
        <v>209.34641893961401</v>
      </c>
      <c r="AG128">
        <v>209.694773029278</v>
      </c>
      <c r="AH128">
        <v>209.46819207064999</v>
      </c>
      <c r="AI128">
        <v>209.303549979423</v>
      </c>
      <c r="AJ128">
        <v>209.423503030912</v>
      </c>
      <c r="AK128">
        <v>209.67331689270401</v>
      </c>
      <c r="AL128">
        <v>209.46230452838901</v>
      </c>
      <c r="AM128">
        <v>209.76225430819201</v>
      </c>
      <c r="AN128">
        <v>209.24254150911599</v>
      </c>
      <c r="AO128">
        <v>209.39265376895901</v>
      </c>
      <c r="AP128">
        <v>209.770653384279</v>
      </c>
      <c r="AQ128">
        <v>209.55099462611699</v>
      </c>
      <c r="AR128">
        <v>210.646818797804</v>
      </c>
      <c r="AS128">
        <v>210.33754129576101</v>
      </c>
      <c r="AT128">
        <v>209.757020004504</v>
      </c>
      <c r="AU128">
        <v>209.51747228673699</v>
      </c>
      <c r="AV128">
        <v>209.41132549316799</v>
      </c>
      <c r="AW128">
        <v>209.67054392474401</v>
      </c>
      <c r="AX128">
        <v>210.415729815688</v>
      </c>
      <c r="AY128">
        <v>209.539251883926</v>
      </c>
      <c r="AZ128">
        <v>209.76528157925199</v>
      </c>
      <c r="BA128">
        <v>209.12331824998</v>
      </c>
      <c r="BB128">
        <v>209.60079312757799</v>
      </c>
      <c r="BC128">
        <v>209.37264733644301</v>
      </c>
      <c r="BD128">
        <v>209.447614534585</v>
      </c>
      <c r="BE128">
        <v>209.51160632939201</v>
      </c>
      <c r="BF128">
        <v>209.02412276403999</v>
      </c>
      <c r="BG128">
        <v>209.21519036127</v>
      </c>
      <c r="BH128">
        <v>209.50555880264201</v>
      </c>
      <c r="BI128">
        <v>209.50661748110599</v>
      </c>
      <c r="BJ128">
        <v>209.39138852393901</v>
      </c>
      <c r="BK128">
        <v>209.342992825648</v>
      </c>
      <c r="BL128">
        <v>209.269259603954</v>
      </c>
      <c r="BM128">
        <v>209.132187985542</v>
      </c>
      <c r="BN128">
        <v>209.84601149049499</v>
      </c>
      <c r="BO128">
        <v>209.764374939757</v>
      </c>
      <c r="BP128">
        <v>209.181909237811</v>
      </c>
      <c r="BQ128">
        <v>208.67971225303501</v>
      </c>
      <c r="BR128">
        <v>209.84468462948399</v>
      </c>
      <c r="BS128">
        <v>209.483015168918</v>
      </c>
      <c r="BT128">
        <v>209.98344115472199</v>
      </c>
      <c r="BU128">
        <v>209.55041484250299</v>
      </c>
      <c r="BV128">
        <v>209.65974492708901</v>
      </c>
      <c r="BW128">
        <v>209.41551826702101</v>
      </c>
      <c r="BX128">
        <v>209.37254678207501</v>
      </c>
      <c r="BY128">
        <v>208.84567996487601</v>
      </c>
      <c r="BZ128">
        <v>209.00322592194999</v>
      </c>
      <c r="CA128">
        <v>208.52893686970401</v>
      </c>
      <c r="CB128">
        <v>208.367813218311</v>
      </c>
      <c r="CC128">
        <v>210.152673542401</v>
      </c>
      <c r="CD128">
        <v>209.91616670803</v>
      </c>
      <c r="CE128">
        <v>209.774008548041</v>
      </c>
      <c r="CF128">
        <v>210.04945466395699</v>
      </c>
      <c r="CG128">
        <v>209.927671873588</v>
      </c>
      <c r="CH128">
        <v>209.139089836697</v>
      </c>
      <c r="CI128">
        <v>210.095124530644</v>
      </c>
      <c r="CJ128">
        <v>209.90878245406699</v>
      </c>
      <c r="CK128">
        <v>208.891525633816</v>
      </c>
      <c r="CL128">
        <v>209.486305479778</v>
      </c>
      <c r="CM128">
        <v>210.31611581087799</v>
      </c>
      <c r="CN128">
        <v>209.881719489256</v>
      </c>
      <c r="CO128">
        <v>209.80108457456501</v>
      </c>
      <c r="CP128">
        <v>209.691787215387</v>
      </c>
      <c r="CQ128">
        <v>209.82119588230299</v>
      </c>
      <c r="CR128">
        <v>209.952499774915</v>
      </c>
      <c r="CS128">
        <v>209.414386835415</v>
      </c>
      <c r="CT128">
        <v>209.78683990767701</v>
      </c>
      <c r="CU128">
        <v>210.75893297190899</v>
      </c>
      <c r="CV128">
        <v>210.08878545219</v>
      </c>
      <c r="CW128">
        <v>209.969191934425</v>
      </c>
      <c r="CX128">
        <v>210.06575671513201</v>
      </c>
      <c r="CY128">
        <v>209.64398714333899</v>
      </c>
      <c r="CZ128">
        <v>210.185994981742</v>
      </c>
      <c r="DA128">
        <v>210.12870187582001</v>
      </c>
      <c r="DB128">
        <v>210.044868623882</v>
      </c>
      <c r="DC128">
        <v>209.40222970997999</v>
      </c>
      <c r="DD128">
        <v>210.565917951919</v>
      </c>
      <c r="DE128">
        <v>210.168166448931</v>
      </c>
      <c r="DF128">
        <v>210.713706833949</v>
      </c>
      <c r="DG128">
        <v>210.99520311864899</v>
      </c>
      <c r="DH128">
        <v>210.16818936776301</v>
      </c>
      <c r="DI128">
        <v>210.539008411113</v>
      </c>
      <c r="DJ128">
        <v>210.46272746230699</v>
      </c>
      <c r="DK128">
        <v>209.57555792441499</v>
      </c>
      <c r="DL128">
        <v>209.75959358491099</v>
      </c>
      <c r="DM128">
        <v>209.597553865263</v>
      </c>
      <c r="DN128">
        <v>209.72025061943501</v>
      </c>
      <c r="DO128">
        <v>210.34852533168899</v>
      </c>
      <c r="DP128">
        <v>210.823741657509</v>
      </c>
      <c r="DQ128">
        <v>210.47170413693499</v>
      </c>
      <c r="DR128">
        <v>210.33499859820699</v>
      </c>
      <c r="DS128">
        <v>210.81663990796201</v>
      </c>
      <c r="DT128">
        <v>210.09133551501199</v>
      </c>
      <c r="DU128">
        <v>209.720448866407</v>
      </c>
      <c r="DV128">
        <v>209.914434223878</v>
      </c>
      <c r="DW128">
        <v>210.359626767864</v>
      </c>
      <c r="DX128">
        <v>210.30028879481401</v>
      </c>
      <c r="DY128">
        <v>210.11219453872999</v>
      </c>
      <c r="DZ128">
        <v>209.95783232574701</v>
      </c>
      <c r="EA128">
        <v>210.19706724709599</v>
      </c>
      <c r="EB128">
        <v>210.24238224169801</v>
      </c>
      <c r="EC128">
        <v>210.46754677370399</v>
      </c>
      <c r="ED128">
        <v>210.68972039225801</v>
      </c>
      <c r="EE128">
        <v>209.60650952877</v>
      </c>
      <c r="EF128">
        <v>210.68695013515</v>
      </c>
      <c r="EG128">
        <v>210.03354075783599</v>
      </c>
      <c r="EH128">
        <v>210.57165719907201</v>
      </c>
      <c r="EI128">
        <v>209.76209087827701</v>
      </c>
      <c r="EJ128">
        <v>210.46564870172</v>
      </c>
      <c r="EK128">
        <v>210.284416503828</v>
      </c>
      <c r="EL128">
        <v>210.05925651983301</v>
      </c>
      <c r="EM128">
        <v>210.53619098304301</v>
      </c>
      <c r="EN128">
        <v>209.866348189028</v>
      </c>
      <c r="EO128">
        <v>210.35630045852801</v>
      </c>
      <c r="EP128">
        <v>209.72227667650299</v>
      </c>
      <c r="EQ128">
        <v>210.31390559342699</v>
      </c>
      <c r="ER128">
        <v>210.11136512101999</v>
      </c>
      <c r="ES128">
        <v>210.28250494380001</v>
      </c>
      <c r="ET128">
        <v>209.74917397534</v>
      </c>
      <c r="EU128">
        <v>210.28358353124599</v>
      </c>
      <c r="EV128">
        <v>210.155034375615</v>
      </c>
      <c r="EW128">
        <v>210.730101960453</v>
      </c>
      <c r="EX128">
        <v>210.448074630467</v>
      </c>
      <c r="EY128">
        <v>210.506341472195</v>
      </c>
      <c r="EZ128">
        <v>210.732417706945</v>
      </c>
      <c r="FA128">
        <v>211.06409023381499</v>
      </c>
      <c r="FB128">
        <v>211.22580284026</v>
      </c>
      <c r="FC128">
        <v>211.36346075951201</v>
      </c>
      <c r="FD128">
        <v>211.95495799400999</v>
      </c>
      <c r="FE128">
        <v>212.07299826898401</v>
      </c>
      <c r="FF128">
        <v>212.73100373223801</v>
      </c>
    </row>
    <row r="129" spans="1:162" x14ac:dyDescent="0.25">
      <c r="A129">
        <v>1.36921445175089</v>
      </c>
      <c r="B129">
        <v>212.50689190220899</v>
      </c>
      <c r="C129">
        <v>211.556751053217</v>
      </c>
      <c r="D129">
        <v>211.66215660772599</v>
      </c>
      <c r="E129">
        <v>211.14084360476801</v>
      </c>
      <c r="F129">
        <v>211.35100017524101</v>
      </c>
      <c r="G129">
        <v>210.54580755280301</v>
      </c>
      <c r="H129">
        <v>210.68772168376901</v>
      </c>
      <c r="I129">
        <v>210.332132238149</v>
      </c>
      <c r="J129">
        <v>209.84152029021701</v>
      </c>
      <c r="K129">
        <v>210.078470000918</v>
      </c>
      <c r="L129">
        <v>209.89091927987999</v>
      </c>
      <c r="M129">
        <v>209.33338308418899</v>
      </c>
      <c r="N129">
        <v>208.836021026716</v>
      </c>
      <c r="O129">
        <v>208.72853096558899</v>
      </c>
      <c r="P129">
        <v>209.164027482395</v>
      </c>
      <c r="Q129">
        <v>208.868591405524</v>
      </c>
      <c r="R129">
        <v>209.489787328967</v>
      </c>
      <c r="S129">
        <v>209.32612688938099</v>
      </c>
      <c r="T129">
        <v>209.30034914004199</v>
      </c>
      <c r="U129">
        <v>209.05628202300699</v>
      </c>
      <c r="V129">
        <v>209.45227017785999</v>
      </c>
      <c r="W129">
        <v>208.882419443212</v>
      </c>
      <c r="X129">
        <v>209.853653670266</v>
      </c>
      <c r="Y129">
        <v>208.95951160987099</v>
      </c>
      <c r="Z129">
        <v>208.87982201954199</v>
      </c>
      <c r="AA129">
        <v>209.07911087991499</v>
      </c>
      <c r="AB129">
        <v>209.322317007328</v>
      </c>
      <c r="AC129">
        <v>208.78277947266099</v>
      </c>
      <c r="AD129">
        <v>208.947498252218</v>
      </c>
      <c r="AE129">
        <v>209.29735509891799</v>
      </c>
      <c r="AF129">
        <v>209.45830833337499</v>
      </c>
      <c r="AG129">
        <v>208.917989554293</v>
      </c>
      <c r="AH129">
        <v>209.67002901447799</v>
      </c>
      <c r="AI129">
        <v>209.22039139562901</v>
      </c>
      <c r="AJ129">
        <v>209.23960307559599</v>
      </c>
      <c r="AK129">
        <v>208.97489401218101</v>
      </c>
      <c r="AL129">
        <v>209.107030310395</v>
      </c>
      <c r="AM129">
        <v>209.559206738347</v>
      </c>
      <c r="AN129">
        <v>209.24540072759899</v>
      </c>
      <c r="AO129">
        <v>209.403039370366</v>
      </c>
      <c r="AP129">
        <v>209.329771941377</v>
      </c>
      <c r="AQ129">
        <v>208.62879195694001</v>
      </c>
      <c r="AR129">
        <v>209.081421939092</v>
      </c>
      <c r="AS129">
        <v>209.483417996452</v>
      </c>
      <c r="AT129">
        <v>209.76564633656099</v>
      </c>
      <c r="AU129">
        <v>209.28900310937101</v>
      </c>
      <c r="AV129">
        <v>209.76718166505401</v>
      </c>
      <c r="AW129">
        <v>209.79178073691901</v>
      </c>
      <c r="AX129">
        <v>209.28624763254399</v>
      </c>
      <c r="AY129">
        <v>209.16871889498</v>
      </c>
      <c r="AZ129">
        <v>209.975154379174</v>
      </c>
      <c r="BA129">
        <v>209.152546617285</v>
      </c>
      <c r="BB129">
        <v>209.52529934124101</v>
      </c>
      <c r="BC129">
        <v>209.06361202184999</v>
      </c>
      <c r="BD129">
        <v>208.48284294587501</v>
      </c>
      <c r="BE129">
        <v>208.76338432575599</v>
      </c>
      <c r="BF129">
        <v>209.041570746041</v>
      </c>
      <c r="BG129">
        <v>208.297024120755</v>
      </c>
      <c r="BH129">
        <v>208.83929511161699</v>
      </c>
      <c r="BI129">
        <v>209.03877762613499</v>
      </c>
      <c r="BJ129">
        <v>209.40262558362099</v>
      </c>
      <c r="BK129">
        <v>209.40662354207899</v>
      </c>
      <c r="BL129">
        <v>209.29126596709801</v>
      </c>
      <c r="BM129">
        <v>208.85357151812599</v>
      </c>
      <c r="BN129">
        <v>209.373561859993</v>
      </c>
      <c r="BO129">
        <v>209.819920398508</v>
      </c>
      <c r="BP129">
        <v>209.17981586327801</v>
      </c>
      <c r="BQ129">
        <v>208.23838544018099</v>
      </c>
      <c r="BR129">
        <v>209.75947434980199</v>
      </c>
      <c r="BS129">
        <v>209.45479588655701</v>
      </c>
      <c r="BT129">
        <v>209.245221665744</v>
      </c>
      <c r="BU129">
        <v>209.07385203712599</v>
      </c>
      <c r="BV129">
        <v>209.10014490911001</v>
      </c>
      <c r="BW129">
        <v>209.85940624206199</v>
      </c>
      <c r="BX129">
        <v>209.11146967747001</v>
      </c>
      <c r="BY129">
        <v>209.38918449406199</v>
      </c>
      <c r="BZ129">
        <v>208.89889019277399</v>
      </c>
      <c r="CA129">
        <v>208.243147955349</v>
      </c>
      <c r="CB129">
        <v>207.668337469563</v>
      </c>
      <c r="CC129">
        <v>209.292882512348</v>
      </c>
      <c r="CD129">
        <v>209.586101619027</v>
      </c>
      <c r="CE129">
        <v>210.191609217626</v>
      </c>
      <c r="CF129">
        <v>209.26938201541199</v>
      </c>
      <c r="CG129">
        <v>209.49462568110999</v>
      </c>
      <c r="CH129">
        <v>209.23846021333901</v>
      </c>
      <c r="CI129">
        <v>209.92659109496799</v>
      </c>
      <c r="CJ129">
        <v>209.31113733268501</v>
      </c>
      <c r="CK129">
        <v>208.92632250144399</v>
      </c>
      <c r="CL129">
        <v>209.342954633548</v>
      </c>
      <c r="CM129">
        <v>209.623970946718</v>
      </c>
      <c r="CN129">
        <v>210.09375423326199</v>
      </c>
      <c r="CO129">
        <v>209.61546778828401</v>
      </c>
      <c r="CP129">
        <v>209.79290894655401</v>
      </c>
      <c r="CQ129">
        <v>209.51797020581799</v>
      </c>
      <c r="CR129">
        <v>209.61888008075499</v>
      </c>
      <c r="CS129">
        <v>209.39687388651299</v>
      </c>
      <c r="CT129">
        <v>209.17251050962199</v>
      </c>
      <c r="CU129">
        <v>209.67099062835999</v>
      </c>
      <c r="CV129">
        <v>209.33657574089199</v>
      </c>
      <c r="CW129">
        <v>208.916779652196</v>
      </c>
      <c r="CX129">
        <v>210.282354073942</v>
      </c>
      <c r="CY129">
        <v>209.30121466045301</v>
      </c>
      <c r="CZ129">
        <v>209.72062075005499</v>
      </c>
      <c r="DA129">
        <v>209.541191009925</v>
      </c>
      <c r="DB129">
        <v>209.880993643891</v>
      </c>
      <c r="DC129">
        <v>208.89320088715399</v>
      </c>
      <c r="DD129">
        <v>210.14608974170801</v>
      </c>
      <c r="DE129">
        <v>209.70713871245999</v>
      </c>
      <c r="DF129">
        <v>210.11849383969201</v>
      </c>
      <c r="DG129">
        <v>210.11110111733601</v>
      </c>
      <c r="DH129">
        <v>209.311425995945</v>
      </c>
      <c r="DI129">
        <v>210.60394975218301</v>
      </c>
      <c r="DJ129">
        <v>209.86719940976701</v>
      </c>
      <c r="DK129">
        <v>209.493486076946</v>
      </c>
      <c r="DL129">
        <v>209.11922338362001</v>
      </c>
      <c r="DM129">
        <v>209.39696535202199</v>
      </c>
      <c r="DN129">
        <v>209.781135901158</v>
      </c>
      <c r="DO129">
        <v>209.62290700793201</v>
      </c>
      <c r="DP129">
        <v>210.053949572276</v>
      </c>
      <c r="DQ129">
        <v>209.70236209471599</v>
      </c>
      <c r="DR129">
        <v>210.336955998592</v>
      </c>
      <c r="DS129">
        <v>209.82313993677499</v>
      </c>
      <c r="DT129">
        <v>209.91466025834299</v>
      </c>
      <c r="DU129">
        <v>209.50277190070699</v>
      </c>
      <c r="DV129">
        <v>209.155516566561</v>
      </c>
      <c r="DW129">
        <v>209.11656311115101</v>
      </c>
      <c r="DX129">
        <v>210.38686121938699</v>
      </c>
      <c r="DY129">
        <v>209.65234953620299</v>
      </c>
      <c r="DZ129">
        <v>209.559564023587</v>
      </c>
      <c r="EA129">
        <v>209.92880406301299</v>
      </c>
      <c r="EB129">
        <v>209.114124181557</v>
      </c>
      <c r="EC129">
        <v>209.68807163240001</v>
      </c>
      <c r="ED129">
        <v>209.43897571676999</v>
      </c>
      <c r="EE129">
        <v>208.64406608691701</v>
      </c>
      <c r="EF129">
        <v>209.41795545812801</v>
      </c>
      <c r="EG129">
        <v>209.72820111610301</v>
      </c>
      <c r="EH129">
        <v>209.275121745739</v>
      </c>
      <c r="EI129">
        <v>209.36961701638899</v>
      </c>
      <c r="EJ129">
        <v>209.81073789213099</v>
      </c>
      <c r="EK129">
        <v>210.15291760048299</v>
      </c>
      <c r="EL129">
        <v>210.026526481113</v>
      </c>
      <c r="EM129">
        <v>209.950158917908</v>
      </c>
      <c r="EN129">
        <v>209.50567406405699</v>
      </c>
      <c r="EO129">
        <v>209.69205003195</v>
      </c>
      <c r="EP129">
        <v>209.804746965216</v>
      </c>
      <c r="EQ129">
        <v>210.18226440182201</v>
      </c>
      <c r="ER129">
        <v>209.37035939789399</v>
      </c>
      <c r="ES129">
        <v>209.83777156117199</v>
      </c>
      <c r="ET129">
        <v>209.349822357118</v>
      </c>
      <c r="EU129">
        <v>210.09356413421801</v>
      </c>
      <c r="EV129">
        <v>210.31217529885001</v>
      </c>
      <c r="EW129">
        <v>210.186697761034</v>
      </c>
      <c r="EX129">
        <v>210.67554453507</v>
      </c>
      <c r="EY129">
        <v>210.18684621139701</v>
      </c>
      <c r="EZ129">
        <v>210.441819714362</v>
      </c>
      <c r="FA129">
        <v>210.77955540228399</v>
      </c>
      <c r="FB129">
        <v>210.672291480724</v>
      </c>
      <c r="FC129">
        <v>211.376495103396</v>
      </c>
      <c r="FD129">
        <v>211.041081541202</v>
      </c>
      <c r="FE129">
        <v>210.899714377376</v>
      </c>
      <c r="FF129">
        <v>211.649540848681</v>
      </c>
    </row>
    <row r="130" spans="1:162" x14ac:dyDescent="0.25">
      <c r="A130">
        <v>1.3786563136074299</v>
      </c>
      <c r="B130">
        <v>211.69363286527999</v>
      </c>
      <c r="C130">
        <v>211.78475843986999</v>
      </c>
      <c r="D130">
        <v>211.05551278486101</v>
      </c>
      <c r="E130">
        <v>210.68517688456799</v>
      </c>
      <c r="F130">
        <v>210.98954869524999</v>
      </c>
      <c r="G130">
        <v>210.983175681837</v>
      </c>
      <c r="H130">
        <v>210.361941680418</v>
      </c>
      <c r="I130">
        <v>210.50213231092101</v>
      </c>
      <c r="J130">
        <v>209.46958313410099</v>
      </c>
      <c r="K130">
        <v>210.05347440332</v>
      </c>
      <c r="L130">
        <v>209.676479690712</v>
      </c>
      <c r="M130">
        <v>208.92575252894599</v>
      </c>
      <c r="N130">
        <v>209.62997384287499</v>
      </c>
      <c r="O130">
        <v>208.62131810943299</v>
      </c>
      <c r="P130">
        <v>208.55957616079201</v>
      </c>
      <c r="Q130">
        <v>208.07499013907099</v>
      </c>
      <c r="R130">
        <v>208.945873265854</v>
      </c>
      <c r="S130">
        <v>208.87682500734101</v>
      </c>
      <c r="T130">
        <v>208.68964704946401</v>
      </c>
      <c r="U130">
        <v>208.49553401543801</v>
      </c>
      <c r="V130">
        <v>208.91412985571799</v>
      </c>
      <c r="W130">
        <v>209.09084539739001</v>
      </c>
      <c r="X130">
        <v>209.42133275914</v>
      </c>
      <c r="Y130">
        <v>208.39387526714199</v>
      </c>
      <c r="Z130">
        <v>208.50366323044699</v>
      </c>
      <c r="AA130">
        <v>208.762721728847</v>
      </c>
      <c r="AB130">
        <v>208.636815676532</v>
      </c>
      <c r="AC130">
        <v>208.5139937822</v>
      </c>
      <c r="AD130">
        <v>208.85826776119401</v>
      </c>
      <c r="AE130">
        <v>209.036975272511</v>
      </c>
      <c r="AF130">
        <v>208.44059445476699</v>
      </c>
      <c r="AG130">
        <v>208.225029623556</v>
      </c>
      <c r="AH130">
        <v>209.04389795914</v>
      </c>
      <c r="AI130">
        <v>208.92958583938599</v>
      </c>
      <c r="AJ130">
        <v>208.790871809724</v>
      </c>
      <c r="AK130">
        <v>209.23812201549001</v>
      </c>
      <c r="AL130">
        <v>208.982600767272</v>
      </c>
      <c r="AM130">
        <v>208.831369004435</v>
      </c>
      <c r="AN130">
        <v>208.938081707207</v>
      </c>
      <c r="AO130">
        <v>208.88858721322799</v>
      </c>
      <c r="AP130">
        <v>208.799216149513</v>
      </c>
      <c r="AQ130">
        <v>208.06042720997701</v>
      </c>
      <c r="AR130">
        <v>208.94387472558799</v>
      </c>
      <c r="AS130">
        <v>208.94886315981</v>
      </c>
      <c r="AT130">
        <v>209.77314892541401</v>
      </c>
      <c r="AU130">
        <v>208.85878314920001</v>
      </c>
      <c r="AV130">
        <v>209.24378077586701</v>
      </c>
      <c r="AW130">
        <v>209.307854397738</v>
      </c>
      <c r="AX130">
        <v>208.62082099152701</v>
      </c>
      <c r="AY130">
        <v>208.56169822304099</v>
      </c>
      <c r="AZ130">
        <v>208.87424063213899</v>
      </c>
      <c r="BA130">
        <v>209.14270434169501</v>
      </c>
      <c r="BB130">
        <v>208.80758335452401</v>
      </c>
      <c r="BC130">
        <v>208.922686869279</v>
      </c>
      <c r="BD130">
        <v>208.19516734651</v>
      </c>
      <c r="BE130">
        <v>208.92286544738801</v>
      </c>
      <c r="BF130">
        <v>208.461812996937</v>
      </c>
      <c r="BG130">
        <v>208.569091407553</v>
      </c>
      <c r="BH130">
        <v>208.77873909338501</v>
      </c>
      <c r="BI130">
        <v>208.79499726164801</v>
      </c>
      <c r="BJ130">
        <v>208.96968882027099</v>
      </c>
      <c r="BK130">
        <v>209.19255197735299</v>
      </c>
      <c r="BL130">
        <v>209.02950263390801</v>
      </c>
      <c r="BM130">
        <v>208.79379066320601</v>
      </c>
      <c r="BN130">
        <v>209.09751553708</v>
      </c>
      <c r="BO130">
        <v>209.619550820993</v>
      </c>
      <c r="BP130">
        <v>208.97312733207099</v>
      </c>
      <c r="BQ130">
        <v>208.357964922359</v>
      </c>
      <c r="BR130">
        <v>209.18841609114801</v>
      </c>
      <c r="BS130">
        <v>208.36055135635399</v>
      </c>
      <c r="BT130">
        <v>208.56642303596701</v>
      </c>
      <c r="BU130">
        <v>207.84453575817699</v>
      </c>
      <c r="BV130">
        <v>208.62543316709201</v>
      </c>
      <c r="BW130">
        <v>208.86996574448699</v>
      </c>
      <c r="BX130">
        <v>208.72756126456201</v>
      </c>
      <c r="BY130">
        <v>209.02676271007499</v>
      </c>
      <c r="BZ130">
        <v>208.144691384711</v>
      </c>
      <c r="CA130">
        <v>207.84017221020599</v>
      </c>
      <c r="CB130">
        <v>206.747184169196</v>
      </c>
      <c r="CC130">
        <v>209.49333048397801</v>
      </c>
      <c r="CD130">
        <v>209.73729453252301</v>
      </c>
      <c r="CE130">
        <v>209.43031576971299</v>
      </c>
      <c r="CF130">
        <v>208.68115669074399</v>
      </c>
      <c r="CG130">
        <v>209.139752949875</v>
      </c>
      <c r="CH130">
        <v>209.485395974651</v>
      </c>
      <c r="CI130">
        <v>209.513844022423</v>
      </c>
      <c r="CJ130">
        <v>209.51384259930501</v>
      </c>
      <c r="CK130">
        <v>208.20201293239799</v>
      </c>
      <c r="CL130">
        <v>208.947673612415</v>
      </c>
      <c r="CM130">
        <v>209.232245820906</v>
      </c>
      <c r="CN130">
        <v>209.17731627920301</v>
      </c>
      <c r="CO130">
        <v>209.39404131456399</v>
      </c>
      <c r="CP130">
        <v>209.354771780888</v>
      </c>
      <c r="CQ130">
        <v>209.38151000018499</v>
      </c>
      <c r="CR130">
        <v>208.69948932601301</v>
      </c>
      <c r="CS130">
        <v>208.555978826939</v>
      </c>
      <c r="CT130">
        <v>209.22920589250501</v>
      </c>
      <c r="CU130">
        <v>208.804307684826</v>
      </c>
      <c r="CV130">
        <v>208.749470180462</v>
      </c>
      <c r="CW130">
        <v>208.65144701135</v>
      </c>
      <c r="CX130">
        <v>209.25593425825801</v>
      </c>
      <c r="CY130">
        <v>209.28950091196</v>
      </c>
      <c r="CZ130">
        <v>209.548911592396</v>
      </c>
      <c r="DA130">
        <v>209.398830515773</v>
      </c>
      <c r="DB130">
        <v>209.046175248579</v>
      </c>
      <c r="DC130">
        <v>209.21835343497401</v>
      </c>
      <c r="DD130">
        <v>209.38637635684901</v>
      </c>
      <c r="DE130">
        <v>209.34526383467499</v>
      </c>
      <c r="DF130">
        <v>209.22441800424599</v>
      </c>
      <c r="DG130">
        <v>208.74088158573201</v>
      </c>
      <c r="DH130">
        <v>208.77919209462101</v>
      </c>
      <c r="DI130">
        <v>209.37855754815899</v>
      </c>
      <c r="DJ130">
        <v>210.225818100829</v>
      </c>
      <c r="DK130">
        <v>209.172551354067</v>
      </c>
      <c r="DL130">
        <v>209.120320300028</v>
      </c>
      <c r="DM130">
        <v>209.28412060334799</v>
      </c>
      <c r="DN130">
        <v>209.25219241888601</v>
      </c>
      <c r="DO130">
        <v>209.582712268405</v>
      </c>
      <c r="DP130">
        <v>209.33922153829599</v>
      </c>
      <c r="DQ130">
        <v>209.084767101079</v>
      </c>
      <c r="DR130">
        <v>209.70054166828399</v>
      </c>
      <c r="DS130">
        <v>209.27593023319099</v>
      </c>
      <c r="DT130">
        <v>209.47293554647601</v>
      </c>
      <c r="DU130">
        <v>209.04825377114901</v>
      </c>
      <c r="DV130">
        <v>208.956339455701</v>
      </c>
      <c r="DW130">
        <v>208.68233002697599</v>
      </c>
      <c r="DX130">
        <v>209.279825521307</v>
      </c>
      <c r="DY130">
        <v>209.47648228582901</v>
      </c>
      <c r="DZ130">
        <v>209.38106947463399</v>
      </c>
      <c r="EA130">
        <v>209.69810664287201</v>
      </c>
      <c r="EB130">
        <v>209.36999587540001</v>
      </c>
      <c r="EC130">
        <v>209.08856652700501</v>
      </c>
      <c r="ED130">
        <v>209.59282206688599</v>
      </c>
      <c r="EE130">
        <v>208.00049966204699</v>
      </c>
      <c r="EF130">
        <v>208.74113757715</v>
      </c>
      <c r="EG130">
        <v>209.119163350067</v>
      </c>
      <c r="EH130">
        <v>209.42819997341601</v>
      </c>
      <c r="EI130">
        <v>209.552859284627</v>
      </c>
      <c r="EJ130">
        <v>209.42459362907499</v>
      </c>
      <c r="EK130">
        <v>209.81516496523901</v>
      </c>
      <c r="EL130">
        <v>209.85823362492201</v>
      </c>
      <c r="EM130">
        <v>210.01312103879101</v>
      </c>
      <c r="EN130">
        <v>209.709676187898</v>
      </c>
      <c r="EO130">
        <v>210.33116640331801</v>
      </c>
      <c r="EP130">
        <v>209.385189887726</v>
      </c>
      <c r="EQ130">
        <v>209.27657917112899</v>
      </c>
      <c r="ER130">
        <v>209.249582800806</v>
      </c>
      <c r="ES130">
        <v>209.00837477711201</v>
      </c>
      <c r="ET130">
        <v>209.54447286732901</v>
      </c>
      <c r="EU130">
        <v>210.074266415881</v>
      </c>
      <c r="EV130">
        <v>209.43166636345299</v>
      </c>
      <c r="EW130">
        <v>209.55420094768201</v>
      </c>
      <c r="EX130">
        <v>210.220974385337</v>
      </c>
      <c r="EY130">
        <v>209.10070530081899</v>
      </c>
      <c r="EZ130">
        <v>210.342334113059</v>
      </c>
      <c r="FA130">
        <v>210.30341229724499</v>
      </c>
      <c r="FB130">
        <v>210.79453488684899</v>
      </c>
      <c r="FC130">
        <v>210.54359875634901</v>
      </c>
      <c r="FD130">
        <v>211.03816553115499</v>
      </c>
      <c r="FE130">
        <v>211.01403183820901</v>
      </c>
      <c r="FF130">
        <v>211.34987438442201</v>
      </c>
    </row>
    <row r="131" spans="1:162" x14ac:dyDescent="0.25">
      <c r="A131">
        <v>1.3880981754639701</v>
      </c>
      <c r="B131">
        <v>211.07507201325299</v>
      </c>
      <c r="C131">
        <v>211.231971892925</v>
      </c>
      <c r="D131">
        <v>210.709887850277</v>
      </c>
      <c r="E131">
        <v>210.485320558891</v>
      </c>
      <c r="F131">
        <v>210.290996527554</v>
      </c>
      <c r="G131">
        <v>210.86406991077399</v>
      </c>
      <c r="H131">
        <v>209.38989496566299</v>
      </c>
      <c r="I131">
        <v>209.35539040508399</v>
      </c>
      <c r="J131">
        <v>209.57066002978499</v>
      </c>
      <c r="K131">
        <v>209.80200797569401</v>
      </c>
      <c r="L131">
        <v>208.803577718969</v>
      </c>
      <c r="M131">
        <v>208.50292116393501</v>
      </c>
      <c r="N131">
        <v>209.200824844583</v>
      </c>
      <c r="O131">
        <v>208.28441145513099</v>
      </c>
      <c r="P131">
        <v>208.68786165693601</v>
      </c>
      <c r="Q131">
        <v>208.32794500885601</v>
      </c>
      <c r="R131">
        <v>208.76630345813101</v>
      </c>
      <c r="S131">
        <v>207.99387299497801</v>
      </c>
      <c r="T131">
        <v>208.310763110935</v>
      </c>
      <c r="U131">
        <v>208.884845665173</v>
      </c>
      <c r="V131">
        <v>208.808028787485</v>
      </c>
      <c r="W131">
        <v>208.82565411292899</v>
      </c>
      <c r="X131">
        <v>208.776824208535</v>
      </c>
      <c r="Y131">
        <v>208.29289316852601</v>
      </c>
      <c r="Z131">
        <v>208.413683280833</v>
      </c>
      <c r="AA131">
        <v>208.18519371833301</v>
      </c>
      <c r="AB131">
        <v>207.83483561309001</v>
      </c>
      <c r="AC131">
        <v>208.073322234638</v>
      </c>
      <c r="AD131">
        <v>208.96283306146901</v>
      </c>
      <c r="AE131">
        <v>208.40010541547801</v>
      </c>
      <c r="AF131">
        <v>208.24454273102</v>
      </c>
      <c r="AG131">
        <v>208.42029012546499</v>
      </c>
      <c r="AH131">
        <v>208.824077206374</v>
      </c>
      <c r="AI131">
        <v>208.07569266134499</v>
      </c>
      <c r="AJ131">
        <v>209.02510900838701</v>
      </c>
      <c r="AK131">
        <v>208.90725632764</v>
      </c>
      <c r="AL131">
        <v>208.47952889404101</v>
      </c>
      <c r="AM131">
        <v>208.980227174416</v>
      </c>
      <c r="AN131">
        <v>208.138947524527</v>
      </c>
      <c r="AO131">
        <v>208.24355825136999</v>
      </c>
      <c r="AP131">
        <v>208.42543696792401</v>
      </c>
      <c r="AQ131">
        <v>208.091794758574</v>
      </c>
      <c r="AR131">
        <v>208.82881820510801</v>
      </c>
      <c r="AS131">
        <v>208.31540900854799</v>
      </c>
      <c r="AT131">
        <v>208.656627469608</v>
      </c>
      <c r="AU131">
        <v>208.62369185734599</v>
      </c>
      <c r="AV131">
        <v>208.323996131413</v>
      </c>
      <c r="AW131">
        <v>208.851263345935</v>
      </c>
      <c r="AX131">
        <v>208.619481491264</v>
      </c>
      <c r="AY131">
        <v>208.15385409166601</v>
      </c>
      <c r="AZ131">
        <v>208.123476211948</v>
      </c>
      <c r="BA131">
        <v>208.46970629205299</v>
      </c>
      <c r="BB131">
        <v>208.91937623427799</v>
      </c>
      <c r="BC131">
        <v>208.470582506939</v>
      </c>
      <c r="BD131">
        <v>208.56638096473901</v>
      </c>
      <c r="BE131">
        <v>208.594729701821</v>
      </c>
      <c r="BF131">
        <v>208.30203852965201</v>
      </c>
      <c r="BG131">
        <v>208.70899330058</v>
      </c>
      <c r="BH131">
        <v>207.87711743378401</v>
      </c>
      <c r="BI131">
        <v>208.061478632253</v>
      </c>
      <c r="BJ131">
        <v>208.14272364710001</v>
      </c>
      <c r="BK131">
        <v>208.981732118774</v>
      </c>
      <c r="BL131">
        <v>208.47834002367699</v>
      </c>
      <c r="BM131">
        <v>208.88170030406101</v>
      </c>
      <c r="BN131">
        <v>208.76207154572199</v>
      </c>
      <c r="BO131">
        <v>209.25188979641101</v>
      </c>
      <c r="BP131">
        <v>208.53879672198099</v>
      </c>
      <c r="BQ131">
        <v>208.33873121619899</v>
      </c>
      <c r="BR131">
        <v>208.31578012112399</v>
      </c>
      <c r="BS131">
        <v>208.086690630178</v>
      </c>
      <c r="BT131">
        <v>208.189880137291</v>
      </c>
      <c r="BU131">
        <v>207.91063044723001</v>
      </c>
      <c r="BV131">
        <v>208.49928788159701</v>
      </c>
      <c r="BW131">
        <v>207.966415074824</v>
      </c>
      <c r="BX131">
        <v>209.156904886603</v>
      </c>
      <c r="BY131">
        <v>208.01979332431199</v>
      </c>
      <c r="BZ131">
        <v>207.70046585840299</v>
      </c>
      <c r="CA131">
        <v>206.708923077397</v>
      </c>
      <c r="CB131">
        <v>206.50278664912301</v>
      </c>
      <c r="CC131">
        <v>209.49109018209799</v>
      </c>
      <c r="CD131">
        <v>208.95880820242601</v>
      </c>
      <c r="CE131">
        <v>208.92287036732401</v>
      </c>
      <c r="CF131">
        <v>208.639393884745</v>
      </c>
      <c r="CG131">
        <v>208.999119053698</v>
      </c>
      <c r="CH131">
        <v>208.291303187388</v>
      </c>
      <c r="CI131">
        <v>208.962176806489</v>
      </c>
      <c r="CJ131">
        <v>209.38380365791099</v>
      </c>
      <c r="CK131">
        <v>208.75879308310499</v>
      </c>
      <c r="CL131">
        <v>208.601872674546</v>
      </c>
      <c r="CM131">
        <v>209.141185198963</v>
      </c>
      <c r="CN131">
        <v>208.85467275291401</v>
      </c>
      <c r="CO131">
        <v>209.25016442408301</v>
      </c>
      <c r="CP131">
        <v>208.88109729424201</v>
      </c>
      <c r="CQ131">
        <v>208.682774038612</v>
      </c>
      <c r="CR131">
        <v>208.221370189315</v>
      </c>
      <c r="CS131">
        <v>208.39121605704199</v>
      </c>
      <c r="CT131">
        <v>208.21966463705701</v>
      </c>
      <c r="CU131">
        <v>208.73300577584601</v>
      </c>
      <c r="CV131">
        <v>208.86650226747099</v>
      </c>
      <c r="CW131">
        <v>208.90422672003399</v>
      </c>
      <c r="CX131">
        <v>208.37626759970399</v>
      </c>
      <c r="CY131">
        <v>208.91791649430601</v>
      </c>
      <c r="CZ131">
        <v>208.75509123890299</v>
      </c>
      <c r="DA131">
        <v>209.07311898536699</v>
      </c>
      <c r="DB131">
        <v>208.68578460020399</v>
      </c>
      <c r="DC131">
        <v>208.74226548011299</v>
      </c>
      <c r="DD131">
        <v>209.07960018770299</v>
      </c>
      <c r="DE131">
        <v>209.741398180282</v>
      </c>
      <c r="DF131">
        <v>208.59831401287099</v>
      </c>
      <c r="DG131">
        <v>208.874522491303</v>
      </c>
      <c r="DH131">
        <v>209.88261802866199</v>
      </c>
      <c r="DI131">
        <v>208.91418871084801</v>
      </c>
      <c r="DJ131">
        <v>209.33442766383101</v>
      </c>
      <c r="DK131">
        <v>209.230455121982</v>
      </c>
      <c r="DL131">
        <v>208.591997510602</v>
      </c>
      <c r="DM131">
        <v>209.148083766403</v>
      </c>
      <c r="DN131">
        <v>208.95368292101301</v>
      </c>
      <c r="DO131">
        <v>209.13443802062301</v>
      </c>
      <c r="DP131">
        <v>208.95720325248101</v>
      </c>
      <c r="DQ131">
        <v>208.94151684881101</v>
      </c>
      <c r="DR131">
        <v>209.306429471071</v>
      </c>
      <c r="DS131">
        <v>209.18788257449199</v>
      </c>
      <c r="DT131">
        <v>209.82334430453</v>
      </c>
      <c r="DU131">
        <v>208.39968678515601</v>
      </c>
      <c r="DV131">
        <v>208.51490683056099</v>
      </c>
      <c r="DW131">
        <v>209.32628633082999</v>
      </c>
      <c r="DX131">
        <v>208.62594125473501</v>
      </c>
      <c r="DY131">
        <v>209.76629155742901</v>
      </c>
      <c r="DZ131">
        <v>209.03731212074501</v>
      </c>
      <c r="EA131">
        <v>208.897593493599</v>
      </c>
      <c r="EB131">
        <v>209.41016353185799</v>
      </c>
      <c r="EC131">
        <v>209.11696732255899</v>
      </c>
      <c r="ED131">
        <v>209.08163239410601</v>
      </c>
      <c r="EE131">
        <v>208.48402697041001</v>
      </c>
      <c r="EF131">
        <v>209.085818963138</v>
      </c>
      <c r="EG131">
        <v>209.15074088727599</v>
      </c>
      <c r="EH131">
        <v>208.90038383154399</v>
      </c>
      <c r="EI131">
        <v>209.48925206235899</v>
      </c>
      <c r="EJ131">
        <v>208.713231006179</v>
      </c>
      <c r="EK131">
        <v>209.583200513675</v>
      </c>
      <c r="EL131">
        <v>209.36720642538799</v>
      </c>
      <c r="EM131">
        <v>209.52328772046101</v>
      </c>
      <c r="EN131">
        <v>209.26099001645099</v>
      </c>
      <c r="EO131">
        <v>209.41996593073</v>
      </c>
      <c r="EP131">
        <v>209.23069699361201</v>
      </c>
      <c r="EQ131">
        <v>209.09019922729101</v>
      </c>
      <c r="ER131">
        <v>209.171310164858</v>
      </c>
      <c r="ES131">
        <v>209.01047670730799</v>
      </c>
      <c r="ET131">
        <v>209.448966834766</v>
      </c>
      <c r="EU131">
        <v>209.11554855000401</v>
      </c>
      <c r="EV131">
        <v>209.018310654472</v>
      </c>
      <c r="EW131">
        <v>208.98288609128301</v>
      </c>
      <c r="EX131">
        <v>209.29087675950299</v>
      </c>
      <c r="EY131">
        <v>209.53366272481901</v>
      </c>
      <c r="EZ131">
        <v>209.77234470236399</v>
      </c>
      <c r="FA131">
        <v>209.63987872073699</v>
      </c>
      <c r="FB131">
        <v>210.66876752468499</v>
      </c>
      <c r="FC131">
        <v>211.05765433353901</v>
      </c>
      <c r="FD131">
        <v>210.61258776960099</v>
      </c>
      <c r="FE131">
        <v>211.16505153719999</v>
      </c>
      <c r="FF131">
        <v>210.824903925244</v>
      </c>
    </row>
    <row r="132" spans="1:162" x14ac:dyDescent="0.25">
      <c r="A132">
        <v>1.3975400373205</v>
      </c>
      <c r="B132">
        <v>211.339442052924</v>
      </c>
      <c r="C132">
        <v>210.306228577718</v>
      </c>
      <c r="D132">
        <v>210.538618970973</v>
      </c>
      <c r="E132">
        <v>210.34615988259</v>
      </c>
      <c r="F132">
        <v>209.47922526335199</v>
      </c>
      <c r="G132">
        <v>209.58325214700901</v>
      </c>
      <c r="H132">
        <v>209.23910080463099</v>
      </c>
      <c r="I132">
        <v>209.08283615488699</v>
      </c>
      <c r="J132">
        <v>209.029924429777</v>
      </c>
      <c r="K132">
        <v>209.49825856935701</v>
      </c>
      <c r="L132">
        <v>208.59382431411001</v>
      </c>
      <c r="M132">
        <v>208.65486444462101</v>
      </c>
      <c r="N132">
        <v>208.27115958369501</v>
      </c>
      <c r="O132">
        <v>208.09610083650099</v>
      </c>
      <c r="P132">
        <v>208.18284588088599</v>
      </c>
      <c r="Q132">
        <v>208.36000432074101</v>
      </c>
      <c r="R132">
        <v>208.05317085718099</v>
      </c>
      <c r="S132">
        <v>207.84773627899901</v>
      </c>
      <c r="T132">
        <v>208.31105765780401</v>
      </c>
      <c r="U132">
        <v>208.34511503583599</v>
      </c>
      <c r="V132">
        <v>208.77413016300699</v>
      </c>
      <c r="W132">
        <v>208.63354295252699</v>
      </c>
      <c r="X132">
        <v>208.93768241046101</v>
      </c>
      <c r="Y132">
        <v>208.02329395704999</v>
      </c>
      <c r="Z132">
        <v>208.35515496766001</v>
      </c>
      <c r="AA132">
        <v>208.039942712851</v>
      </c>
      <c r="AB132">
        <v>208.27399729411101</v>
      </c>
      <c r="AC132">
        <v>208.26081971255999</v>
      </c>
      <c r="AD132">
        <v>208.28909045884399</v>
      </c>
      <c r="AE132">
        <v>208.20227003124</v>
      </c>
      <c r="AF132">
        <v>208.37727647661501</v>
      </c>
      <c r="AG132">
        <v>207.97553718420801</v>
      </c>
      <c r="AH132">
        <v>208.115894157593</v>
      </c>
      <c r="AI132">
        <v>207.493784632813</v>
      </c>
      <c r="AJ132">
        <v>208.27312050639199</v>
      </c>
      <c r="AK132">
        <v>208.795347939143</v>
      </c>
      <c r="AL132">
        <v>207.806460482284</v>
      </c>
      <c r="AM132">
        <v>209.26473412920799</v>
      </c>
      <c r="AN132">
        <v>208.17744299951599</v>
      </c>
      <c r="AO132">
        <v>207.50783919690301</v>
      </c>
      <c r="AP132">
        <v>207.739169769706</v>
      </c>
      <c r="AQ132">
        <v>207.798472708491</v>
      </c>
      <c r="AR132">
        <v>208.354537809009</v>
      </c>
      <c r="AS132">
        <v>207.95727085868799</v>
      </c>
      <c r="AT132">
        <v>207.75117252481201</v>
      </c>
      <c r="AU132">
        <v>208.04195339735099</v>
      </c>
      <c r="AV132">
        <v>208.26365408776701</v>
      </c>
      <c r="AW132">
        <v>207.81411664596001</v>
      </c>
      <c r="AX132">
        <v>208.14049572891099</v>
      </c>
      <c r="AY132">
        <v>207.95823917054301</v>
      </c>
      <c r="AZ132">
        <v>208.51306485478801</v>
      </c>
      <c r="BA132">
        <v>207.753420417608</v>
      </c>
      <c r="BB132">
        <v>207.92876751327901</v>
      </c>
      <c r="BC132">
        <v>208.22375185185001</v>
      </c>
      <c r="BD132">
        <v>208.369442611517</v>
      </c>
      <c r="BE132">
        <v>207.712965139966</v>
      </c>
      <c r="BF132">
        <v>207.39204208003</v>
      </c>
      <c r="BG132">
        <v>208.23714673332</v>
      </c>
      <c r="BH132">
        <v>207.52483030323799</v>
      </c>
      <c r="BI132">
        <v>207.678927109656</v>
      </c>
      <c r="BJ132">
        <v>207.94649239115699</v>
      </c>
      <c r="BK132">
        <v>207.812447626954</v>
      </c>
      <c r="BL132">
        <v>207.34266223079999</v>
      </c>
      <c r="BM132">
        <v>207.00601228568399</v>
      </c>
      <c r="BN132">
        <v>208.745335808589</v>
      </c>
      <c r="BO132">
        <v>208.076461245422</v>
      </c>
      <c r="BP132">
        <v>208.507439393819</v>
      </c>
      <c r="BQ132">
        <v>208.092341949408</v>
      </c>
      <c r="BR132">
        <v>208.19532043428299</v>
      </c>
      <c r="BS132">
        <v>207.95824448634099</v>
      </c>
      <c r="BT132">
        <v>207.97006080415699</v>
      </c>
      <c r="BU132">
        <v>207.943995380682</v>
      </c>
      <c r="BV132">
        <v>208.39486140567999</v>
      </c>
      <c r="BW132">
        <v>207.66950600920501</v>
      </c>
      <c r="BX132">
        <v>208.17420249678901</v>
      </c>
      <c r="BY132">
        <v>207.98891569632701</v>
      </c>
      <c r="BZ132">
        <v>208.024953173927</v>
      </c>
      <c r="CA132">
        <v>206.45441824382499</v>
      </c>
      <c r="CB132">
        <v>206.567809884594</v>
      </c>
      <c r="CC132">
        <v>209.023303336666</v>
      </c>
      <c r="CD132">
        <v>209.564674452123</v>
      </c>
      <c r="CE132">
        <v>208.85811244461499</v>
      </c>
      <c r="CF132">
        <v>208.433650922748</v>
      </c>
      <c r="CG132">
        <v>208.343940249745</v>
      </c>
      <c r="CH132">
        <v>207.97651304421001</v>
      </c>
      <c r="CI132">
        <v>208.533347109163</v>
      </c>
      <c r="CJ132">
        <v>209.62528426955799</v>
      </c>
      <c r="CK132">
        <v>208.043739076051</v>
      </c>
      <c r="CL132">
        <v>208.12638209074501</v>
      </c>
      <c r="CM132">
        <v>208.22420360924599</v>
      </c>
      <c r="CN132">
        <v>208.12840705778399</v>
      </c>
      <c r="CO132">
        <v>207.28380086830299</v>
      </c>
      <c r="CP132">
        <v>208.305449878888</v>
      </c>
      <c r="CQ132">
        <v>208.305287793655</v>
      </c>
      <c r="CR132">
        <v>207.26355760919299</v>
      </c>
      <c r="CS132">
        <v>208.92194889945301</v>
      </c>
      <c r="CT132">
        <v>207.72384748949901</v>
      </c>
      <c r="CU132">
        <v>208.28352376442999</v>
      </c>
      <c r="CV132">
        <v>208.78839837504901</v>
      </c>
      <c r="CW132">
        <v>208.57250919715801</v>
      </c>
      <c r="CX132">
        <v>208.023135062515</v>
      </c>
      <c r="CY132">
        <v>208.03766737203401</v>
      </c>
      <c r="CZ132">
        <v>208.347016465613</v>
      </c>
      <c r="DA132">
        <v>208.21170736746399</v>
      </c>
      <c r="DB132">
        <v>208.70474686076199</v>
      </c>
      <c r="DC132">
        <v>208.345737976056</v>
      </c>
      <c r="DD132">
        <v>208.863165469427</v>
      </c>
      <c r="DE132">
        <v>208.48209953459499</v>
      </c>
      <c r="DF132">
        <v>208.46988244345101</v>
      </c>
      <c r="DG132">
        <v>208.63715110043699</v>
      </c>
      <c r="DH132">
        <v>209.201005951414</v>
      </c>
      <c r="DI132">
        <v>208.32894279127501</v>
      </c>
      <c r="DJ132">
        <v>208.26312900291001</v>
      </c>
      <c r="DK132">
        <v>208.572210336029</v>
      </c>
      <c r="DL132">
        <v>208.35038288510199</v>
      </c>
      <c r="DM132">
        <v>208.437369898041</v>
      </c>
      <c r="DN132">
        <v>208.44421111010999</v>
      </c>
      <c r="DO132">
        <v>208.828868114366</v>
      </c>
      <c r="DP132">
        <v>208.88488425341899</v>
      </c>
      <c r="DQ132">
        <v>208.762341285091</v>
      </c>
      <c r="DR132">
        <v>208.52698424831499</v>
      </c>
      <c r="DS132">
        <v>208.415754605584</v>
      </c>
      <c r="DT132">
        <v>208.804613557175</v>
      </c>
      <c r="DU132">
        <v>208.67525592301601</v>
      </c>
      <c r="DV132">
        <v>208.66071945807099</v>
      </c>
      <c r="DW132">
        <v>209.32720343416199</v>
      </c>
      <c r="DX132">
        <v>208.47439717357801</v>
      </c>
      <c r="DY132">
        <v>209.04844604844399</v>
      </c>
      <c r="DZ132">
        <v>208.468133686946</v>
      </c>
      <c r="EA132">
        <v>208.525229747628</v>
      </c>
      <c r="EB132">
        <v>208.834143365138</v>
      </c>
      <c r="EC132">
        <v>209.075533234951</v>
      </c>
      <c r="ED132">
        <v>208.84211428861599</v>
      </c>
      <c r="EE132">
        <v>208.063148149433</v>
      </c>
      <c r="EF132">
        <v>208.91750992459899</v>
      </c>
      <c r="EG132">
        <v>208.18017884588701</v>
      </c>
      <c r="EH132">
        <v>208.67731234953999</v>
      </c>
      <c r="EI132">
        <v>208.839304026256</v>
      </c>
      <c r="EJ132">
        <v>208.78490931159999</v>
      </c>
      <c r="EK132">
        <v>208.69002197950601</v>
      </c>
      <c r="EL132">
        <v>208.59445824891301</v>
      </c>
      <c r="EM132">
        <v>208.64479580956899</v>
      </c>
      <c r="EN132">
        <v>208.44393655521901</v>
      </c>
      <c r="EO132">
        <v>208.67966507963499</v>
      </c>
      <c r="EP132">
        <v>208.71621808267199</v>
      </c>
      <c r="EQ132">
        <v>209.19400198002199</v>
      </c>
      <c r="ER132">
        <v>208.70255848700401</v>
      </c>
      <c r="ES132">
        <v>209.11261552154599</v>
      </c>
      <c r="ET132">
        <v>208.413678277884</v>
      </c>
      <c r="EU132">
        <v>208.32215438008001</v>
      </c>
      <c r="EV132">
        <v>209.28130898243401</v>
      </c>
      <c r="EW132">
        <v>208.70484350954999</v>
      </c>
      <c r="EX132">
        <v>209.28248753076701</v>
      </c>
      <c r="EY132">
        <v>208.90325296603999</v>
      </c>
      <c r="EZ132">
        <v>208.97057639052301</v>
      </c>
      <c r="FA132">
        <v>209.46865266047399</v>
      </c>
      <c r="FB132">
        <v>209.48641326314399</v>
      </c>
      <c r="FC132">
        <v>209.37986422715099</v>
      </c>
      <c r="FD132">
        <v>210.18888673302601</v>
      </c>
      <c r="FE132">
        <v>210.538326089431</v>
      </c>
      <c r="FF132">
        <v>210.431880138867</v>
      </c>
    </row>
    <row r="133" spans="1:162" x14ac:dyDescent="0.25">
      <c r="A133">
        <v>1.40698189917704</v>
      </c>
      <c r="B133">
        <v>211.259678774722</v>
      </c>
      <c r="C133">
        <v>210.068226979461</v>
      </c>
      <c r="D133">
        <v>209.47849826838001</v>
      </c>
      <c r="E133">
        <v>210.04248816853499</v>
      </c>
      <c r="F133">
        <v>208.818947716011</v>
      </c>
      <c r="G133">
        <v>208.8395564921</v>
      </c>
      <c r="H133">
        <v>209.101241607872</v>
      </c>
      <c r="I133">
        <v>209.29361096262201</v>
      </c>
      <c r="J133">
        <v>207.83376348971501</v>
      </c>
      <c r="K133">
        <v>208.77339957173601</v>
      </c>
      <c r="L133">
        <v>208.190737107936</v>
      </c>
      <c r="M133">
        <v>208.54400110069699</v>
      </c>
      <c r="N133">
        <v>208.12834655806699</v>
      </c>
      <c r="O133">
        <v>208.41484715543399</v>
      </c>
      <c r="P133">
        <v>208.13421195326401</v>
      </c>
      <c r="Q133">
        <v>208.26067905773601</v>
      </c>
      <c r="R133">
        <v>209.00111704030201</v>
      </c>
      <c r="S133">
        <v>208.09402389145399</v>
      </c>
      <c r="T133">
        <v>207.942794486705</v>
      </c>
      <c r="U133">
        <v>208.28414753950199</v>
      </c>
      <c r="V133">
        <v>207.93226978800899</v>
      </c>
      <c r="W133">
        <v>208.27230794618799</v>
      </c>
      <c r="X133">
        <v>208.18198134051801</v>
      </c>
      <c r="Y133">
        <v>207.72760458069999</v>
      </c>
      <c r="Z133">
        <v>207.842007795</v>
      </c>
      <c r="AA133">
        <v>208.28216195569701</v>
      </c>
      <c r="AB133">
        <v>208.67743715584299</v>
      </c>
      <c r="AC133">
        <v>208.09704167585599</v>
      </c>
      <c r="AD133">
        <v>207.883088892801</v>
      </c>
      <c r="AE133">
        <v>208.11309599740699</v>
      </c>
      <c r="AF133">
        <v>207.71027344617499</v>
      </c>
      <c r="AG133">
        <v>207.41434860949599</v>
      </c>
      <c r="AH133">
        <v>208.141294837304</v>
      </c>
      <c r="AI133">
        <v>207.70562862313699</v>
      </c>
      <c r="AJ133">
        <v>208.01927404470399</v>
      </c>
      <c r="AK133">
        <v>207.94288672098</v>
      </c>
      <c r="AL133">
        <v>208.34614636618599</v>
      </c>
      <c r="AM133">
        <v>208.55549809939299</v>
      </c>
      <c r="AN133">
        <v>208.58269493896501</v>
      </c>
      <c r="AO133">
        <v>208.27329442914001</v>
      </c>
      <c r="AP133">
        <v>207.747714011814</v>
      </c>
      <c r="AQ133">
        <v>208.297267221542</v>
      </c>
      <c r="AR133">
        <v>207.576934308234</v>
      </c>
      <c r="AS133">
        <v>207.37525378643201</v>
      </c>
      <c r="AT133">
        <v>207.972610103899</v>
      </c>
      <c r="AU133">
        <v>208.40254092267801</v>
      </c>
      <c r="AV133">
        <v>207.83978666010799</v>
      </c>
      <c r="AW133">
        <v>207.461983687631</v>
      </c>
      <c r="AX133">
        <v>207.76047296616699</v>
      </c>
      <c r="AY133">
        <v>207.82241233322301</v>
      </c>
      <c r="AZ133">
        <v>207.749180602705</v>
      </c>
      <c r="BA133">
        <v>207.91014835611401</v>
      </c>
      <c r="BB133">
        <v>207.68123726598299</v>
      </c>
      <c r="BC133">
        <v>208.29280996822001</v>
      </c>
      <c r="BD133">
        <v>208.05216586875201</v>
      </c>
      <c r="BE133">
        <v>207.61940710457901</v>
      </c>
      <c r="BF133">
        <v>207.416309631589</v>
      </c>
      <c r="BG133">
        <v>207.36647299254</v>
      </c>
      <c r="BH133">
        <v>207.881147378761</v>
      </c>
      <c r="BI133">
        <v>207.07193057442299</v>
      </c>
      <c r="BJ133">
        <v>207.514259284323</v>
      </c>
      <c r="BK133">
        <v>208.20317333180199</v>
      </c>
      <c r="BL133">
        <v>207.445862890651</v>
      </c>
      <c r="BM133">
        <v>207.09825706715799</v>
      </c>
      <c r="BN133">
        <v>207.87686375130099</v>
      </c>
      <c r="BO133">
        <v>207.15451404719801</v>
      </c>
      <c r="BP133">
        <v>207.55385859767</v>
      </c>
      <c r="BQ133">
        <v>207.63803843222601</v>
      </c>
      <c r="BR133">
        <v>207.607785127016</v>
      </c>
      <c r="BS133">
        <v>207.73139690658499</v>
      </c>
      <c r="BT133">
        <v>208.02232379896401</v>
      </c>
      <c r="BU133">
        <v>207.50205472005399</v>
      </c>
      <c r="BV133">
        <v>207.74761556604801</v>
      </c>
      <c r="BW133">
        <v>206.96365680589199</v>
      </c>
      <c r="BX133">
        <v>207.349876198441</v>
      </c>
      <c r="BY133">
        <v>207.24992146091</v>
      </c>
      <c r="BZ133">
        <v>207.51775956667899</v>
      </c>
      <c r="CA133">
        <v>206.56522625697801</v>
      </c>
      <c r="CB133">
        <v>206.094474713567</v>
      </c>
      <c r="CC133">
        <v>208.634966920729</v>
      </c>
      <c r="CD133">
        <v>209.041287215236</v>
      </c>
      <c r="CE133">
        <v>208.57763317939501</v>
      </c>
      <c r="CF133">
        <v>209.04110904848801</v>
      </c>
      <c r="CG133">
        <v>207.682846142687</v>
      </c>
      <c r="CH133">
        <v>208.09349014474</v>
      </c>
      <c r="CI133">
        <v>208.799347196632</v>
      </c>
      <c r="CJ133">
        <v>208.17989598301199</v>
      </c>
      <c r="CK133">
        <v>207.84822811626199</v>
      </c>
      <c r="CL133">
        <v>208.28274870520301</v>
      </c>
      <c r="CM133">
        <v>207.664221896143</v>
      </c>
      <c r="CN133">
        <v>208.41247790003899</v>
      </c>
      <c r="CO133">
        <v>207.39589633914301</v>
      </c>
      <c r="CP133">
        <v>208.504355063861</v>
      </c>
      <c r="CQ133">
        <v>207.94232343358399</v>
      </c>
      <c r="CR133">
        <v>207.204841202919</v>
      </c>
      <c r="CS133">
        <v>207.91658582900499</v>
      </c>
      <c r="CT133">
        <v>207.95122966784299</v>
      </c>
      <c r="CU133">
        <v>207.91998369785099</v>
      </c>
      <c r="CV133">
        <v>208.44737157468299</v>
      </c>
      <c r="CW133">
        <v>208.515550912104</v>
      </c>
      <c r="CX133">
        <v>208.142143766082</v>
      </c>
      <c r="CY133">
        <v>207.76857176784901</v>
      </c>
      <c r="CZ133">
        <v>207.673784303671</v>
      </c>
      <c r="DA133">
        <v>208.52544660712601</v>
      </c>
      <c r="DB133">
        <v>208.641915217216</v>
      </c>
      <c r="DC133">
        <v>208.479058731918</v>
      </c>
      <c r="DD133">
        <v>208.296154778073</v>
      </c>
      <c r="DE133">
        <v>208.016634506592</v>
      </c>
      <c r="DF133">
        <v>207.86156684951601</v>
      </c>
      <c r="DG133">
        <v>207.735551778424</v>
      </c>
      <c r="DH133">
        <v>208.676984961719</v>
      </c>
      <c r="DI133">
        <v>208.20096894397099</v>
      </c>
      <c r="DJ133">
        <v>208.19384303005799</v>
      </c>
      <c r="DK133">
        <v>207.75861605830599</v>
      </c>
      <c r="DL133">
        <v>208.39375048368601</v>
      </c>
      <c r="DM133">
        <v>207.99736696815199</v>
      </c>
      <c r="DN133">
        <v>207.81074851934699</v>
      </c>
      <c r="DO133">
        <v>208.171888687305</v>
      </c>
      <c r="DP133">
        <v>208.932614554677</v>
      </c>
      <c r="DQ133">
        <v>208.04388241037901</v>
      </c>
      <c r="DR133">
        <v>208.533809581246</v>
      </c>
      <c r="DS133">
        <v>208.47369936851501</v>
      </c>
      <c r="DT133">
        <v>207.86159088405401</v>
      </c>
      <c r="DU133">
        <v>208.23264060187401</v>
      </c>
      <c r="DV133">
        <v>208.42771135844299</v>
      </c>
      <c r="DW133">
        <v>208.06487346844099</v>
      </c>
      <c r="DX133">
        <v>208.16058732985201</v>
      </c>
      <c r="DY133">
        <v>208.483953573457</v>
      </c>
      <c r="DZ133">
        <v>208.04416235231901</v>
      </c>
      <c r="EA133">
        <v>208.56437907471701</v>
      </c>
      <c r="EB133">
        <v>207.67164784910699</v>
      </c>
      <c r="EC133">
        <v>208.812398549601</v>
      </c>
      <c r="ED133">
        <v>208.53345224767801</v>
      </c>
      <c r="EE133">
        <v>207.89854974004501</v>
      </c>
      <c r="EF133">
        <v>209.011158118</v>
      </c>
      <c r="EG133">
        <v>207.70011322257901</v>
      </c>
      <c r="EH133">
        <v>208.09416420222999</v>
      </c>
      <c r="EI133">
        <v>208.629390734781</v>
      </c>
      <c r="EJ133">
        <v>208.20253421524299</v>
      </c>
      <c r="EK133">
        <v>208.85634629122401</v>
      </c>
      <c r="EL133">
        <v>208.19581921777899</v>
      </c>
      <c r="EM133">
        <v>208.539878942614</v>
      </c>
      <c r="EN133">
        <v>207.76153043732299</v>
      </c>
      <c r="EO133">
        <v>207.433769968908</v>
      </c>
      <c r="EP133">
        <v>208.28867189084301</v>
      </c>
      <c r="EQ133">
        <v>208.62963229223499</v>
      </c>
      <c r="ER133">
        <v>207.901979332049</v>
      </c>
      <c r="ES133">
        <v>207.83062401216301</v>
      </c>
      <c r="ET133">
        <v>207.52138299223199</v>
      </c>
      <c r="EU133">
        <v>208.19717712179099</v>
      </c>
      <c r="EV133">
        <v>208.629142720326</v>
      </c>
      <c r="EW133">
        <v>208.90530754322401</v>
      </c>
      <c r="EX133">
        <v>209.11964634494799</v>
      </c>
      <c r="EY133">
        <v>208.60401182140799</v>
      </c>
      <c r="EZ133">
        <v>209.17900133865299</v>
      </c>
      <c r="FA133">
        <v>208.993253281742</v>
      </c>
      <c r="FB133">
        <v>209.01781041006501</v>
      </c>
      <c r="FC133">
        <v>209.238502519467</v>
      </c>
      <c r="FD133">
        <v>209.646607507851</v>
      </c>
      <c r="FE133">
        <v>209.81745707788599</v>
      </c>
      <c r="FF133">
        <v>209.649017076847</v>
      </c>
    </row>
    <row r="134" spans="1:162" x14ac:dyDescent="0.25">
      <c r="A134">
        <v>1.4164237610335799</v>
      </c>
      <c r="B134">
        <v>210.45982325711299</v>
      </c>
      <c r="C134">
        <v>209.30868602530401</v>
      </c>
      <c r="D134">
        <v>209.76573507793</v>
      </c>
      <c r="E134">
        <v>208.87164679176101</v>
      </c>
      <c r="F134">
        <v>209.060729982439</v>
      </c>
      <c r="G134">
        <v>208.492771671713</v>
      </c>
      <c r="H134">
        <v>208.697949939208</v>
      </c>
      <c r="I134">
        <v>208.54684691398199</v>
      </c>
      <c r="J134">
        <v>207.601364946903</v>
      </c>
      <c r="K134">
        <v>208.34806675095001</v>
      </c>
      <c r="L134">
        <v>207.90910080025799</v>
      </c>
      <c r="M134">
        <v>207.49446711935701</v>
      </c>
      <c r="N134">
        <v>208.51729405192401</v>
      </c>
      <c r="O134">
        <v>208.26804582286499</v>
      </c>
      <c r="P134">
        <v>207.38239583270001</v>
      </c>
      <c r="Q134">
        <v>207.977041712371</v>
      </c>
      <c r="R134">
        <v>207.940174148453</v>
      </c>
      <c r="S134">
        <v>207.774416216975</v>
      </c>
      <c r="T134">
        <v>207.30044230347599</v>
      </c>
      <c r="U134">
        <v>207.25551152061499</v>
      </c>
      <c r="V134">
        <v>206.58724635497401</v>
      </c>
      <c r="W134">
        <v>208.06952525441901</v>
      </c>
      <c r="X134">
        <v>207.339629999225</v>
      </c>
      <c r="Y134">
        <v>206.79193987163001</v>
      </c>
      <c r="Z134">
        <v>206.82145442626401</v>
      </c>
      <c r="AA134">
        <v>208.01619435761799</v>
      </c>
      <c r="AB134">
        <v>208.08129637826701</v>
      </c>
      <c r="AC134">
        <v>207.00641380767499</v>
      </c>
      <c r="AD134">
        <v>207.65765426158001</v>
      </c>
      <c r="AE134">
        <v>207.49029438287801</v>
      </c>
      <c r="AF134">
        <v>206.745819875118</v>
      </c>
      <c r="AG134">
        <v>207.53214178133899</v>
      </c>
      <c r="AH134">
        <v>208.24427657251201</v>
      </c>
      <c r="AI134">
        <v>208.19754474325299</v>
      </c>
      <c r="AJ134">
        <v>207.167272738387</v>
      </c>
      <c r="AK134">
        <v>207.40372794894299</v>
      </c>
      <c r="AL134">
        <v>208.02055341554899</v>
      </c>
      <c r="AM134">
        <v>207.81440330097601</v>
      </c>
      <c r="AN134">
        <v>207.71680714521199</v>
      </c>
      <c r="AO134">
        <v>207.919273402849</v>
      </c>
      <c r="AP134">
        <v>207.77852104692201</v>
      </c>
      <c r="AQ134">
        <v>207.85988526892601</v>
      </c>
      <c r="AR134">
        <v>207.29684256898099</v>
      </c>
      <c r="AS134">
        <v>207.176732710533</v>
      </c>
      <c r="AT134">
        <v>207.73527175285099</v>
      </c>
      <c r="AU134">
        <v>207.486117525102</v>
      </c>
      <c r="AV134">
        <v>207.48718096324899</v>
      </c>
      <c r="AW134">
        <v>207.69233077723999</v>
      </c>
      <c r="AX134">
        <v>207.88790388331199</v>
      </c>
      <c r="AY134">
        <v>207.24493439403801</v>
      </c>
      <c r="AZ134">
        <v>207.416570895609</v>
      </c>
      <c r="BA134">
        <v>207.53502205135001</v>
      </c>
      <c r="BB134">
        <v>207.24623474969101</v>
      </c>
      <c r="BC134">
        <v>208.22641374096099</v>
      </c>
      <c r="BD134">
        <v>207.65659003772001</v>
      </c>
      <c r="BE134">
        <v>207.47480048801501</v>
      </c>
      <c r="BF134">
        <v>207.783491157745</v>
      </c>
      <c r="BG134">
        <v>207.375439484064</v>
      </c>
      <c r="BH134">
        <v>208.44655880738901</v>
      </c>
      <c r="BI134">
        <v>207.38416104094699</v>
      </c>
      <c r="BJ134">
        <v>207.71474736558599</v>
      </c>
      <c r="BK134">
        <v>207.42198224910001</v>
      </c>
      <c r="BL134">
        <v>207.19311721025801</v>
      </c>
      <c r="BM134">
        <v>206.70296591447499</v>
      </c>
      <c r="BN134">
        <v>207.70522762248601</v>
      </c>
      <c r="BO134">
        <v>206.809280715613</v>
      </c>
      <c r="BP134">
        <v>207.126688324094</v>
      </c>
      <c r="BQ134">
        <v>206.63976255370099</v>
      </c>
      <c r="BR134">
        <v>206.91779056132</v>
      </c>
      <c r="BS134">
        <v>207.84464358282099</v>
      </c>
      <c r="BT134">
        <v>207.038964364192</v>
      </c>
      <c r="BU134">
        <v>207.729449310837</v>
      </c>
      <c r="BV134">
        <v>207.25380594216199</v>
      </c>
      <c r="BW134">
        <v>207.66823849159701</v>
      </c>
      <c r="BX134">
        <v>207.68284551309699</v>
      </c>
      <c r="BY134">
        <v>206.60012449986701</v>
      </c>
      <c r="BZ134">
        <v>206.569163737026</v>
      </c>
      <c r="CA134">
        <v>206.26778390298401</v>
      </c>
      <c r="CB134">
        <v>205.61838756038799</v>
      </c>
      <c r="CC134">
        <v>207.83266809201299</v>
      </c>
      <c r="CD134">
        <v>208.123761855135</v>
      </c>
      <c r="CE134">
        <v>207.45910593654901</v>
      </c>
      <c r="CF134">
        <v>208.26024649585401</v>
      </c>
      <c r="CG134">
        <v>207.28009873226799</v>
      </c>
      <c r="CH134">
        <v>207.461042085619</v>
      </c>
      <c r="CI134">
        <v>208.759410686167</v>
      </c>
      <c r="CJ134">
        <v>207.85851890670699</v>
      </c>
      <c r="CK134">
        <v>207.16513574117999</v>
      </c>
      <c r="CL134">
        <v>207.20101069087599</v>
      </c>
      <c r="CM134">
        <v>208.27397012200899</v>
      </c>
      <c r="CN134">
        <v>208.09655897206801</v>
      </c>
      <c r="CO134">
        <v>208.15348922035599</v>
      </c>
      <c r="CP134">
        <v>208.58091590719599</v>
      </c>
      <c r="CQ134">
        <v>207.484524977223</v>
      </c>
      <c r="CR134">
        <v>207.520708737223</v>
      </c>
      <c r="CS134">
        <v>207.314849797318</v>
      </c>
      <c r="CT134">
        <v>208.569391293786</v>
      </c>
      <c r="CU134">
        <v>208.385888332946</v>
      </c>
      <c r="CV134">
        <v>208.12914645221801</v>
      </c>
      <c r="CW134">
        <v>207.7068823937</v>
      </c>
      <c r="CX134">
        <v>207.509270257672</v>
      </c>
      <c r="CY134">
        <v>207.61644822689399</v>
      </c>
      <c r="CZ134">
        <v>207.734227240449</v>
      </c>
      <c r="DA134">
        <v>207.950351148023</v>
      </c>
      <c r="DB134">
        <v>207.31192334961699</v>
      </c>
      <c r="DC134">
        <v>207.87774660299499</v>
      </c>
      <c r="DD134">
        <v>207.40691799781001</v>
      </c>
      <c r="DE134">
        <v>207.40159372641</v>
      </c>
      <c r="DF134">
        <v>207.187173276279</v>
      </c>
      <c r="DG134">
        <v>207.48981785887901</v>
      </c>
      <c r="DH134">
        <v>207.96647319934399</v>
      </c>
      <c r="DI134">
        <v>208.00479321957101</v>
      </c>
      <c r="DJ134">
        <v>207.99789646934599</v>
      </c>
      <c r="DK134">
        <v>207.41946946270599</v>
      </c>
      <c r="DL134">
        <v>207.64930857875601</v>
      </c>
      <c r="DM134">
        <v>208.100725806692</v>
      </c>
      <c r="DN134">
        <v>207.61689850487201</v>
      </c>
      <c r="DO134">
        <v>207.612076958486</v>
      </c>
      <c r="DP134">
        <v>208.085410483011</v>
      </c>
      <c r="DQ134">
        <v>207.880653682142</v>
      </c>
      <c r="DR134">
        <v>208.090487581161</v>
      </c>
      <c r="DS134">
        <v>207.9878636695</v>
      </c>
      <c r="DT134">
        <v>207.51704532755801</v>
      </c>
      <c r="DU134">
        <v>207.98465627164001</v>
      </c>
      <c r="DV134">
        <v>207.39272048688201</v>
      </c>
      <c r="DW134">
        <v>207.99881172962699</v>
      </c>
      <c r="DX134">
        <v>208.41206953985801</v>
      </c>
      <c r="DY134">
        <v>208.01329576834601</v>
      </c>
      <c r="DZ134">
        <v>208.23916602994299</v>
      </c>
      <c r="EA134">
        <v>207.92278450230799</v>
      </c>
      <c r="EB134">
        <v>207.98509491919799</v>
      </c>
      <c r="EC134">
        <v>208.001859613763</v>
      </c>
      <c r="ED134">
        <v>207.67443623877901</v>
      </c>
      <c r="EE134">
        <v>207.73016621805499</v>
      </c>
      <c r="EF134">
        <v>208.42772593859701</v>
      </c>
      <c r="EG134">
        <v>207.905127715361</v>
      </c>
      <c r="EH134">
        <v>208.185148145162</v>
      </c>
      <c r="EI134">
        <v>208.43963157258901</v>
      </c>
      <c r="EJ134">
        <v>208.34966236401701</v>
      </c>
      <c r="EK134">
        <v>208.422942338951</v>
      </c>
      <c r="EL134">
        <v>208.858647841981</v>
      </c>
      <c r="EM134">
        <v>207.91925463651901</v>
      </c>
      <c r="EN134">
        <v>208.34303882476999</v>
      </c>
      <c r="EO134">
        <v>207.46484856842099</v>
      </c>
      <c r="EP134">
        <v>208.18594879716201</v>
      </c>
      <c r="EQ134">
        <v>208.39310998084599</v>
      </c>
      <c r="ER134">
        <v>207.49893221897401</v>
      </c>
      <c r="ES134">
        <v>207.59838047204099</v>
      </c>
      <c r="ET134">
        <v>208.23472562465901</v>
      </c>
      <c r="EU134">
        <v>209.135329166221</v>
      </c>
      <c r="EV134">
        <v>207.90614463990701</v>
      </c>
      <c r="EW134">
        <v>208.03783549148301</v>
      </c>
      <c r="EX134">
        <v>208.42688958535001</v>
      </c>
      <c r="EY134">
        <v>208.614865643634</v>
      </c>
      <c r="EZ134">
        <v>209.20075812706801</v>
      </c>
      <c r="FA134">
        <v>209.02967639160499</v>
      </c>
      <c r="FB134">
        <v>208.92477365962901</v>
      </c>
      <c r="FC134">
        <v>209.59286945690499</v>
      </c>
      <c r="FD134">
        <v>208.59912422339099</v>
      </c>
      <c r="FE134">
        <v>209.94014410144499</v>
      </c>
      <c r="FF134">
        <v>209.65081646916499</v>
      </c>
    </row>
    <row r="135" spans="1:162" x14ac:dyDescent="0.25">
      <c r="A135">
        <v>1.4258656228901201</v>
      </c>
      <c r="B135">
        <v>209.51517680567599</v>
      </c>
      <c r="C135">
        <v>208.74722522287399</v>
      </c>
      <c r="D135">
        <v>209.834167403978</v>
      </c>
      <c r="E135">
        <v>208.21773334321</v>
      </c>
      <c r="F135">
        <v>208.676876098854</v>
      </c>
      <c r="G135">
        <v>208.45834405678099</v>
      </c>
      <c r="H135">
        <v>208.20889091562199</v>
      </c>
      <c r="I135">
        <v>207.88190079102901</v>
      </c>
      <c r="J135">
        <v>207.77403909960799</v>
      </c>
      <c r="K135">
        <v>207.877960119357</v>
      </c>
      <c r="L135">
        <v>207.95022672510899</v>
      </c>
      <c r="M135">
        <v>207.18618066711801</v>
      </c>
      <c r="N135">
        <v>208.315563994147</v>
      </c>
      <c r="O135">
        <v>207.01254274494499</v>
      </c>
      <c r="P135">
        <v>207.27495929600701</v>
      </c>
      <c r="Q135">
        <v>207.871306778822</v>
      </c>
      <c r="R135">
        <v>207.19971816310101</v>
      </c>
      <c r="S135">
        <v>207.76453869769901</v>
      </c>
      <c r="T135">
        <v>207.46801142880699</v>
      </c>
      <c r="U135">
        <v>207.004394568153</v>
      </c>
      <c r="V135">
        <v>207.34837203278499</v>
      </c>
      <c r="W135">
        <v>207.98478173737601</v>
      </c>
      <c r="X135">
        <v>207.148953402253</v>
      </c>
      <c r="Y135">
        <v>206.95227031330899</v>
      </c>
      <c r="Z135">
        <v>207.532533206821</v>
      </c>
      <c r="AA135">
        <v>207.76421726482101</v>
      </c>
      <c r="AB135">
        <v>207.410030978832</v>
      </c>
      <c r="AC135">
        <v>206.669784420441</v>
      </c>
      <c r="AD135">
        <v>207.30526239645999</v>
      </c>
      <c r="AE135">
        <v>207.567586250397</v>
      </c>
      <c r="AF135">
        <v>207.07670022124</v>
      </c>
      <c r="AG135">
        <v>207.19726870415701</v>
      </c>
      <c r="AH135">
        <v>207.62881795995901</v>
      </c>
      <c r="AI135">
        <v>207.557533085952</v>
      </c>
      <c r="AJ135">
        <v>206.65885958457801</v>
      </c>
      <c r="AK135">
        <v>207.659995797075</v>
      </c>
      <c r="AL135">
        <v>207.664191978574</v>
      </c>
      <c r="AM135">
        <v>207.147012413368</v>
      </c>
      <c r="AN135">
        <v>206.85962792054599</v>
      </c>
      <c r="AO135">
        <v>207.105317898712</v>
      </c>
      <c r="AP135">
        <v>207.66206518476599</v>
      </c>
      <c r="AQ135">
        <v>208.50771368231099</v>
      </c>
      <c r="AR135">
        <v>207.29998652107801</v>
      </c>
      <c r="AS135">
        <v>206.71188717490301</v>
      </c>
      <c r="AT135">
        <v>207.47691236145201</v>
      </c>
      <c r="AU135">
        <v>207.66514398623701</v>
      </c>
      <c r="AV135">
        <v>207.145752116697</v>
      </c>
      <c r="AW135">
        <v>208.197737953905</v>
      </c>
      <c r="AX135">
        <v>207.30719461326501</v>
      </c>
      <c r="AY135">
        <v>207.12813376492801</v>
      </c>
      <c r="AZ135">
        <v>207.53767037108599</v>
      </c>
      <c r="BA135">
        <v>208.13128369838</v>
      </c>
      <c r="BB135">
        <v>207.60973009719399</v>
      </c>
      <c r="BC135">
        <v>208.04449836774501</v>
      </c>
      <c r="BD135">
        <v>206.876063495642</v>
      </c>
      <c r="BE135">
        <v>206.77191377755599</v>
      </c>
      <c r="BF135">
        <v>206.80911710186999</v>
      </c>
      <c r="BG135">
        <v>207.182203957719</v>
      </c>
      <c r="BH135">
        <v>207.353557773283</v>
      </c>
      <c r="BI135">
        <v>207.09316300270299</v>
      </c>
      <c r="BJ135">
        <v>207.447379715148</v>
      </c>
      <c r="BK135">
        <v>206.110880788461</v>
      </c>
      <c r="BL135">
        <v>207.12947504205701</v>
      </c>
      <c r="BM135">
        <v>206.25825733752501</v>
      </c>
      <c r="BN135">
        <v>207.89705804359201</v>
      </c>
      <c r="BO135">
        <v>207.38566437622299</v>
      </c>
      <c r="BP135">
        <v>207.64665488767</v>
      </c>
      <c r="BQ135">
        <v>206.817260431764</v>
      </c>
      <c r="BR135">
        <v>207.21400560206601</v>
      </c>
      <c r="BS135">
        <v>206.87858994832001</v>
      </c>
      <c r="BT135">
        <v>208.14897471565601</v>
      </c>
      <c r="BU135">
        <v>207.066826448917</v>
      </c>
      <c r="BV135">
        <v>206.62841515525599</v>
      </c>
      <c r="BW135">
        <v>207.15623071700699</v>
      </c>
      <c r="BX135">
        <v>207.71487318650799</v>
      </c>
      <c r="BY135">
        <v>206.80402148405199</v>
      </c>
      <c r="BZ135">
        <v>206.46492095543999</v>
      </c>
      <c r="CA135">
        <v>205.70439099797301</v>
      </c>
      <c r="CB135">
        <v>207.10711012439199</v>
      </c>
      <c r="CC135">
        <v>207.58516915752699</v>
      </c>
      <c r="CD135">
        <v>207.66992333629599</v>
      </c>
      <c r="CE135">
        <v>207.86063617533799</v>
      </c>
      <c r="CF135">
        <v>207.930583527528</v>
      </c>
      <c r="CG135">
        <v>207.45455197822699</v>
      </c>
      <c r="CH135">
        <v>207.40451557143601</v>
      </c>
      <c r="CI135">
        <v>208.356550028496</v>
      </c>
      <c r="CJ135">
        <v>206.88322245215801</v>
      </c>
      <c r="CK135">
        <v>207.76495851092599</v>
      </c>
      <c r="CL135">
        <v>207.44702033168201</v>
      </c>
      <c r="CM135">
        <v>208.21417478851501</v>
      </c>
      <c r="CN135">
        <v>207.163049178601</v>
      </c>
      <c r="CO135">
        <v>207.635093526942</v>
      </c>
      <c r="CP135">
        <v>208.68290568529599</v>
      </c>
      <c r="CQ135">
        <v>207.31301914439399</v>
      </c>
      <c r="CR135">
        <v>208.04947526658501</v>
      </c>
      <c r="CS135">
        <v>207.276285977979</v>
      </c>
      <c r="CT135">
        <v>207.772963715511</v>
      </c>
      <c r="CU135">
        <v>208.22871719183399</v>
      </c>
      <c r="CV135">
        <v>207.53944108209299</v>
      </c>
      <c r="CW135">
        <v>208.12630627494099</v>
      </c>
      <c r="CX135">
        <v>207.468519567074</v>
      </c>
      <c r="CY135">
        <v>207.273281368711</v>
      </c>
      <c r="CZ135">
        <v>207.24507185785899</v>
      </c>
      <c r="DA135">
        <v>207.87525899460201</v>
      </c>
      <c r="DB135">
        <v>207.17173550492799</v>
      </c>
      <c r="DC135">
        <v>207.83030922819799</v>
      </c>
      <c r="DD135">
        <v>207.41488024453901</v>
      </c>
      <c r="DE135">
        <v>207.67283943710399</v>
      </c>
      <c r="DF135">
        <v>206.859262644604</v>
      </c>
      <c r="DG135">
        <v>207.35685866499199</v>
      </c>
      <c r="DH135">
        <v>207.50644330362601</v>
      </c>
      <c r="DI135">
        <v>208.32591271145799</v>
      </c>
      <c r="DJ135">
        <v>207.28792346959301</v>
      </c>
      <c r="DK135">
        <v>208.002924665791</v>
      </c>
      <c r="DL135">
        <v>207.56226513252901</v>
      </c>
      <c r="DM135">
        <v>207.928537254502</v>
      </c>
      <c r="DN135">
        <v>207.965795875222</v>
      </c>
      <c r="DO135">
        <v>207.40125470613799</v>
      </c>
      <c r="DP135">
        <v>207.88638414466899</v>
      </c>
      <c r="DQ135">
        <v>207.20081233179801</v>
      </c>
      <c r="DR135">
        <v>208.01562218973299</v>
      </c>
      <c r="DS135">
        <v>207.61237368306701</v>
      </c>
      <c r="DT135">
        <v>207.58302304653901</v>
      </c>
      <c r="DU135">
        <v>208.013565582795</v>
      </c>
      <c r="DV135">
        <v>207.228556950083</v>
      </c>
      <c r="DW135">
        <v>207.791054083105</v>
      </c>
      <c r="DX135">
        <v>208.669878353602</v>
      </c>
      <c r="DY135">
        <v>207.51597452678899</v>
      </c>
      <c r="DZ135">
        <v>207.94295471059201</v>
      </c>
      <c r="EA135">
        <v>207.53623734393301</v>
      </c>
      <c r="EB135">
        <v>206.99209574100601</v>
      </c>
      <c r="EC135">
        <v>208.06544835843201</v>
      </c>
      <c r="ED135">
        <v>207.69112201522</v>
      </c>
      <c r="EE135">
        <v>207.48577853279701</v>
      </c>
      <c r="EF135">
        <v>208.06155976769199</v>
      </c>
      <c r="EG135">
        <v>207.94311548795099</v>
      </c>
      <c r="EH135">
        <v>207.85618390816001</v>
      </c>
      <c r="EI135">
        <v>207.346430526441</v>
      </c>
      <c r="EJ135">
        <v>208.32543675849999</v>
      </c>
      <c r="EK135">
        <v>208.18377867766901</v>
      </c>
      <c r="EL135">
        <v>207.65409010604901</v>
      </c>
      <c r="EM135">
        <v>207.82047116980999</v>
      </c>
      <c r="EN135">
        <v>207.92629451995199</v>
      </c>
      <c r="EO135">
        <v>207.744412080709</v>
      </c>
      <c r="EP135">
        <v>207.87873021643799</v>
      </c>
      <c r="EQ135">
        <v>208.06273243710501</v>
      </c>
      <c r="ER135">
        <v>207.337172579309</v>
      </c>
      <c r="ES135">
        <v>207.50601283937399</v>
      </c>
      <c r="ET135">
        <v>207.38392331991901</v>
      </c>
      <c r="EU135">
        <v>207.69024181434901</v>
      </c>
      <c r="EV135">
        <v>208.154305640053</v>
      </c>
      <c r="EW135">
        <v>208.02557555816199</v>
      </c>
      <c r="EX135">
        <v>207.98732377340301</v>
      </c>
      <c r="EY135">
        <v>207.948472137805</v>
      </c>
      <c r="EZ135">
        <v>208.12507437199</v>
      </c>
      <c r="FA135">
        <v>208.63424352011</v>
      </c>
      <c r="FB135">
        <v>209.208426711784</v>
      </c>
      <c r="FC135">
        <v>208.666691369082</v>
      </c>
      <c r="FD135">
        <v>208.52696881721201</v>
      </c>
      <c r="FE135">
        <v>208.68648770667599</v>
      </c>
      <c r="FF135">
        <v>209.55539792046</v>
      </c>
    </row>
    <row r="136" spans="1:162" x14ac:dyDescent="0.25">
      <c r="A136">
        <v>1.43530748474666</v>
      </c>
      <c r="B136">
        <v>209.259955379736</v>
      </c>
      <c r="C136">
        <v>209.34194333981799</v>
      </c>
      <c r="D136">
        <v>208.881313130911</v>
      </c>
      <c r="E136">
        <v>208.094641394082</v>
      </c>
      <c r="F136">
        <v>207.72704640102901</v>
      </c>
      <c r="G136">
        <v>207.99453389298199</v>
      </c>
      <c r="H136">
        <v>207.74369346171301</v>
      </c>
      <c r="I136">
        <v>207.055027347915</v>
      </c>
      <c r="J136">
        <v>208.61892252748299</v>
      </c>
      <c r="K136">
        <v>206.986017157422</v>
      </c>
      <c r="L136">
        <v>207.897456767487</v>
      </c>
      <c r="M136">
        <v>207.14977668624601</v>
      </c>
      <c r="N136">
        <v>207.819300379759</v>
      </c>
      <c r="O136">
        <v>207.28710517379699</v>
      </c>
      <c r="P136">
        <v>207.38888918375301</v>
      </c>
      <c r="Q136">
        <v>208.097280713087</v>
      </c>
      <c r="R136">
        <v>207.04391212757</v>
      </c>
      <c r="S136">
        <v>208.06319047186</v>
      </c>
      <c r="T136">
        <v>207.21377761076201</v>
      </c>
      <c r="U136">
        <v>207.21020462876299</v>
      </c>
      <c r="V136">
        <v>207.53837159463399</v>
      </c>
      <c r="W136">
        <v>207.59934069710201</v>
      </c>
      <c r="X136">
        <v>207.07954433620901</v>
      </c>
      <c r="Y136">
        <v>206.46206683424299</v>
      </c>
      <c r="Z136">
        <v>207.819186750706</v>
      </c>
      <c r="AA136">
        <v>206.972478327624</v>
      </c>
      <c r="AB136">
        <v>207.01493832454901</v>
      </c>
      <c r="AC136">
        <v>206.512021768903</v>
      </c>
      <c r="AD136">
        <v>206.095200916935</v>
      </c>
      <c r="AE136">
        <v>207.38891768778601</v>
      </c>
      <c r="AF136">
        <v>207.61081103317599</v>
      </c>
      <c r="AG136">
        <v>206.48451352762299</v>
      </c>
      <c r="AH136">
        <v>207.70571410674</v>
      </c>
      <c r="AI136">
        <v>206.824007126829</v>
      </c>
      <c r="AJ136">
        <v>207.13548437913499</v>
      </c>
      <c r="AK136">
        <v>206.44318344937</v>
      </c>
      <c r="AL136">
        <v>207.44355141259399</v>
      </c>
      <c r="AM136">
        <v>207.17279012284499</v>
      </c>
      <c r="AN136">
        <v>206.44990546547299</v>
      </c>
      <c r="AO136">
        <v>206.686852399847</v>
      </c>
      <c r="AP136">
        <v>206.753536482009</v>
      </c>
      <c r="AQ136">
        <v>207.130507051769</v>
      </c>
      <c r="AR136">
        <v>206.899469368486</v>
      </c>
      <c r="AS136">
        <v>206.981112267371</v>
      </c>
      <c r="AT136">
        <v>207.651239139372</v>
      </c>
      <c r="AU136">
        <v>206.80105526471999</v>
      </c>
      <c r="AV136">
        <v>207.065710812535</v>
      </c>
      <c r="AW136">
        <v>207.350486358962</v>
      </c>
      <c r="AX136">
        <v>206.72723724434701</v>
      </c>
      <c r="AY136">
        <v>206.496278036467</v>
      </c>
      <c r="AZ136">
        <v>207.172690099509</v>
      </c>
      <c r="BA136">
        <v>207.22195505318899</v>
      </c>
      <c r="BB136">
        <v>207.70553638075</v>
      </c>
      <c r="BC136">
        <v>207.802528836606</v>
      </c>
      <c r="BD136">
        <v>206.99623047360501</v>
      </c>
      <c r="BE136">
        <v>206.71424150933001</v>
      </c>
      <c r="BF136">
        <v>207.04841783485301</v>
      </c>
      <c r="BG136">
        <v>206.89368734400901</v>
      </c>
      <c r="BH136">
        <v>206.49714955468201</v>
      </c>
      <c r="BI136">
        <v>207.42821657401299</v>
      </c>
      <c r="BJ136">
        <v>207.19877739461</v>
      </c>
      <c r="BK136">
        <v>206.83269332561699</v>
      </c>
      <c r="BL136">
        <v>206.91406547204599</v>
      </c>
      <c r="BM136">
        <v>206.40304833177601</v>
      </c>
      <c r="BN136">
        <v>207.30991569576801</v>
      </c>
      <c r="BO136">
        <v>206.93097508468</v>
      </c>
      <c r="BP136">
        <v>207.08400664596999</v>
      </c>
      <c r="BQ136">
        <v>207.022144562433</v>
      </c>
      <c r="BR136">
        <v>206.833993692006</v>
      </c>
      <c r="BS136">
        <v>206.97541633882901</v>
      </c>
      <c r="BT136">
        <v>207.240871804732</v>
      </c>
      <c r="BU136">
        <v>206.73594435561401</v>
      </c>
      <c r="BV136">
        <v>206.28790443358099</v>
      </c>
      <c r="BW136">
        <v>206.950937727948</v>
      </c>
      <c r="BX136">
        <v>207.40115547200401</v>
      </c>
      <c r="BY136">
        <v>207.13671136216399</v>
      </c>
      <c r="BZ136">
        <v>206.86432258086001</v>
      </c>
      <c r="CA136">
        <v>206.38384289926901</v>
      </c>
      <c r="CB136">
        <v>207.228271988644</v>
      </c>
      <c r="CC136">
        <v>207.33756644552</v>
      </c>
      <c r="CD136">
        <v>207.47776817716399</v>
      </c>
      <c r="CE136">
        <v>207.52677458771399</v>
      </c>
      <c r="CF136">
        <v>206.65861450746399</v>
      </c>
      <c r="CG136">
        <v>206.67084065287801</v>
      </c>
      <c r="CH136">
        <v>206.89629776791301</v>
      </c>
      <c r="CI136">
        <v>207.127303643771</v>
      </c>
      <c r="CJ136">
        <v>207.71948761613399</v>
      </c>
      <c r="CK136">
        <v>208.086133428327</v>
      </c>
      <c r="CL136">
        <v>207.50248922585601</v>
      </c>
      <c r="CM136">
        <v>207.35946077532699</v>
      </c>
      <c r="CN136">
        <v>206.432940185029</v>
      </c>
      <c r="CO136">
        <v>207.45699638305999</v>
      </c>
      <c r="CP136">
        <v>208.148237462754</v>
      </c>
      <c r="CQ136">
        <v>207.419271416079</v>
      </c>
      <c r="CR136">
        <v>207.981664737074</v>
      </c>
      <c r="CS136">
        <v>206.37589039125399</v>
      </c>
      <c r="CT136">
        <v>207.41380399667</v>
      </c>
      <c r="CU136">
        <v>207.87592286485801</v>
      </c>
      <c r="CV136">
        <v>206.49940098398099</v>
      </c>
      <c r="CW136">
        <v>207.75972577039499</v>
      </c>
      <c r="CX136">
        <v>207.79305128012101</v>
      </c>
      <c r="CY136">
        <v>207.489423915993</v>
      </c>
      <c r="CZ136">
        <v>207.93533491128301</v>
      </c>
      <c r="DA136">
        <v>207.37123749404199</v>
      </c>
      <c r="DB136">
        <v>206.89999596712701</v>
      </c>
      <c r="DC136">
        <v>207.14447212909499</v>
      </c>
      <c r="DD136">
        <v>207.89450469151799</v>
      </c>
      <c r="DE136">
        <v>207.14456893470501</v>
      </c>
      <c r="DF136">
        <v>206.09271105399699</v>
      </c>
      <c r="DG136">
        <v>206.980955544903</v>
      </c>
      <c r="DH136">
        <v>206.783659233322</v>
      </c>
      <c r="DI136">
        <v>208.116025491442</v>
      </c>
      <c r="DJ136">
        <v>207.32659833704301</v>
      </c>
      <c r="DK136">
        <v>208.19335058404599</v>
      </c>
      <c r="DL136">
        <v>207.377951648146</v>
      </c>
      <c r="DM136">
        <v>207.30107596107101</v>
      </c>
      <c r="DN136">
        <v>207.89759140898201</v>
      </c>
      <c r="DO136">
        <v>207.12523952082299</v>
      </c>
      <c r="DP136">
        <v>207.28198124169899</v>
      </c>
      <c r="DQ136">
        <v>207.44041003762601</v>
      </c>
      <c r="DR136">
        <v>207.47849486429499</v>
      </c>
      <c r="DS136">
        <v>207.38122676143601</v>
      </c>
      <c r="DT136">
        <v>207.32198960783799</v>
      </c>
      <c r="DU136">
        <v>206.607771439863</v>
      </c>
      <c r="DV136">
        <v>207.73542135903199</v>
      </c>
      <c r="DW136">
        <v>207.18532885930799</v>
      </c>
      <c r="DX136">
        <v>207.328135533487</v>
      </c>
      <c r="DY136">
        <v>206.83007128622901</v>
      </c>
      <c r="DZ136">
        <v>207.934644221311</v>
      </c>
      <c r="EA136">
        <v>208.118845072179</v>
      </c>
      <c r="EB136">
        <v>206.93508928876699</v>
      </c>
      <c r="EC136">
        <v>207.820381803537</v>
      </c>
      <c r="ED136">
        <v>207.91562690012799</v>
      </c>
      <c r="EE136">
        <v>207.09030021326399</v>
      </c>
      <c r="EF136">
        <v>207.72450614039701</v>
      </c>
      <c r="EG136">
        <v>207.325778870112</v>
      </c>
      <c r="EH136">
        <v>207.894175987111</v>
      </c>
      <c r="EI136">
        <v>207.25608305039901</v>
      </c>
      <c r="EJ136">
        <v>207.06711722727101</v>
      </c>
      <c r="EK136">
        <v>207.64221184825399</v>
      </c>
      <c r="EL136">
        <v>206.994522532497</v>
      </c>
      <c r="EM136">
        <v>208.08934957027699</v>
      </c>
      <c r="EN136">
        <v>208.024637309029</v>
      </c>
      <c r="EO136">
        <v>207.94946694485799</v>
      </c>
      <c r="EP136">
        <v>207.350230720626</v>
      </c>
      <c r="EQ136">
        <v>208.06690717789701</v>
      </c>
      <c r="ER136">
        <v>208.664150932198</v>
      </c>
      <c r="ES136">
        <v>207.213359222571</v>
      </c>
      <c r="ET136">
        <v>207.569585020273</v>
      </c>
      <c r="EU136">
        <v>207.460133029209</v>
      </c>
      <c r="EV136">
        <v>207.552547359828</v>
      </c>
      <c r="EW136">
        <v>208.18251013907599</v>
      </c>
      <c r="EX136">
        <v>207.366378955719</v>
      </c>
      <c r="EY136">
        <v>207.451844719202</v>
      </c>
      <c r="EZ136">
        <v>207.538663178451</v>
      </c>
      <c r="FA136">
        <v>208.184132947694</v>
      </c>
      <c r="FB136">
        <v>208.34932838960299</v>
      </c>
      <c r="FC136">
        <v>208.26037411649801</v>
      </c>
      <c r="FD136">
        <v>208.51238943958401</v>
      </c>
      <c r="FE136">
        <v>208.98125497741</v>
      </c>
      <c r="FF136">
        <v>208.578880225772</v>
      </c>
    </row>
    <row r="137" spans="1:162" x14ac:dyDescent="0.25">
      <c r="A137">
        <v>1.4447493466032</v>
      </c>
      <c r="B137">
        <v>208.146057260455</v>
      </c>
      <c r="C137">
        <v>208.49686549760699</v>
      </c>
      <c r="D137">
        <v>208.79673000669899</v>
      </c>
      <c r="E137">
        <v>207.677298274328</v>
      </c>
      <c r="F137">
        <v>207.29969261267499</v>
      </c>
      <c r="G137">
        <v>207.973205019006</v>
      </c>
      <c r="H137">
        <v>206.92995309884799</v>
      </c>
      <c r="I137">
        <v>206.73377083961901</v>
      </c>
      <c r="J137">
        <v>207.34202670387401</v>
      </c>
      <c r="K137">
        <v>207.24795020575701</v>
      </c>
      <c r="L137">
        <v>207.31516905285699</v>
      </c>
      <c r="M137">
        <v>207.05309363464499</v>
      </c>
      <c r="N137">
        <v>206.885177431485</v>
      </c>
      <c r="O137">
        <v>207.21399912597801</v>
      </c>
      <c r="P137">
        <v>207.60636936465099</v>
      </c>
      <c r="Q137">
        <v>207.329726664183</v>
      </c>
      <c r="R137">
        <v>206.90507583318399</v>
      </c>
      <c r="S137">
        <v>207.49099085032799</v>
      </c>
      <c r="T137">
        <v>206.795316203526</v>
      </c>
      <c r="U137">
        <v>206.49469367565499</v>
      </c>
      <c r="V137">
        <v>206.98954622387501</v>
      </c>
      <c r="W137">
        <v>206.99949776186199</v>
      </c>
      <c r="X137">
        <v>207.03075972929301</v>
      </c>
      <c r="Y137">
        <v>205.809844880751</v>
      </c>
      <c r="Z137">
        <v>207.122831683241</v>
      </c>
      <c r="AA137">
        <v>206.815055681187</v>
      </c>
      <c r="AB137">
        <v>206.620159508667</v>
      </c>
      <c r="AC137">
        <v>206.97047904783901</v>
      </c>
      <c r="AD137">
        <v>206.48882054559201</v>
      </c>
      <c r="AE137">
        <v>206.692970929008</v>
      </c>
      <c r="AF137">
        <v>206.788156035583</v>
      </c>
      <c r="AG137">
        <v>206.19291621368799</v>
      </c>
      <c r="AH137">
        <v>207.16459560088401</v>
      </c>
      <c r="AI137">
        <v>206.312202799174</v>
      </c>
      <c r="AJ137">
        <v>207.39116871867299</v>
      </c>
      <c r="AK137">
        <v>207.031604524946</v>
      </c>
      <c r="AL137">
        <v>207.14552694891199</v>
      </c>
      <c r="AM137">
        <v>207.60123026260899</v>
      </c>
      <c r="AN137">
        <v>206.87882810762801</v>
      </c>
      <c r="AO137">
        <v>205.85899279341001</v>
      </c>
      <c r="AP137">
        <v>206.192842803476</v>
      </c>
      <c r="AQ137">
        <v>205.94549758092299</v>
      </c>
      <c r="AR137">
        <v>206.56126533358699</v>
      </c>
      <c r="AS137">
        <v>206.771608600641</v>
      </c>
      <c r="AT137">
        <v>208.18106641942299</v>
      </c>
      <c r="AU137">
        <v>206.03848974046599</v>
      </c>
      <c r="AV137">
        <v>207.15953903932399</v>
      </c>
      <c r="AW137">
        <v>207.03143801461101</v>
      </c>
      <c r="AX137">
        <v>207.37389981235199</v>
      </c>
      <c r="AY137">
        <v>206.265261670999</v>
      </c>
      <c r="AZ137">
        <v>206.77473220866</v>
      </c>
      <c r="BA137">
        <v>206.39239880717801</v>
      </c>
      <c r="BB137">
        <v>207.74186117116801</v>
      </c>
      <c r="BC137">
        <v>207.436838968795</v>
      </c>
      <c r="BD137">
        <v>205.76350959234901</v>
      </c>
      <c r="BE137">
        <v>206.55712228378999</v>
      </c>
      <c r="BF137">
        <v>207.08529370430901</v>
      </c>
      <c r="BG137">
        <v>207.07974959599099</v>
      </c>
      <c r="BH137">
        <v>206.77632290845901</v>
      </c>
      <c r="BI137">
        <v>207.57131648235901</v>
      </c>
      <c r="BJ137">
        <v>206.54323053237599</v>
      </c>
      <c r="BK137">
        <v>207.007781646289</v>
      </c>
      <c r="BL137">
        <v>207.09628844790299</v>
      </c>
      <c r="BM137">
        <v>206.21925192500399</v>
      </c>
      <c r="BN137">
        <v>206.22821452848299</v>
      </c>
      <c r="BO137">
        <v>206.24027801068701</v>
      </c>
      <c r="BP137">
        <v>207.03689489303599</v>
      </c>
      <c r="BQ137">
        <v>206.50177564730299</v>
      </c>
      <c r="BR137">
        <v>206.89426366205601</v>
      </c>
      <c r="BS137">
        <v>206.545269440304</v>
      </c>
      <c r="BT137">
        <v>206.45901773176101</v>
      </c>
      <c r="BU137">
        <v>206.410210152052</v>
      </c>
      <c r="BV137">
        <v>206.97295490156699</v>
      </c>
      <c r="BW137">
        <v>207.53725687764799</v>
      </c>
      <c r="BX137">
        <v>208.03361890008301</v>
      </c>
      <c r="BY137">
        <v>206.263690544919</v>
      </c>
      <c r="BZ137">
        <v>206.73854056428399</v>
      </c>
      <c r="CA137">
        <v>205.59739401252</v>
      </c>
      <c r="CB137">
        <v>206.744187301171</v>
      </c>
      <c r="CC137">
        <v>207.341210598038</v>
      </c>
      <c r="CD137">
        <v>206.61560553942499</v>
      </c>
      <c r="CE137">
        <v>207.67831209960701</v>
      </c>
      <c r="CF137">
        <v>206.85214331083699</v>
      </c>
      <c r="CG137">
        <v>207.05631121945001</v>
      </c>
      <c r="CH137">
        <v>207.27648913846201</v>
      </c>
      <c r="CI137">
        <v>206.25563876390601</v>
      </c>
      <c r="CJ137">
        <v>206.621012416253</v>
      </c>
      <c r="CK137">
        <v>207.65698194899301</v>
      </c>
      <c r="CL137">
        <v>207.02944792817101</v>
      </c>
      <c r="CM137">
        <v>206.998176463363</v>
      </c>
      <c r="CN137">
        <v>206.95191350411699</v>
      </c>
      <c r="CO137">
        <v>206.642622263725</v>
      </c>
      <c r="CP137">
        <v>207.09362762802499</v>
      </c>
      <c r="CQ137">
        <v>207.20279184087701</v>
      </c>
      <c r="CR137">
        <v>207.592734651971</v>
      </c>
      <c r="CS137">
        <v>206.036652969182</v>
      </c>
      <c r="CT137">
        <v>207.09292320729901</v>
      </c>
      <c r="CU137">
        <v>206.75977284717601</v>
      </c>
      <c r="CV137">
        <v>206.00957666161699</v>
      </c>
      <c r="CW137">
        <v>207.42178521593999</v>
      </c>
      <c r="CX137">
        <v>206.89567603212299</v>
      </c>
      <c r="CY137">
        <v>207.981268967072</v>
      </c>
      <c r="CZ137">
        <v>207.246855380444</v>
      </c>
      <c r="DA137">
        <v>206.999047961201</v>
      </c>
      <c r="DB137">
        <v>206.71646520202401</v>
      </c>
      <c r="DC137">
        <v>207.044060573032</v>
      </c>
      <c r="DD137">
        <v>207.12333810237999</v>
      </c>
      <c r="DE137">
        <v>206.36521351029799</v>
      </c>
      <c r="DF137">
        <v>206.80896690645699</v>
      </c>
      <c r="DG137">
        <v>207.28755494136001</v>
      </c>
      <c r="DH137">
        <v>207.264699392946</v>
      </c>
      <c r="DI137">
        <v>207.22841879848301</v>
      </c>
      <c r="DJ137">
        <v>207.26558545893801</v>
      </c>
      <c r="DK137">
        <v>207.25547343640301</v>
      </c>
      <c r="DL137">
        <v>207.42118656308199</v>
      </c>
      <c r="DM137">
        <v>206.78191666854701</v>
      </c>
      <c r="DN137">
        <v>206.85860882443501</v>
      </c>
      <c r="DO137">
        <v>207.27491141987099</v>
      </c>
      <c r="DP137">
        <v>207.858204490178</v>
      </c>
      <c r="DQ137">
        <v>207.50815916183001</v>
      </c>
      <c r="DR137">
        <v>206.44070943607599</v>
      </c>
      <c r="DS137">
        <v>207.43004418081301</v>
      </c>
      <c r="DT137">
        <v>207.559819702645</v>
      </c>
      <c r="DU137">
        <v>206.114168741333</v>
      </c>
      <c r="DV137">
        <v>208.35795333638299</v>
      </c>
      <c r="DW137">
        <v>207.01932093646201</v>
      </c>
      <c r="DX137">
        <v>207.34689794440899</v>
      </c>
      <c r="DY137">
        <v>206.802088984379</v>
      </c>
      <c r="DZ137">
        <v>207.35782137797699</v>
      </c>
      <c r="EA137">
        <v>207.29066170885099</v>
      </c>
      <c r="EB137">
        <v>207.818072816746</v>
      </c>
      <c r="EC137">
        <v>206.78488604485699</v>
      </c>
      <c r="ED137">
        <v>207.532224813353</v>
      </c>
      <c r="EE137">
        <v>207.075816772797</v>
      </c>
      <c r="EF137">
        <v>207.42155636521201</v>
      </c>
      <c r="EG137">
        <v>206.76630979338699</v>
      </c>
      <c r="EH137">
        <v>206.66256146318199</v>
      </c>
      <c r="EI137">
        <v>207.637128090076</v>
      </c>
      <c r="EJ137">
        <v>207.40911930381199</v>
      </c>
      <c r="EK137">
        <v>207.22436534869499</v>
      </c>
      <c r="EL137">
        <v>206.44724944407099</v>
      </c>
      <c r="EM137">
        <v>207.51735376363499</v>
      </c>
      <c r="EN137">
        <v>207.14768497753099</v>
      </c>
      <c r="EO137">
        <v>207.256499940119</v>
      </c>
      <c r="EP137">
        <v>207.09147481802501</v>
      </c>
      <c r="EQ137">
        <v>207.74892639600199</v>
      </c>
      <c r="ER137">
        <v>208.22514950488099</v>
      </c>
      <c r="ES137">
        <v>206.94683253720399</v>
      </c>
      <c r="ET137">
        <v>207.618063555605</v>
      </c>
      <c r="EU137">
        <v>207.18398056488601</v>
      </c>
      <c r="EV137">
        <v>207.90182934175601</v>
      </c>
      <c r="EW137">
        <v>207.48883156832699</v>
      </c>
      <c r="EX137">
        <v>207.027249640642</v>
      </c>
      <c r="EY137">
        <v>207.567372145707</v>
      </c>
      <c r="EZ137">
        <v>206.82912087300201</v>
      </c>
      <c r="FA137">
        <v>207.65219254305001</v>
      </c>
      <c r="FB137">
        <v>207.548562582562</v>
      </c>
      <c r="FC137">
        <v>207.84376696915299</v>
      </c>
      <c r="FD137">
        <v>208.01405836631699</v>
      </c>
      <c r="FE137">
        <v>208.82622644566899</v>
      </c>
      <c r="FF137">
        <v>208.2267585445</v>
      </c>
    </row>
    <row r="138" spans="1:162" x14ac:dyDescent="0.25">
      <c r="A138">
        <v>1.4541912084597399</v>
      </c>
      <c r="B138">
        <v>208.23621577516599</v>
      </c>
      <c r="C138">
        <v>208.31635738407999</v>
      </c>
      <c r="D138">
        <v>208.969442935871</v>
      </c>
      <c r="E138">
        <v>207.76957623557101</v>
      </c>
      <c r="F138">
        <v>207.72519657671799</v>
      </c>
      <c r="G138">
        <v>207.36460811282899</v>
      </c>
      <c r="H138">
        <v>206.846701419867</v>
      </c>
      <c r="I138">
        <v>206.95119143664999</v>
      </c>
      <c r="J138">
        <v>206.988850533467</v>
      </c>
      <c r="K138">
        <v>207.43358682098801</v>
      </c>
      <c r="L138">
        <v>206.92767807746901</v>
      </c>
      <c r="M138">
        <v>206.630901813723</v>
      </c>
      <c r="N138">
        <v>206.69887812599899</v>
      </c>
      <c r="O138">
        <v>206.83146786105999</v>
      </c>
      <c r="P138">
        <v>206.37433146699999</v>
      </c>
      <c r="Q138">
        <v>206.42593225392901</v>
      </c>
      <c r="R138">
        <v>206.62048674115499</v>
      </c>
      <c r="S138">
        <v>207.06911446520701</v>
      </c>
      <c r="T138">
        <v>205.40669740281501</v>
      </c>
      <c r="U138">
        <v>206.55140016983</v>
      </c>
      <c r="V138">
        <v>206.341993426312</v>
      </c>
      <c r="W138">
        <v>207.120528942866</v>
      </c>
      <c r="X138">
        <v>206.39162804735599</v>
      </c>
      <c r="Y138">
        <v>207.92569761626501</v>
      </c>
      <c r="Z138">
        <v>206.19006967137801</v>
      </c>
      <c r="AA138">
        <v>206.73434571677299</v>
      </c>
      <c r="AB138">
        <v>206.00946617400501</v>
      </c>
      <c r="AC138">
        <v>206.718674037716</v>
      </c>
      <c r="AD138">
        <v>207.010406228151</v>
      </c>
      <c r="AE138">
        <v>206.48030103062001</v>
      </c>
      <c r="AF138">
        <v>206.536399364332</v>
      </c>
      <c r="AG138">
        <v>206.62280573144301</v>
      </c>
      <c r="AH138">
        <v>206.48976708044501</v>
      </c>
      <c r="AI138">
        <v>205.74232344996199</v>
      </c>
      <c r="AJ138">
        <v>207.00715112723401</v>
      </c>
      <c r="AK138">
        <v>206.38212009689499</v>
      </c>
      <c r="AL138">
        <v>206.31284827385301</v>
      </c>
      <c r="AM138">
        <v>206.12618092909801</v>
      </c>
      <c r="AN138">
        <v>206.79783996675599</v>
      </c>
      <c r="AO138">
        <v>205.84729175541</v>
      </c>
      <c r="AP138">
        <v>205.919091621707</v>
      </c>
      <c r="AQ138">
        <v>206.57671469808099</v>
      </c>
      <c r="AR138">
        <v>206.64916216588699</v>
      </c>
      <c r="AS138">
        <v>207.06911376662899</v>
      </c>
      <c r="AT138">
        <v>207.31986369941001</v>
      </c>
      <c r="AU138">
        <v>206.069072666832</v>
      </c>
      <c r="AV138">
        <v>207.09817286344</v>
      </c>
      <c r="AW138">
        <v>206.49226242978099</v>
      </c>
      <c r="AX138">
        <v>207.04304931713699</v>
      </c>
      <c r="AY138">
        <v>206.14510332443601</v>
      </c>
      <c r="AZ138">
        <v>206.003677241368</v>
      </c>
      <c r="BA138">
        <v>206.33629276632101</v>
      </c>
      <c r="BB138">
        <v>205.739357721148</v>
      </c>
      <c r="BC138">
        <v>205.93881120253201</v>
      </c>
      <c r="BD138">
        <v>205.35057990542501</v>
      </c>
      <c r="BE138">
        <v>206.05175764163101</v>
      </c>
      <c r="BF138">
        <v>207.42457383463</v>
      </c>
      <c r="BG138">
        <v>207.206240295828</v>
      </c>
      <c r="BH138">
        <v>206.17611706066799</v>
      </c>
      <c r="BI138">
        <v>207.046487417143</v>
      </c>
      <c r="BJ138">
        <v>206.18509488724001</v>
      </c>
      <c r="BK138">
        <v>206.24632386697101</v>
      </c>
      <c r="BL138">
        <v>206.587533006608</v>
      </c>
      <c r="BM138">
        <v>206.59077938610599</v>
      </c>
      <c r="BN138">
        <v>205.75074121492699</v>
      </c>
      <c r="BO138">
        <v>206.32747329363701</v>
      </c>
      <c r="BP138">
        <v>206.40059882664701</v>
      </c>
      <c r="BQ138">
        <v>206.596629016793</v>
      </c>
      <c r="BR138">
        <v>206.86277680972199</v>
      </c>
      <c r="BS138">
        <v>206.253880511901</v>
      </c>
      <c r="BT138">
        <v>207.237506428155</v>
      </c>
      <c r="BU138">
        <v>206.65474082202999</v>
      </c>
      <c r="BV138">
        <v>206.518672013132</v>
      </c>
      <c r="BW138">
        <v>207.18228460995601</v>
      </c>
      <c r="BX138">
        <v>207.66620577002499</v>
      </c>
      <c r="BY138">
        <v>205.12273404874699</v>
      </c>
      <c r="BZ138">
        <v>207.12760956612101</v>
      </c>
      <c r="CA138">
        <v>205.32436495579699</v>
      </c>
      <c r="CB138">
        <v>206.72919154309099</v>
      </c>
      <c r="CC138">
        <v>206.45063076364801</v>
      </c>
      <c r="CD138">
        <v>206.58356678502901</v>
      </c>
      <c r="CE138">
        <v>207.200437780345</v>
      </c>
      <c r="CF138">
        <v>206.588116443286</v>
      </c>
      <c r="CG138">
        <v>207.45814100493899</v>
      </c>
      <c r="CH138">
        <v>206.30209124425201</v>
      </c>
      <c r="CI138">
        <v>206.02705829426799</v>
      </c>
      <c r="CJ138">
        <v>206.32691988646999</v>
      </c>
      <c r="CK138">
        <v>207.48061995794899</v>
      </c>
      <c r="CL138">
        <v>206.64948583871401</v>
      </c>
      <c r="CM138">
        <v>207.252976024909</v>
      </c>
      <c r="CN138">
        <v>206.44448863181</v>
      </c>
      <c r="CO138">
        <v>207.14963922089299</v>
      </c>
      <c r="CP138">
        <v>206.276888188377</v>
      </c>
      <c r="CQ138">
        <v>205.79412083699</v>
      </c>
      <c r="CR138">
        <v>206.51909928422501</v>
      </c>
      <c r="CS138">
        <v>206.55183301118399</v>
      </c>
      <c r="CT138">
        <v>206.650676586945</v>
      </c>
      <c r="CU138">
        <v>206.65949375243</v>
      </c>
      <c r="CV138">
        <v>206.48880528706599</v>
      </c>
      <c r="CW138">
        <v>207.05012314113199</v>
      </c>
      <c r="CX138">
        <v>206.397907179866</v>
      </c>
      <c r="CY138">
        <v>206.853474656847</v>
      </c>
      <c r="CZ138">
        <v>206.41073459506899</v>
      </c>
      <c r="DA138">
        <v>206.566355978492</v>
      </c>
      <c r="DB138">
        <v>206.31759584851901</v>
      </c>
      <c r="DC138">
        <v>206.22894131510699</v>
      </c>
      <c r="DD138">
        <v>206.911223799379</v>
      </c>
      <c r="DE138">
        <v>206.85446986288801</v>
      </c>
      <c r="DF138">
        <v>207.39142135446301</v>
      </c>
      <c r="DG138">
        <v>206.907975138056</v>
      </c>
      <c r="DH138">
        <v>207.29646826199999</v>
      </c>
      <c r="DI138">
        <v>206.613492576569</v>
      </c>
      <c r="DJ138">
        <v>206.91998101494599</v>
      </c>
      <c r="DK138">
        <v>206.840887742284</v>
      </c>
      <c r="DL138">
        <v>206.94647620979401</v>
      </c>
      <c r="DM138">
        <v>206.37952529338</v>
      </c>
      <c r="DN138">
        <v>206.15066105105399</v>
      </c>
      <c r="DO138">
        <v>207.41455966953299</v>
      </c>
      <c r="DP138">
        <v>207.27368016747801</v>
      </c>
      <c r="DQ138">
        <v>207.02979233177601</v>
      </c>
      <c r="DR138">
        <v>207.307669043255</v>
      </c>
      <c r="DS138">
        <v>207.58481699066201</v>
      </c>
      <c r="DT138">
        <v>207.33037491753299</v>
      </c>
      <c r="DU138">
        <v>206.990813423622</v>
      </c>
      <c r="DV138">
        <v>207.31088000568801</v>
      </c>
      <c r="DW138">
        <v>207.09926224105899</v>
      </c>
      <c r="DX138">
        <v>207.42603111686199</v>
      </c>
      <c r="DY138">
        <v>206.577455830622</v>
      </c>
      <c r="DZ138">
        <v>206.66943086044699</v>
      </c>
      <c r="EA138">
        <v>206.30439793841299</v>
      </c>
      <c r="EB138">
        <v>207.21702474794901</v>
      </c>
      <c r="EC138">
        <v>206.435299546864</v>
      </c>
      <c r="ED138">
        <v>207.03819359065</v>
      </c>
      <c r="EE138">
        <v>206.33440832663501</v>
      </c>
      <c r="EF138">
        <v>206.84168941740799</v>
      </c>
      <c r="EG138">
        <v>206.70813996733699</v>
      </c>
      <c r="EH138">
        <v>206.25282245319801</v>
      </c>
      <c r="EI138">
        <v>206.938117692688</v>
      </c>
      <c r="EJ138">
        <v>207.43034729066699</v>
      </c>
      <c r="EK138">
        <v>207.67419775975</v>
      </c>
      <c r="EL138">
        <v>206.83494498223101</v>
      </c>
      <c r="EM138">
        <v>206.85675891123401</v>
      </c>
      <c r="EN138">
        <v>207.343517847822</v>
      </c>
      <c r="EO138">
        <v>206.56826163500199</v>
      </c>
      <c r="EP138">
        <v>206.56910881112699</v>
      </c>
      <c r="EQ138">
        <v>206.70621976908899</v>
      </c>
      <c r="ER138">
        <v>206.577260112099</v>
      </c>
      <c r="ES138">
        <v>206.566426223967</v>
      </c>
      <c r="ET138">
        <v>206.52292566181401</v>
      </c>
      <c r="EU138">
        <v>207.24407470990801</v>
      </c>
      <c r="EV138">
        <v>207.72031762419999</v>
      </c>
      <c r="EW138">
        <v>206.65880315806001</v>
      </c>
      <c r="EX138">
        <v>206.71001418695499</v>
      </c>
      <c r="EY138">
        <v>208.026657457558</v>
      </c>
      <c r="EZ138">
        <v>207.32250916087699</v>
      </c>
      <c r="FA138">
        <v>207.527030016461</v>
      </c>
      <c r="FB138">
        <v>207.156583995711</v>
      </c>
      <c r="FC138">
        <v>208.38836475514299</v>
      </c>
      <c r="FD138">
        <v>207.75933874543</v>
      </c>
      <c r="FE138">
        <v>207.98235265214299</v>
      </c>
      <c r="FF138">
        <v>207.81348956644001</v>
      </c>
    </row>
    <row r="139" spans="1:162" x14ac:dyDescent="0.25">
      <c r="A139">
        <v>1.4636330703162801</v>
      </c>
      <c r="B139">
        <v>208.29191689144301</v>
      </c>
      <c r="C139">
        <v>207.69815735475299</v>
      </c>
      <c r="D139">
        <v>208.49439331181699</v>
      </c>
      <c r="E139">
        <v>207.67732500249801</v>
      </c>
      <c r="F139">
        <v>207.668688254513</v>
      </c>
      <c r="G139">
        <v>207.323164677253</v>
      </c>
      <c r="H139">
        <v>207.53100994218701</v>
      </c>
      <c r="I139">
        <v>207.90537123513499</v>
      </c>
      <c r="J139">
        <v>206.91181746370299</v>
      </c>
      <c r="K139">
        <v>207.23089903169199</v>
      </c>
      <c r="L139">
        <v>206.9342395795</v>
      </c>
      <c r="M139">
        <v>206.57168944679799</v>
      </c>
      <c r="N139">
        <v>207.320523293158</v>
      </c>
      <c r="O139">
        <v>206.451298841864</v>
      </c>
      <c r="P139">
        <v>206.59624104241999</v>
      </c>
      <c r="Q139">
        <v>206.32550876789301</v>
      </c>
      <c r="R139">
        <v>205.48792801581001</v>
      </c>
      <c r="S139">
        <v>206.631941795264</v>
      </c>
      <c r="T139">
        <v>205.26682150918899</v>
      </c>
      <c r="U139">
        <v>206.344762393086</v>
      </c>
      <c r="V139">
        <v>206.44843146400299</v>
      </c>
      <c r="W139">
        <v>207.717496905319</v>
      </c>
      <c r="X139">
        <v>205.81681202534099</v>
      </c>
      <c r="Y139">
        <v>207.61039149560699</v>
      </c>
      <c r="Z139">
        <v>207.37647638966999</v>
      </c>
      <c r="AA139">
        <v>206.26536640430899</v>
      </c>
      <c r="AB139">
        <v>205.873258917752</v>
      </c>
      <c r="AC139">
        <v>206.319954404936</v>
      </c>
      <c r="AD139">
        <v>206.239874694132</v>
      </c>
      <c r="AE139">
        <v>206.320031666018</v>
      </c>
      <c r="AF139">
        <v>206.47450610760299</v>
      </c>
      <c r="AG139">
        <v>206.583254037807</v>
      </c>
      <c r="AH139">
        <v>206.56626431750399</v>
      </c>
      <c r="AI139">
        <v>205.49648737937801</v>
      </c>
      <c r="AJ139">
        <v>206.132480580514</v>
      </c>
      <c r="AK139">
        <v>206.80323669198299</v>
      </c>
      <c r="AL139">
        <v>205.97763929965001</v>
      </c>
      <c r="AM139">
        <v>206.30247872704601</v>
      </c>
      <c r="AN139">
        <v>205.66486440203499</v>
      </c>
      <c r="AO139">
        <v>206.58203875093801</v>
      </c>
      <c r="AP139">
        <v>206.14611503424899</v>
      </c>
      <c r="AQ139">
        <v>206.99884764770101</v>
      </c>
      <c r="AR139">
        <v>207.00772624663099</v>
      </c>
      <c r="AS139">
        <v>206.66810208341499</v>
      </c>
      <c r="AT139">
        <v>206.507084920127</v>
      </c>
      <c r="AU139">
        <v>206.553253620823</v>
      </c>
      <c r="AV139">
        <v>206.30014478922701</v>
      </c>
      <c r="AW139">
        <v>206.49832641839399</v>
      </c>
      <c r="AX139">
        <v>205.52917838121499</v>
      </c>
      <c r="AY139">
        <v>206.429704073024</v>
      </c>
      <c r="AZ139">
        <v>206.240013946071</v>
      </c>
      <c r="BA139">
        <v>206.15003287962199</v>
      </c>
      <c r="BB139">
        <v>205.16282748550401</v>
      </c>
      <c r="BC139">
        <v>206.52489967578299</v>
      </c>
      <c r="BD139">
        <v>206.15277682560799</v>
      </c>
      <c r="BE139">
        <v>205.62118517004299</v>
      </c>
      <c r="BF139">
        <v>206.979037916761</v>
      </c>
      <c r="BG139">
        <v>206.15756998808601</v>
      </c>
      <c r="BH139">
        <v>205.53781623765099</v>
      </c>
      <c r="BI139">
        <v>205.560925678904</v>
      </c>
      <c r="BJ139">
        <v>205.95492466808599</v>
      </c>
      <c r="BK139">
        <v>205.60558060622401</v>
      </c>
      <c r="BL139">
        <v>206.73438013229199</v>
      </c>
      <c r="BM139">
        <v>206.88994590008599</v>
      </c>
      <c r="BN139">
        <v>205.26726378967899</v>
      </c>
      <c r="BO139">
        <v>207.084105935211</v>
      </c>
      <c r="BP139">
        <v>205.992427958794</v>
      </c>
      <c r="BQ139">
        <v>206.43684392211199</v>
      </c>
      <c r="BR139">
        <v>205.84319127279201</v>
      </c>
      <c r="BS139">
        <v>206.15890482024099</v>
      </c>
      <c r="BT139">
        <v>206.464440396361</v>
      </c>
      <c r="BU139">
        <v>205.90038946120799</v>
      </c>
      <c r="BV139">
        <v>205.30180642975901</v>
      </c>
      <c r="BW139">
        <v>206.59953246304701</v>
      </c>
      <c r="BX139">
        <v>206.612730713616</v>
      </c>
      <c r="BY139">
        <v>205.77050728599801</v>
      </c>
      <c r="BZ139">
        <v>206.19944174825099</v>
      </c>
      <c r="CA139">
        <v>205.80322252411599</v>
      </c>
      <c r="CB139">
        <v>206.063493275089</v>
      </c>
      <c r="CC139">
        <v>206.58368802138199</v>
      </c>
      <c r="CD139">
        <v>206.503925003522</v>
      </c>
      <c r="CE139">
        <v>205.83387481742801</v>
      </c>
      <c r="CF139">
        <v>206.66839680403999</v>
      </c>
      <c r="CG139">
        <v>206.92788712874</v>
      </c>
      <c r="CH139">
        <v>205.61202330485901</v>
      </c>
      <c r="CI139">
        <v>205.72038185971101</v>
      </c>
      <c r="CJ139">
        <v>206.47610502245001</v>
      </c>
      <c r="CK139">
        <v>207.38241163077001</v>
      </c>
      <c r="CL139">
        <v>206.386235917406</v>
      </c>
      <c r="CM139">
        <v>206.27414947931101</v>
      </c>
      <c r="CN139">
        <v>206.07172715864601</v>
      </c>
      <c r="CO139">
        <v>206.84847849498101</v>
      </c>
      <c r="CP139">
        <v>205.547114290146</v>
      </c>
      <c r="CQ139">
        <v>206.61721774489399</v>
      </c>
      <c r="CR139">
        <v>206.604067626681</v>
      </c>
      <c r="CS139">
        <v>206.643196597778</v>
      </c>
      <c r="CT139">
        <v>206.377348727726</v>
      </c>
      <c r="CU139">
        <v>206.551795850942</v>
      </c>
      <c r="CV139">
        <v>206.74339418843499</v>
      </c>
      <c r="CW139">
        <v>206.232055370419</v>
      </c>
      <c r="CX139">
        <v>205.870738086996</v>
      </c>
      <c r="CY139">
        <v>206.40792518891701</v>
      </c>
      <c r="CZ139">
        <v>206.649667059542</v>
      </c>
      <c r="DA139">
        <v>206.61587911816801</v>
      </c>
      <c r="DB139">
        <v>206.28608204021799</v>
      </c>
      <c r="DC139">
        <v>205.91985132958399</v>
      </c>
      <c r="DD139">
        <v>206.91905688503999</v>
      </c>
      <c r="DE139">
        <v>206.14954843014601</v>
      </c>
      <c r="DF139">
        <v>206.818902700226</v>
      </c>
      <c r="DG139">
        <v>205.87641508828199</v>
      </c>
      <c r="DH139">
        <v>206.784898831509</v>
      </c>
      <c r="DI139">
        <v>206.854398006053</v>
      </c>
      <c r="DJ139">
        <v>206.55161617285401</v>
      </c>
      <c r="DK139">
        <v>207.08828091064899</v>
      </c>
      <c r="DL139">
        <v>206.75439184810401</v>
      </c>
      <c r="DM139">
        <v>207.03983998177</v>
      </c>
      <c r="DN139">
        <v>206.608942290253</v>
      </c>
      <c r="DO139">
        <v>206.94930325196799</v>
      </c>
      <c r="DP139">
        <v>206.470020465619</v>
      </c>
      <c r="DQ139">
        <v>206.90706444214399</v>
      </c>
      <c r="DR139">
        <v>207.35207346397701</v>
      </c>
      <c r="DS139">
        <v>206.31177089398</v>
      </c>
      <c r="DT139">
        <v>207.54084108896299</v>
      </c>
      <c r="DU139">
        <v>206.35795289050401</v>
      </c>
      <c r="DV139">
        <v>207.14627114483</v>
      </c>
      <c r="DW139">
        <v>206.153735596415</v>
      </c>
      <c r="DX139">
        <v>207.38636969292901</v>
      </c>
      <c r="DY139">
        <v>206.51903167105499</v>
      </c>
      <c r="DZ139">
        <v>206.91144710435799</v>
      </c>
      <c r="EA139">
        <v>206.539088272621</v>
      </c>
      <c r="EB139">
        <v>207.43057537477199</v>
      </c>
      <c r="EC139">
        <v>206.18538008744</v>
      </c>
      <c r="ED139">
        <v>206.41403914927599</v>
      </c>
      <c r="EE139">
        <v>206.60484177257899</v>
      </c>
      <c r="EF139">
        <v>206.62505962763501</v>
      </c>
      <c r="EG139">
        <v>206.90542263131999</v>
      </c>
      <c r="EH139">
        <v>206.55579136371099</v>
      </c>
      <c r="EI139">
        <v>206.642886706578</v>
      </c>
      <c r="EJ139">
        <v>206.44010031993199</v>
      </c>
      <c r="EK139">
        <v>206.88701284521301</v>
      </c>
      <c r="EL139">
        <v>207.37157477870699</v>
      </c>
      <c r="EM139">
        <v>206.72704235499199</v>
      </c>
      <c r="EN139">
        <v>207.75484138018501</v>
      </c>
      <c r="EO139">
        <v>206.24176331881199</v>
      </c>
      <c r="EP139">
        <v>206.29583866145001</v>
      </c>
      <c r="EQ139">
        <v>206.52408541250799</v>
      </c>
      <c r="ER139">
        <v>206.36589945870301</v>
      </c>
      <c r="ES139">
        <v>206.66645182222501</v>
      </c>
      <c r="ET139">
        <v>206.49360289582799</v>
      </c>
      <c r="EU139">
        <v>206.47583912496501</v>
      </c>
      <c r="EV139">
        <v>207.14333140706901</v>
      </c>
      <c r="EW139">
        <v>207.02917708704399</v>
      </c>
      <c r="EX139">
        <v>207.23709007165201</v>
      </c>
      <c r="EY139">
        <v>206.79669116989399</v>
      </c>
      <c r="EZ139">
        <v>207.05663202862399</v>
      </c>
      <c r="FA139">
        <v>207.057817953224</v>
      </c>
      <c r="FB139">
        <v>206.47167410496201</v>
      </c>
      <c r="FC139">
        <v>207.11527824121899</v>
      </c>
      <c r="FD139">
        <v>207.98949346058299</v>
      </c>
      <c r="FE139">
        <v>207.77519006593499</v>
      </c>
      <c r="FF139">
        <v>208.22891445024001</v>
      </c>
    </row>
    <row r="140" spans="1:162" x14ac:dyDescent="0.25">
      <c r="A140">
        <v>1.47307493217282</v>
      </c>
      <c r="B140">
        <v>207.153789991797</v>
      </c>
      <c r="C140">
        <v>207.56344856089899</v>
      </c>
      <c r="D140">
        <v>207.117065453332</v>
      </c>
      <c r="E140">
        <v>207.16411862684501</v>
      </c>
      <c r="F140">
        <v>206.743835192814</v>
      </c>
      <c r="G140">
        <v>207.741434844613</v>
      </c>
      <c r="H140">
        <v>207.059006200521</v>
      </c>
      <c r="I140">
        <v>206.72966190748801</v>
      </c>
      <c r="J140">
        <v>206.305672963566</v>
      </c>
      <c r="K140">
        <v>207.83634013091901</v>
      </c>
      <c r="L140">
        <v>206.632969656006</v>
      </c>
      <c r="M140">
        <v>207.44416752196801</v>
      </c>
      <c r="N140">
        <v>206.056188131537</v>
      </c>
      <c r="O140">
        <v>206.03653840374301</v>
      </c>
      <c r="P140">
        <v>207.318199389521</v>
      </c>
      <c r="Q140">
        <v>206.63244825893699</v>
      </c>
      <c r="R140">
        <v>206.23029049962801</v>
      </c>
      <c r="S140">
        <v>206.06766732346799</v>
      </c>
      <c r="T140">
        <v>206.03078195897299</v>
      </c>
      <c r="U140">
        <v>205.69343945501299</v>
      </c>
      <c r="V140">
        <v>206.253086740611</v>
      </c>
      <c r="W140">
        <v>206.951301749994</v>
      </c>
      <c r="X140">
        <v>206.37647453875101</v>
      </c>
      <c r="Y140">
        <v>206.26960441512699</v>
      </c>
      <c r="Z140">
        <v>206.36512047747499</v>
      </c>
      <c r="AA140">
        <v>206.07804646759399</v>
      </c>
      <c r="AB140">
        <v>206.01349186364101</v>
      </c>
      <c r="AC140">
        <v>204.92688824512101</v>
      </c>
      <c r="AD140">
        <v>205.356547853015</v>
      </c>
      <c r="AE140">
        <v>206.68393905978601</v>
      </c>
      <c r="AF140">
        <v>206.501169934573</v>
      </c>
      <c r="AG140">
        <v>206.21073786878799</v>
      </c>
      <c r="AH140">
        <v>207.11636545479601</v>
      </c>
      <c r="AI140">
        <v>205.51358532426701</v>
      </c>
      <c r="AJ140">
        <v>205.39655463224099</v>
      </c>
      <c r="AK140">
        <v>206.38547302443499</v>
      </c>
      <c r="AL140">
        <v>205.98971464888899</v>
      </c>
      <c r="AM140">
        <v>206.18163188501299</v>
      </c>
      <c r="AN140">
        <v>206.03011061809099</v>
      </c>
      <c r="AO140">
        <v>205.94716012798699</v>
      </c>
      <c r="AP140">
        <v>207.65796180298199</v>
      </c>
      <c r="AQ140">
        <v>205.917085391732</v>
      </c>
      <c r="AR140">
        <v>206.72112127253399</v>
      </c>
      <c r="AS140">
        <v>205.817524880436</v>
      </c>
      <c r="AT140">
        <v>206.200923664155</v>
      </c>
      <c r="AU140">
        <v>206.023858942743</v>
      </c>
      <c r="AV140">
        <v>205.85200898821</v>
      </c>
      <c r="AW140">
        <v>206.44528386456199</v>
      </c>
      <c r="AX140">
        <v>205.23100271670299</v>
      </c>
      <c r="AY140">
        <v>206.06424517238599</v>
      </c>
      <c r="AZ140">
        <v>206.551022912739</v>
      </c>
      <c r="BA140">
        <v>206.57540966943199</v>
      </c>
      <c r="BB140">
        <v>206.01144215572</v>
      </c>
      <c r="BC140">
        <v>207.08369174364699</v>
      </c>
      <c r="BD140">
        <v>206.30851825316799</v>
      </c>
      <c r="BE140">
        <v>206.54290183395401</v>
      </c>
      <c r="BF140">
        <v>205.91937709550299</v>
      </c>
      <c r="BG140">
        <v>205.74152115488101</v>
      </c>
      <c r="BH140">
        <v>206.65798990396399</v>
      </c>
      <c r="BI140">
        <v>205.768254554099</v>
      </c>
      <c r="BJ140">
        <v>205.812712883291</v>
      </c>
      <c r="BK140">
        <v>206.094086165997</v>
      </c>
      <c r="BL140">
        <v>206.25854571241601</v>
      </c>
      <c r="BM140">
        <v>206.567761864445</v>
      </c>
      <c r="BN140">
        <v>206.01685602145801</v>
      </c>
      <c r="BO140">
        <v>205.55114500753601</v>
      </c>
      <c r="BP140">
        <v>206.01844891609301</v>
      </c>
      <c r="BQ140">
        <v>205.97053216435501</v>
      </c>
      <c r="BR140">
        <v>206.27848114286101</v>
      </c>
      <c r="BS140">
        <v>204.464476278517</v>
      </c>
      <c r="BT140">
        <v>206.68811003014201</v>
      </c>
      <c r="BU140">
        <v>205.6579100056</v>
      </c>
      <c r="BV140">
        <v>205.83685615481201</v>
      </c>
      <c r="BW140">
        <v>206.50751442378399</v>
      </c>
      <c r="BX140">
        <v>205.25587903603099</v>
      </c>
      <c r="BY140">
        <v>205.97139494037901</v>
      </c>
      <c r="BZ140">
        <v>205.38595049200799</v>
      </c>
      <c r="CA140">
        <v>205.36943017380099</v>
      </c>
      <c r="CB140">
        <v>206.67201516967299</v>
      </c>
      <c r="CC140">
        <v>206.88675593222101</v>
      </c>
      <c r="CD140">
        <v>206.71074424320901</v>
      </c>
      <c r="CE140">
        <v>206.03731958288901</v>
      </c>
      <c r="CF140">
        <v>206.52347863647199</v>
      </c>
      <c r="CG140">
        <v>206.444378706912</v>
      </c>
      <c r="CH140">
        <v>206.47313791069899</v>
      </c>
      <c r="CI140">
        <v>206.35179844050401</v>
      </c>
      <c r="CJ140">
        <v>206.10763738900599</v>
      </c>
      <c r="CK140">
        <v>206.89506359032001</v>
      </c>
      <c r="CL140">
        <v>206.36632528611401</v>
      </c>
      <c r="CM140">
        <v>206.244635742626</v>
      </c>
      <c r="CN140">
        <v>206.34234866646801</v>
      </c>
      <c r="CO140">
        <v>206.543269534628</v>
      </c>
      <c r="CP140">
        <v>206.13670735202601</v>
      </c>
      <c r="CQ140">
        <v>206.19993165219901</v>
      </c>
      <c r="CR140">
        <v>206.63758027191801</v>
      </c>
      <c r="CS140">
        <v>206.03329242497</v>
      </c>
      <c r="CT140">
        <v>206.44541151868501</v>
      </c>
      <c r="CU140">
        <v>206.36727167994201</v>
      </c>
      <c r="CV140">
        <v>206.23674723449901</v>
      </c>
      <c r="CW140">
        <v>206.02748633980201</v>
      </c>
      <c r="CX140">
        <v>205.86498191660201</v>
      </c>
      <c r="CY140">
        <v>206.400494369461</v>
      </c>
      <c r="CZ140">
        <v>206.67356699483699</v>
      </c>
      <c r="DA140">
        <v>206.41447211107899</v>
      </c>
      <c r="DB140">
        <v>206.36796860825601</v>
      </c>
      <c r="DC140">
        <v>206.41471937524801</v>
      </c>
      <c r="DD140">
        <v>206.729503615261</v>
      </c>
      <c r="DE140">
        <v>206.517503361797</v>
      </c>
      <c r="DF140">
        <v>206.887217228064</v>
      </c>
      <c r="DG140">
        <v>205.32368845019801</v>
      </c>
      <c r="DH140">
        <v>207.03674658167699</v>
      </c>
      <c r="DI140">
        <v>208.32565661218899</v>
      </c>
      <c r="DJ140">
        <v>206.48374172134299</v>
      </c>
      <c r="DK140">
        <v>206.973366510586</v>
      </c>
      <c r="DL140">
        <v>205.81036422992401</v>
      </c>
      <c r="DM140">
        <v>206.55589294630801</v>
      </c>
      <c r="DN140">
        <v>206.32151087613201</v>
      </c>
      <c r="DO140">
        <v>206.42786190012501</v>
      </c>
      <c r="DP140">
        <v>205.67412346837699</v>
      </c>
      <c r="DQ140">
        <v>206.34447194064199</v>
      </c>
      <c r="DR140">
        <v>206.71331614875501</v>
      </c>
      <c r="DS140">
        <v>206.64210031817399</v>
      </c>
      <c r="DT140">
        <v>205.95571118110399</v>
      </c>
      <c r="DU140">
        <v>207.72391520805601</v>
      </c>
      <c r="DV140">
        <v>206.794221081296</v>
      </c>
      <c r="DW140">
        <v>205.22687821076599</v>
      </c>
      <c r="DX140">
        <v>206.71118124791599</v>
      </c>
      <c r="DY140">
        <v>206.86504773545099</v>
      </c>
      <c r="DZ140">
        <v>206.95540692995499</v>
      </c>
      <c r="EA140">
        <v>206.49673520868899</v>
      </c>
      <c r="EB140">
        <v>206.88992963835901</v>
      </c>
      <c r="EC140">
        <v>206.839932602289</v>
      </c>
      <c r="ED140">
        <v>206.35277176385799</v>
      </c>
      <c r="EE140">
        <v>205.97151112180899</v>
      </c>
      <c r="EF140">
        <v>206.18879435187901</v>
      </c>
      <c r="EG140">
        <v>206.77868603183001</v>
      </c>
      <c r="EH140">
        <v>207.288395943376</v>
      </c>
      <c r="EI140">
        <v>205.83730568244101</v>
      </c>
      <c r="EJ140">
        <v>206.72823065596799</v>
      </c>
      <c r="EK140">
        <v>207.06778515772601</v>
      </c>
      <c r="EL140">
        <v>206.81016386006399</v>
      </c>
      <c r="EM140">
        <v>206.212977185037</v>
      </c>
      <c r="EN140">
        <v>206.619993414108</v>
      </c>
      <c r="EO140">
        <v>206.119656112716</v>
      </c>
      <c r="EP140">
        <v>206.240513652825</v>
      </c>
      <c r="EQ140">
        <v>207.16218547877199</v>
      </c>
      <c r="ER140">
        <v>206.89021066775999</v>
      </c>
      <c r="ES140">
        <v>206.33217133486701</v>
      </c>
      <c r="ET140">
        <v>206.64031709219699</v>
      </c>
      <c r="EU140">
        <v>206.45919681401799</v>
      </c>
      <c r="EV140">
        <v>206.982836700197</v>
      </c>
      <c r="EW140">
        <v>206.619183809238</v>
      </c>
      <c r="EX140">
        <v>206.71958739847</v>
      </c>
      <c r="EY140">
        <v>206.16080761193999</v>
      </c>
      <c r="EZ140">
        <v>207.11253873546499</v>
      </c>
      <c r="FA140">
        <v>207.09934461756399</v>
      </c>
      <c r="FB140">
        <v>207.20605972934601</v>
      </c>
      <c r="FC140">
        <v>207.21800525637499</v>
      </c>
      <c r="FD140">
        <v>208.12236102833799</v>
      </c>
      <c r="FE140">
        <v>207.45043064308999</v>
      </c>
      <c r="FF140">
        <v>208.423965311703</v>
      </c>
    </row>
    <row r="141" spans="1:162" x14ac:dyDescent="0.25">
      <c r="A141">
        <v>1.48251679402936</v>
      </c>
      <c r="B141">
        <v>206.95229290808399</v>
      </c>
      <c r="C141">
        <v>207.37217576946099</v>
      </c>
      <c r="D141">
        <v>207.07003427803201</v>
      </c>
      <c r="E141">
        <v>206.98316093837099</v>
      </c>
      <c r="F141">
        <v>206.887806668747</v>
      </c>
      <c r="G141">
        <v>207.39943324246099</v>
      </c>
      <c r="H141">
        <v>206.23205668370599</v>
      </c>
      <c r="I141">
        <v>207.23044618761401</v>
      </c>
      <c r="J141">
        <v>205.626431196391</v>
      </c>
      <c r="K141">
        <v>207.14925369162901</v>
      </c>
      <c r="L141">
        <v>205.76128595474799</v>
      </c>
      <c r="M141">
        <v>205.973928973629</v>
      </c>
      <c r="N141">
        <v>206.41479498679999</v>
      </c>
      <c r="O141">
        <v>206.72588369764199</v>
      </c>
      <c r="P141">
        <v>206.51475447526701</v>
      </c>
      <c r="Q141">
        <v>206.14085182716801</v>
      </c>
      <c r="R141">
        <v>206.783099255726</v>
      </c>
      <c r="S141">
        <v>206.106354785376</v>
      </c>
      <c r="T141">
        <v>206.7244423745</v>
      </c>
      <c r="U141">
        <v>205.870377869772</v>
      </c>
      <c r="V141">
        <v>206.370552897522</v>
      </c>
      <c r="W141">
        <v>205.60080603391299</v>
      </c>
      <c r="X141">
        <v>206.655463234927</v>
      </c>
      <c r="Y141">
        <v>206.104111053461</v>
      </c>
      <c r="Z141">
        <v>205.41261989443399</v>
      </c>
      <c r="AA141">
        <v>206.038273364405</v>
      </c>
      <c r="AB141">
        <v>205.957330346443</v>
      </c>
      <c r="AC141">
        <v>204.56914274406799</v>
      </c>
      <c r="AD141">
        <v>205.703759769046</v>
      </c>
      <c r="AE141">
        <v>205.48950382863001</v>
      </c>
      <c r="AF141">
        <v>205.91092427574901</v>
      </c>
      <c r="AG141">
        <v>207.151094063919</v>
      </c>
      <c r="AH141">
        <v>206.98576208492199</v>
      </c>
      <c r="AI141">
        <v>205.548902227203</v>
      </c>
      <c r="AJ141">
        <v>205.848723164441</v>
      </c>
      <c r="AK141">
        <v>205.74869837026401</v>
      </c>
      <c r="AL141">
        <v>206.066564725582</v>
      </c>
      <c r="AM141">
        <v>206.524921999409</v>
      </c>
      <c r="AN141">
        <v>206.35315721069</v>
      </c>
      <c r="AO141">
        <v>204.85981927114801</v>
      </c>
      <c r="AP141">
        <v>205.767488322068</v>
      </c>
      <c r="AQ141">
        <v>205.942070997428</v>
      </c>
      <c r="AR141">
        <v>205.79806125990899</v>
      </c>
      <c r="AS141">
        <v>205.37253597265899</v>
      </c>
      <c r="AT141">
        <v>205.658639787396</v>
      </c>
      <c r="AU141">
        <v>206.67993870100599</v>
      </c>
      <c r="AV141">
        <v>206.311926788883</v>
      </c>
      <c r="AW141">
        <v>206.53787683710999</v>
      </c>
      <c r="AX141">
        <v>206.65970279608601</v>
      </c>
      <c r="AY141">
        <v>205.99818767737301</v>
      </c>
      <c r="AZ141">
        <v>206.755994587023</v>
      </c>
      <c r="BA141">
        <v>206.779613850343</v>
      </c>
      <c r="BB141">
        <v>206.40807485837999</v>
      </c>
      <c r="BC141">
        <v>205.38711686916599</v>
      </c>
      <c r="BD141">
        <v>206.28592865322699</v>
      </c>
      <c r="BE141">
        <v>206.350355050096</v>
      </c>
      <c r="BF141">
        <v>206.01809192737301</v>
      </c>
      <c r="BG141">
        <v>205.69160478267301</v>
      </c>
      <c r="BH141">
        <v>207.00051635799201</v>
      </c>
      <c r="BI141">
        <v>205.89707042140901</v>
      </c>
      <c r="BJ141">
        <v>206.552519258476</v>
      </c>
      <c r="BK141">
        <v>206.02527233812</v>
      </c>
      <c r="BL141">
        <v>206.30922971080099</v>
      </c>
      <c r="BM141">
        <v>206.70211584645699</v>
      </c>
      <c r="BN141">
        <v>206.38700970756199</v>
      </c>
      <c r="BO141">
        <v>204.84836026308099</v>
      </c>
      <c r="BP141">
        <v>206.072202596902</v>
      </c>
      <c r="BQ141">
        <v>206.515319732027</v>
      </c>
      <c r="BR141">
        <v>205.02126697114301</v>
      </c>
      <c r="BS141">
        <v>205.775951198104</v>
      </c>
      <c r="BT141">
        <v>206.45433864091299</v>
      </c>
      <c r="BU141">
        <v>205.70282821143701</v>
      </c>
      <c r="BV141">
        <v>205.798213294492</v>
      </c>
      <c r="BW141">
        <v>205.35967719068699</v>
      </c>
      <c r="BX141">
        <v>205.13664658288701</v>
      </c>
      <c r="BY141">
        <v>206.014921102318</v>
      </c>
      <c r="BZ141">
        <v>205.392221283872</v>
      </c>
      <c r="CA141">
        <v>204.26841131289299</v>
      </c>
      <c r="CB141">
        <v>204.99172724648801</v>
      </c>
      <c r="CC141">
        <v>206.54009410535201</v>
      </c>
      <c r="CD141">
        <v>206.07773273128899</v>
      </c>
      <c r="CE141">
        <v>206.09700146351901</v>
      </c>
      <c r="CF141">
        <v>206.637765218168</v>
      </c>
      <c r="CG141">
        <v>206.693115803013</v>
      </c>
      <c r="CH141">
        <v>206.58672714397301</v>
      </c>
      <c r="CI141">
        <v>206.32565907393601</v>
      </c>
      <c r="CJ141">
        <v>206.493286651793</v>
      </c>
      <c r="CK141">
        <v>206.78878388487001</v>
      </c>
      <c r="CL141">
        <v>206.228308708556</v>
      </c>
      <c r="CM141">
        <v>206.32117899123699</v>
      </c>
      <c r="CN141">
        <v>205.89651916988799</v>
      </c>
      <c r="CO141">
        <v>206.64895442945399</v>
      </c>
      <c r="CP141">
        <v>206.33122730955401</v>
      </c>
      <c r="CQ141">
        <v>205.83798979933999</v>
      </c>
      <c r="CR141">
        <v>205.78657262111199</v>
      </c>
      <c r="CS141">
        <v>205.57550821402799</v>
      </c>
      <c r="CT141">
        <v>206.47277553669801</v>
      </c>
      <c r="CU141">
        <v>205.86620909282999</v>
      </c>
      <c r="CV141">
        <v>205.72468909726399</v>
      </c>
      <c r="CW141">
        <v>205.66790150131001</v>
      </c>
      <c r="CX141">
        <v>206.40003691663199</v>
      </c>
      <c r="CY141">
        <v>206.81978403126701</v>
      </c>
      <c r="CZ141">
        <v>205.69516490163801</v>
      </c>
      <c r="DA141">
        <v>206.059160222782</v>
      </c>
      <c r="DB141">
        <v>205.840680936674</v>
      </c>
      <c r="DC141">
        <v>206.80000223245599</v>
      </c>
      <c r="DD141">
        <v>206.52453159031</v>
      </c>
      <c r="DE141">
        <v>206.25703383073599</v>
      </c>
      <c r="DF141">
        <v>207.007163301048</v>
      </c>
      <c r="DG141">
        <v>205.85135415622</v>
      </c>
      <c r="DH141">
        <v>206.066755021452</v>
      </c>
      <c r="DI141">
        <v>207.21066516462599</v>
      </c>
      <c r="DJ141">
        <v>206.66798762433899</v>
      </c>
      <c r="DK141">
        <v>206.836400343918</v>
      </c>
      <c r="DL141">
        <v>205.976375094085</v>
      </c>
      <c r="DM141">
        <v>205.81338028124</v>
      </c>
      <c r="DN141">
        <v>207.01911375592701</v>
      </c>
      <c r="DO141">
        <v>205.620193563501</v>
      </c>
      <c r="DP141">
        <v>206.08004616843701</v>
      </c>
      <c r="DQ141">
        <v>206.59672529950001</v>
      </c>
      <c r="DR141">
        <v>206.622681834183</v>
      </c>
      <c r="DS141">
        <v>207.26167805554201</v>
      </c>
      <c r="DT141">
        <v>205.55679905205</v>
      </c>
      <c r="DU141">
        <v>206.832060934738</v>
      </c>
      <c r="DV141">
        <v>205.69262313796801</v>
      </c>
      <c r="DW141">
        <v>205.52478514089199</v>
      </c>
      <c r="DX141">
        <v>205.45211083565599</v>
      </c>
      <c r="DY141">
        <v>206.01988287909899</v>
      </c>
      <c r="DZ141">
        <v>205.92057797331299</v>
      </c>
      <c r="EA141">
        <v>206.25027868869799</v>
      </c>
      <c r="EB141">
        <v>206.628582175389</v>
      </c>
      <c r="EC141">
        <v>206.09364498335501</v>
      </c>
      <c r="ED141">
        <v>207.216854943165</v>
      </c>
      <c r="EE141">
        <v>205.95253599377199</v>
      </c>
      <c r="EF141">
        <v>205.45832902180101</v>
      </c>
      <c r="EG141">
        <v>206.41262677737001</v>
      </c>
      <c r="EH141">
        <v>207.28681902998599</v>
      </c>
      <c r="EI141">
        <v>205.31718825045201</v>
      </c>
      <c r="EJ141">
        <v>206.20398195213701</v>
      </c>
      <c r="EK141">
        <v>206.834990082773</v>
      </c>
      <c r="EL141">
        <v>205.75376977732699</v>
      </c>
      <c r="EM141">
        <v>206.15326649470501</v>
      </c>
      <c r="EN141">
        <v>206.28142290228101</v>
      </c>
      <c r="EO141">
        <v>205.79877148424501</v>
      </c>
      <c r="EP141">
        <v>206.28456967813901</v>
      </c>
      <c r="EQ141">
        <v>206.33836465463099</v>
      </c>
      <c r="ER141">
        <v>206.64278694929899</v>
      </c>
      <c r="ES141">
        <v>206.30113256524299</v>
      </c>
      <c r="ET141">
        <v>206.905020599941</v>
      </c>
      <c r="EU141">
        <v>206.05614965288501</v>
      </c>
      <c r="EV141">
        <v>206.97097203195099</v>
      </c>
      <c r="EW141">
        <v>206.03765886506901</v>
      </c>
      <c r="EX141">
        <v>206.334333463419</v>
      </c>
      <c r="EY141">
        <v>205.70821632279601</v>
      </c>
      <c r="EZ141">
        <v>206.73426146678099</v>
      </c>
      <c r="FA141">
        <v>207.39809538033401</v>
      </c>
      <c r="FB141">
        <v>206.538399787023</v>
      </c>
      <c r="FC141">
        <v>206.46960032611901</v>
      </c>
      <c r="FD141">
        <v>207.67613490523499</v>
      </c>
      <c r="FE141">
        <v>207.10763918692001</v>
      </c>
      <c r="FF141">
        <v>207.64467266913101</v>
      </c>
    </row>
    <row r="142" spans="1:162" x14ac:dyDescent="0.25">
      <c r="A142">
        <v>1.4919586558858899</v>
      </c>
      <c r="B142">
        <v>207.695609782383</v>
      </c>
      <c r="C142">
        <v>207.285047688611</v>
      </c>
      <c r="D142">
        <v>207.54763772639799</v>
      </c>
      <c r="E142">
        <v>206.98358569392701</v>
      </c>
      <c r="F142">
        <v>206.75117420951099</v>
      </c>
      <c r="G142">
        <v>206.43683057398101</v>
      </c>
      <c r="H142">
        <v>206.15881707744501</v>
      </c>
      <c r="I142">
        <v>207.50159799413601</v>
      </c>
      <c r="J142">
        <v>205.17597872192499</v>
      </c>
      <c r="K142">
        <v>205.794207706789</v>
      </c>
      <c r="L142">
        <v>205.351835314992</v>
      </c>
      <c r="M142">
        <v>205.24254068134999</v>
      </c>
      <c r="N142">
        <v>206.279285219754</v>
      </c>
      <c r="O142">
        <v>205.49624650010901</v>
      </c>
      <c r="P142">
        <v>206.092000589458</v>
      </c>
      <c r="Q142">
        <v>206.93154542989299</v>
      </c>
      <c r="R142">
        <v>206.30609827582799</v>
      </c>
      <c r="S142">
        <v>205.68892223672199</v>
      </c>
      <c r="T142">
        <v>206.43187480909299</v>
      </c>
      <c r="U142">
        <v>206.218668015102</v>
      </c>
      <c r="V142">
        <v>206.71430279750999</v>
      </c>
      <c r="W142">
        <v>206.14592694443101</v>
      </c>
      <c r="X142">
        <v>205.79089655746901</v>
      </c>
      <c r="Y142">
        <v>205.73265870729301</v>
      </c>
      <c r="Z142">
        <v>205.48005755365199</v>
      </c>
      <c r="AA142">
        <v>206.93685587880901</v>
      </c>
      <c r="AB142">
        <v>205.60841034183699</v>
      </c>
      <c r="AC142">
        <v>205.80140678980499</v>
      </c>
      <c r="AD142">
        <v>206.28798931028999</v>
      </c>
      <c r="AE142">
        <v>205.49653779924401</v>
      </c>
      <c r="AF142">
        <v>206.98194801913499</v>
      </c>
      <c r="AG142">
        <v>206.26702496670299</v>
      </c>
      <c r="AH142">
        <v>206.099641995892</v>
      </c>
      <c r="AI142">
        <v>206.483764691364</v>
      </c>
      <c r="AJ142">
        <v>205.848270906755</v>
      </c>
      <c r="AK142">
        <v>205.662271378307</v>
      </c>
      <c r="AL142">
        <v>205.99120348717199</v>
      </c>
      <c r="AM142">
        <v>206.91614119398099</v>
      </c>
      <c r="AN142">
        <v>206.300371817712</v>
      </c>
      <c r="AO142">
        <v>205.92867370061401</v>
      </c>
      <c r="AP142">
        <v>205.55510594766099</v>
      </c>
      <c r="AQ142">
        <v>205.92066877977501</v>
      </c>
      <c r="AR142">
        <v>205.31540129163699</v>
      </c>
      <c r="AS142">
        <v>205.46288066004001</v>
      </c>
      <c r="AT142">
        <v>206.00560374988501</v>
      </c>
      <c r="AU142">
        <v>205.56039288064699</v>
      </c>
      <c r="AV142">
        <v>206.155961338845</v>
      </c>
      <c r="AW142">
        <v>205.694594106485</v>
      </c>
      <c r="AX142">
        <v>207.298613907602</v>
      </c>
      <c r="AY142">
        <v>205.69485835762001</v>
      </c>
      <c r="AZ142">
        <v>207.20043265361099</v>
      </c>
      <c r="BA142">
        <v>207.060302264982</v>
      </c>
      <c r="BB142">
        <v>205.18428607154499</v>
      </c>
      <c r="BC142">
        <v>205.04871708676299</v>
      </c>
      <c r="BD142">
        <v>206.57037431637801</v>
      </c>
      <c r="BE142">
        <v>205.80091303185401</v>
      </c>
      <c r="BF142">
        <v>206.431705315741</v>
      </c>
      <c r="BG142">
        <v>205.17783385984799</v>
      </c>
      <c r="BH142">
        <v>206.482457280858</v>
      </c>
      <c r="BI142">
        <v>205.93025693928499</v>
      </c>
      <c r="BJ142">
        <v>205.85527415188801</v>
      </c>
      <c r="BK142">
        <v>205.888947387135</v>
      </c>
      <c r="BL142">
        <v>206.040047435422</v>
      </c>
      <c r="BM142">
        <v>206.72129051212301</v>
      </c>
      <c r="BN142">
        <v>206.28465949312101</v>
      </c>
      <c r="BO142">
        <v>205.52783581192</v>
      </c>
      <c r="BP142">
        <v>205.89400576416401</v>
      </c>
      <c r="BQ142">
        <v>205.817536044294</v>
      </c>
      <c r="BR142">
        <v>205.846074026363</v>
      </c>
      <c r="BS142">
        <v>206.039028220837</v>
      </c>
      <c r="BT142">
        <v>205.28272741749799</v>
      </c>
      <c r="BU142">
        <v>205.72770640264901</v>
      </c>
      <c r="BV142">
        <v>204.63151907520799</v>
      </c>
      <c r="BW142">
        <v>204.800261840194</v>
      </c>
      <c r="BX142">
        <v>204.370757243973</v>
      </c>
      <c r="BY142">
        <v>206.224431706692</v>
      </c>
      <c r="BZ142">
        <v>205.68473919334099</v>
      </c>
      <c r="CA142">
        <v>204.35497486229301</v>
      </c>
      <c r="CB142">
        <v>204.84686355727601</v>
      </c>
      <c r="CC142">
        <v>206.94840281288899</v>
      </c>
      <c r="CD142">
        <v>205.10460618764401</v>
      </c>
      <c r="CE142">
        <v>206.89332727719</v>
      </c>
      <c r="CF142">
        <v>206.34463054397099</v>
      </c>
      <c r="CG142">
        <v>205.94940958062401</v>
      </c>
      <c r="CH142">
        <v>206.466448223843</v>
      </c>
      <c r="CI142">
        <v>205.961109401557</v>
      </c>
      <c r="CJ142">
        <v>206.73730334410101</v>
      </c>
      <c r="CK142">
        <v>206.10991648575799</v>
      </c>
      <c r="CL142">
        <v>205.167752544374</v>
      </c>
      <c r="CM142">
        <v>205.95136048109501</v>
      </c>
      <c r="CN142">
        <v>205.67149314627</v>
      </c>
      <c r="CO142">
        <v>205.83167436728499</v>
      </c>
      <c r="CP142">
        <v>206.30054425350099</v>
      </c>
      <c r="CQ142">
        <v>206.26673404041301</v>
      </c>
      <c r="CR142">
        <v>205.86310581279099</v>
      </c>
      <c r="CS142">
        <v>206.08198946328801</v>
      </c>
      <c r="CT142">
        <v>206.29129005699701</v>
      </c>
      <c r="CU142">
        <v>205.64166945826199</v>
      </c>
      <c r="CV142">
        <v>205.873560026896</v>
      </c>
      <c r="CW142">
        <v>206.08068690691201</v>
      </c>
      <c r="CX142">
        <v>206.668526328339</v>
      </c>
      <c r="CY142">
        <v>206.116247102307</v>
      </c>
      <c r="CZ142">
        <v>205.514818811997</v>
      </c>
      <c r="DA142">
        <v>206.06276777189899</v>
      </c>
      <c r="DB142">
        <v>206.004937046149</v>
      </c>
      <c r="DC142">
        <v>206.39922619734</v>
      </c>
      <c r="DD142">
        <v>206.810250039105</v>
      </c>
      <c r="DE142">
        <v>205.75199654234501</v>
      </c>
      <c r="DF142">
        <v>206.05063643576099</v>
      </c>
      <c r="DG142">
        <v>206.77446030807499</v>
      </c>
      <c r="DH142">
        <v>206.50973007137799</v>
      </c>
      <c r="DI142">
        <v>206.080363058643</v>
      </c>
      <c r="DJ142">
        <v>206.39909700336801</v>
      </c>
      <c r="DK142">
        <v>206.066451667878</v>
      </c>
      <c r="DL142">
        <v>206.529960503106</v>
      </c>
      <c r="DM142">
        <v>206.17425442650301</v>
      </c>
      <c r="DN142">
        <v>207.02310244135299</v>
      </c>
      <c r="DO142">
        <v>205.09849468294499</v>
      </c>
      <c r="DP142">
        <v>206.24166387552299</v>
      </c>
      <c r="DQ142">
        <v>206.763274775529</v>
      </c>
      <c r="DR142">
        <v>206.13176125477699</v>
      </c>
      <c r="DS142">
        <v>206.22593906709699</v>
      </c>
      <c r="DT142">
        <v>205.80206417007699</v>
      </c>
      <c r="DU142">
        <v>205.868646837885</v>
      </c>
      <c r="DV142">
        <v>205.793805673712</v>
      </c>
      <c r="DW142">
        <v>206.49397190192201</v>
      </c>
      <c r="DX142">
        <v>205.60189770072401</v>
      </c>
      <c r="DY142">
        <v>205.206098469507</v>
      </c>
      <c r="DZ142">
        <v>205.40674934126699</v>
      </c>
      <c r="EA142">
        <v>204.472782618731</v>
      </c>
      <c r="EB142">
        <v>206.38090902897801</v>
      </c>
      <c r="EC142">
        <v>205.054319127924</v>
      </c>
      <c r="ED142">
        <v>206.51809121838301</v>
      </c>
      <c r="EE142">
        <v>205.906349985525</v>
      </c>
      <c r="EF142">
        <v>206.22658956698501</v>
      </c>
      <c r="EG142">
        <v>206.49173441003001</v>
      </c>
      <c r="EH142">
        <v>206.15899321097001</v>
      </c>
      <c r="EI142">
        <v>206.65155721654801</v>
      </c>
      <c r="EJ142">
        <v>205.23160583435799</v>
      </c>
      <c r="EK142">
        <v>206.39709760561701</v>
      </c>
      <c r="EL142">
        <v>205.91232488334799</v>
      </c>
      <c r="EM142">
        <v>204.94137628204999</v>
      </c>
      <c r="EN142">
        <v>207.012481150014</v>
      </c>
      <c r="EO142">
        <v>206.45356226654101</v>
      </c>
      <c r="EP142">
        <v>206.20544048369399</v>
      </c>
      <c r="EQ142">
        <v>206.162618071753</v>
      </c>
      <c r="ER142">
        <v>206.55874735248801</v>
      </c>
      <c r="ES142">
        <v>205.61337256129099</v>
      </c>
      <c r="ET142">
        <v>205.81617393256801</v>
      </c>
      <c r="EU142">
        <v>206.10431552593499</v>
      </c>
      <c r="EV142">
        <v>206.47632912649101</v>
      </c>
      <c r="EW142">
        <v>206.46437122216599</v>
      </c>
      <c r="EX142">
        <v>206.18539970655601</v>
      </c>
      <c r="EY142">
        <v>205.994281784766</v>
      </c>
      <c r="EZ142">
        <v>206.46159740564099</v>
      </c>
      <c r="FA142">
        <v>207.03729630136201</v>
      </c>
      <c r="FB142">
        <v>206.168683360557</v>
      </c>
      <c r="FC142">
        <v>207.168572453004</v>
      </c>
      <c r="FD142">
        <v>206.948729460469</v>
      </c>
      <c r="FE142">
        <v>207.773280610776</v>
      </c>
      <c r="FF142">
        <v>207.88315662633701</v>
      </c>
    </row>
    <row r="143" spans="1:162" x14ac:dyDescent="0.25">
      <c r="A143">
        <v>1.5014005177424301</v>
      </c>
      <c r="B143">
        <v>207.366620447576</v>
      </c>
      <c r="C143">
        <v>206.75563699239299</v>
      </c>
      <c r="D143">
        <v>206.20147512147099</v>
      </c>
      <c r="E143">
        <v>206.967761098263</v>
      </c>
      <c r="F143">
        <v>206.46048045625801</v>
      </c>
      <c r="G143">
        <v>206.06482423275699</v>
      </c>
      <c r="H143">
        <v>205.56524016399001</v>
      </c>
      <c r="I143">
        <v>207.33285915621701</v>
      </c>
      <c r="J143">
        <v>205.63833670525099</v>
      </c>
      <c r="K143">
        <v>205.15929776965999</v>
      </c>
      <c r="L143">
        <v>205.66893624650399</v>
      </c>
      <c r="M143">
        <v>206.34749424055099</v>
      </c>
      <c r="N143">
        <v>206.59954286262999</v>
      </c>
      <c r="O143">
        <v>205.79911106653401</v>
      </c>
      <c r="P143">
        <v>205.15633061370499</v>
      </c>
      <c r="Q143">
        <v>206.239245538413</v>
      </c>
      <c r="R143">
        <v>206.09163066807901</v>
      </c>
      <c r="S143">
        <v>205.54233899586299</v>
      </c>
      <c r="T143">
        <v>205.12046632364999</v>
      </c>
      <c r="U143">
        <v>205.332118603959</v>
      </c>
      <c r="V143">
        <v>204.518840102588</v>
      </c>
      <c r="W143">
        <v>206.189167196119</v>
      </c>
      <c r="X143">
        <v>206.48731707157901</v>
      </c>
      <c r="Y143">
        <v>205.48737973674</v>
      </c>
      <c r="Z143">
        <v>205.900885677042</v>
      </c>
      <c r="AA143">
        <v>206.297831321133</v>
      </c>
      <c r="AB143">
        <v>206.43734445848099</v>
      </c>
      <c r="AC143">
        <v>205.62637046614199</v>
      </c>
      <c r="AD143">
        <v>206.18013276535299</v>
      </c>
      <c r="AE143">
        <v>205.41442576375201</v>
      </c>
      <c r="AF143">
        <v>206.59790147708901</v>
      </c>
      <c r="AG143">
        <v>205.38729205888899</v>
      </c>
      <c r="AH143">
        <v>204.78170877601099</v>
      </c>
      <c r="AI143">
        <v>205.93359452379701</v>
      </c>
      <c r="AJ143">
        <v>205.36717821418301</v>
      </c>
      <c r="AK143">
        <v>205.813962330994</v>
      </c>
      <c r="AL143">
        <v>204.70632872636099</v>
      </c>
      <c r="AM143">
        <v>205.67945288982801</v>
      </c>
      <c r="AN143">
        <v>206.60359125853799</v>
      </c>
      <c r="AO143">
        <v>205.99422934159301</v>
      </c>
      <c r="AP143">
        <v>205.74043718416399</v>
      </c>
      <c r="AQ143">
        <v>205.43311061362499</v>
      </c>
      <c r="AR143">
        <v>205.86133544961501</v>
      </c>
      <c r="AS143">
        <v>206.03835814877499</v>
      </c>
      <c r="AT143">
        <v>207.164443238714</v>
      </c>
      <c r="AU143">
        <v>204.53595521646</v>
      </c>
      <c r="AV143">
        <v>204.82405913199</v>
      </c>
      <c r="AW143">
        <v>205.53042362036001</v>
      </c>
      <c r="AX143">
        <v>205.89084681274801</v>
      </c>
      <c r="AY143">
        <v>205.325546993176</v>
      </c>
      <c r="AZ143">
        <v>206.59945082351501</v>
      </c>
      <c r="BA143">
        <v>205.02096496266401</v>
      </c>
      <c r="BB143">
        <v>204.70152999305799</v>
      </c>
      <c r="BC143">
        <v>204.951026690172</v>
      </c>
      <c r="BD143">
        <v>205.695517472993</v>
      </c>
      <c r="BE143">
        <v>204.96785420409901</v>
      </c>
      <c r="BF143">
        <v>205.17932801023699</v>
      </c>
      <c r="BG143">
        <v>205.245044712408</v>
      </c>
      <c r="BH143">
        <v>204.94895954008899</v>
      </c>
      <c r="BI143">
        <v>205.60905348252601</v>
      </c>
      <c r="BJ143">
        <v>205.83959815356499</v>
      </c>
      <c r="BK143">
        <v>206.93837058243699</v>
      </c>
      <c r="BL143">
        <v>205.66105148096</v>
      </c>
      <c r="BM143">
        <v>207.20603471599699</v>
      </c>
      <c r="BN143">
        <v>205.89686453882101</v>
      </c>
      <c r="BO143">
        <v>204.751765283563</v>
      </c>
      <c r="BP143">
        <v>205.848010053959</v>
      </c>
      <c r="BQ143">
        <v>205.17409706971</v>
      </c>
      <c r="BR143">
        <v>205.839484012757</v>
      </c>
      <c r="BS143">
        <v>205.71144633182601</v>
      </c>
      <c r="BT143">
        <v>205.36763169489299</v>
      </c>
      <c r="BU143">
        <v>205.102701487421</v>
      </c>
      <c r="BV143">
        <v>205.15953828070599</v>
      </c>
      <c r="BW143">
        <v>206.58235025498001</v>
      </c>
      <c r="BX143">
        <v>204.992393337994</v>
      </c>
      <c r="BY143">
        <v>206.27808722312901</v>
      </c>
      <c r="BZ143">
        <v>206.271657053089</v>
      </c>
      <c r="CA143">
        <v>203.26263571577701</v>
      </c>
      <c r="CB143">
        <v>204.897552030442</v>
      </c>
      <c r="CC143">
        <v>205.734383037909</v>
      </c>
      <c r="CD143">
        <v>206.167084279004</v>
      </c>
      <c r="CE143">
        <v>206.79833695908999</v>
      </c>
      <c r="CF143">
        <v>205.72192103971301</v>
      </c>
      <c r="CG143">
        <v>206.058643345213</v>
      </c>
      <c r="CH143">
        <v>205.506843909786</v>
      </c>
      <c r="CI143">
        <v>206.40214739503901</v>
      </c>
      <c r="CJ143">
        <v>206.204796453569</v>
      </c>
      <c r="CK143">
        <v>205.27329787428999</v>
      </c>
      <c r="CL143">
        <v>205.87578642332301</v>
      </c>
      <c r="CM143">
        <v>205.13130476900901</v>
      </c>
      <c r="CN143">
        <v>205.852675084835</v>
      </c>
      <c r="CO143">
        <v>205.11597036827499</v>
      </c>
      <c r="CP143">
        <v>206.05505409851099</v>
      </c>
      <c r="CQ143">
        <v>206.32895380439601</v>
      </c>
      <c r="CR143">
        <v>206.53152740727501</v>
      </c>
      <c r="CS143">
        <v>206.01026161622201</v>
      </c>
      <c r="CT143">
        <v>205.771324746098</v>
      </c>
      <c r="CU143">
        <v>205.49242902167001</v>
      </c>
      <c r="CV143">
        <v>205.921480256385</v>
      </c>
      <c r="CW143">
        <v>205.85849984882199</v>
      </c>
      <c r="CX143">
        <v>207.14496398694399</v>
      </c>
      <c r="CY143">
        <v>204.595529626391</v>
      </c>
      <c r="CZ143">
        <v>206.85602334287199</v>
      </c>
      <c r="DA143">
        <v>205.31659593082799</v>
      </c>
      <c r="DB143">
        <v>205.52900792789401</v>
      </c>
      <c r="DC143">
        <v>206.913350083577</v>
      </c>
      <c r="DD143">
        <v>206.416832420242</v>
      </c>
      <c r="DE143">
        <v>205.78314530450999</v>
      </c>
      <c r="DF143">
        <v>205.740851230684</v>
      </c>
      <c r="DG143">
        <v>206.04129841024499</v>
      </c>
      <c r="DH143">
        <v>207.083572821046</v>
      </c>
      <c r="DI143">
        <v>205.47341977719901</v>
      </c>
      <c r="DJ143">
        <v>205.91144792763899</v>
      </c>
      <c r="DK143">
        <v>206.124788130551</v>
      </c>
      <c r="DL143">
        <v>206.21077595298601</v>
      </c>
      <c r="DM143">
        <v>206.24306152926499</v>
      </c>
      <c r="DN143">
        <v>206.18130163681599</v>
      </c>
      <c r="DO143">
        <v>205.53001900327899</v>
      </c>
      <c r="DP143">
        <v>206.06772714994599</v>
      </c>
      <c r="DQ143">
        <v>205.876132420521</v>
      </c>
      <c r="DR143">
        <v>205.94944169893299</v>
      </c>
      <c r="DS143">
        <v>205.75754415073001</v>
      </c>
      <c r="DT143">
        <v>206.28167972341899</v>
      </c>
      <c r="DU143">
        <v>205.500057341651</v>
      </c>
      <c r="DV143">
        <v>206.16336269707401</v>
      </c>
      <c r="DW143">
        <v>205.761250382464</v>
      </c>
      <c r="DX143">
        <v>205.67037151944501</v>
      </c>
      <c r="DY143">
        <v>205.477279264826</v>
      </c>
      <c r="DZ143">
        <v>206.150723230409</v>
      </c>
      <c r="EA143">
        <v>205.133753977407</v>
      </c>
      <c r="EB143">
        <v>205.79716778337499</v>
      </c>
      <c r="EC143">
        <v>205.13416513004199</v>
      </c>
      <c r="ED143">
        <v>206.20899663627</v>
      </c>
      <c r="EE143">
        <v>206.10020312335899</v>
      </c>
      <c r="EF143">
        <v>206.076649895223</v>
      </c>
      <c r="EG143">
        <v>206.507251188369</v>
      </c>
      <c r="EH143">
        <v>204.95725367549699</v>
      </c>
      <c r="EI143">
        <v>206.03098612620201</v>
      </c>
      <c r="EJ143">
        <v>204.568766614016</v>
      </c>
      <c r="EK143">
        <v>205.63563848015301</v>
      </c>
      <c r="EL143">
        <v>206.12208045170701</v>
      </c>
      <c r="EM143">
        <v>206.69296021977601</v>
      </c>
      <c r="EN143">
        <v>207.31339597876701</v>
      </c>
      <c r="EO143">
        <v>206.66411406778701</v>
      </c>
      <c r="EP143">
        <v>206.459704385419</v>
      </c>
      <c r="EQ143">
        <v>205.38254979944199</v>
      </c>
      <c r="ER143">
        <v>206.29111835348701</v>
      </c>
      <c r="ES143">
        <v>205.27219638340199</v>
      </c>
      <c r="ET143">
        <v>205.224474498712</v>
      </c>
      <c r="EU143">
        <v>205.30132318321799</v>
      </c>
      <c r="EV143">
        <v>206.32006333168499</v>
      </c>
      <c r="EW143">
        <v>206.010573710058</v>
      </c>
      <c r="EX143">
        <v>205.44739763930301</v>
      </c>
      <c r="EY143">
        <v>206.18640243955801</v>
      </c>
      <c r="EZ143">
        <v>206.485213270831</v>
      </c>
      <c r="FA143">
        <v>206.501135663399</v>
      </c>
      <c r="FB143">
        <v>206.25815603145699</v>
      </c>
      <c r="FC143">
        <v>207.40306475148199</v>
      </c>
      <c r="FD143">
        <v>206.67179398354801</v>
      </c>
      <c r="FE143">
        <v>206.78336307222099</v>
      </c>
      <c r="FF143">
        <v>207.60689817087399</v>
      </c>
    </row>
    <row r="144" spans="1:162" x14ac:dyDescent="0.25">
      <c r="A144">
        <v>1.5108423795989701</v>
      </c>
      <c r="B144">
        <v>206.45835188350699</v>
      </c>
      <c r="C144">
        <v>206.38848156260099</v>
      </c>
      <c r="D144">
        <v>206.46321904979999</v>
      </c>
      <c r="E144">
        <v>206.89885370718099</v>
      </c>
      <c r="F144">
        <v>206.75663946135799</v>
      </c>
      <c r="G144">
        <v>205.54837338346499</v>
      </c>
      <c r="H144">
        <v>205.509544831081</v>
      </c>
      <c r="I144">
        <v>207.205855223019</v>
      </c>
      <c r="J144">
        <v>205.541220535842</v>
      </c>
      <c r="K144">
        <v>205.79525204573801</v>
      </c>
      <c r="L144">
        <v>205.69818054673701</v>
      </c>
      <c r="M144">
        <v>206.75865466582701</v>
      </c>
      <c r="N144">
        <v>206.08843483350799</v>
      </c>
      <c r="O144">
        <v>205.880475954079</v>
      </c>
      <c r="P144">
        <v>205.36659206901601</v>
      </c>
      <c r="Q144">
        <v>205.84473605943899</v>
      </c>
      <c r="R144">
        <v>205.46039073497599</v>
      </c>
      <c r="S144">
        <v>204.43821158324201</v>
      </c>
      <c r="T144">
        <v>205.617963071926</v>
      </c>
      <c r="U144">
        <v>205.78933337226101</v>
      </c>
      <c r="V144">
        <v>205.114921261208</v>
      </c>
      <c r="W144">
        <v>206.02733488280501</v>
      </c>
      <c r="X144">
        <v>206.67113881714999</v>
      </c>
      <c r="Y144">
        <v>206.33128365586501</v>
      </c>
      <c r="Z144">
        <v>205.089813555403</v>
      </c>
      <c r="AA144">
        <v>204.17639252781001</v>
      </c>
      <c r="AB144">
        <v>205.205077080244</v>
      </c>
      <c r="AC144">
        <v>204.93213247621301</v>
      </c>
      <c r="AD144">
        <v>205.846105864229</v>
      </c>
      <c r="AE144">
        <v>205.689734169377</v>
      </c>
      <c r="AF144">
        <v>205.019864327146</v>
      </c>
      <c r="AG144">
        <v>206.38412164889399</v>
      </c>
      <c r="AH144">
        <v>205.087170637117</v>
      </c>
      <c r="AI144">
        <v>204.58999352676801</v>
      </c>
      <c r="AJ144">
        <v>204.534989270995</v>
      </c>
      <c r="AK144">
        <v>205.909433051593</v>
      </c>
      <c r="AL144">
        <v>205.79015882756599</v>
      </c>
      <c r="AM144">
        <v>204.97674551154</v>
      </c>
      <c r="AN144">
        <v>205.17492055060899</v>
      </c>
      <c r="AO144">
        <v>205.14049450792101</v>
      </c>
      <c r="AP144">
        <v>204.967003922359</v>
      </c>
      <c r="AQ144">
        <v>205.50147655580901</v>
      </c>
      <c r="AR144">
        <v>205.02179640840799</v>
      </c>
      <c r="AS144">
        <v>204.86119962779901</v>
      </c>
      <c r="AT144">
        <v>205.54789732703901</v>
      </c>
      <c r="AU144">
        <v>204.52609068640501</v>
      </c>
      <c r="AV144">
        <v>204.30118316190001</v>
      </c>
      <c r="AW144">
        <v>204.94883199214499</v>
      </c>
      <c r="AX144">
        <v>206.057849609551</v>
      </c>
      <c r="AY144">
        <v>205.27934503062099</v>
      </c>
      <c r="AZ144">
        <v>205.641656835932</v>
      </c>
      <c r="BA144">
        <v>204.69108447009199</v>
      </c>
      <c r="BB144">
        <v>205.282532809434</v>
      </c>
      <c r="BC144">
        <v>205.064656539049</v>
      </c>
      <c r="BD144">
        <v>205.70247300163501</v>
      </c>
      <c r="BE144">
        <v>204.91064281137801</v>
      </c>
      <c r="BF144">
        <v>205.87921114124401</v>
      </c>
      <c r="BG144">
        <v>205.08450512144799</v>
      </c>
      <c r="BH144">
        <v>206.26024138776501</v>
      </c>
      <c r="BI144">
        <v>205.258675412873</v>
      </c>
      <c r="BJ144">
        <v>205.83503029351601</v>
      </c>
      <c r="BK144">
        <v>206.47124539503099</v>
      </c>
      <c r="BL144">
        <v>204.24536192812101</v>
      </c>
      <c r="BM144">
        <v>206.11336928715599</v>
      </c>
      <c r="BN144">
        <v>204.991527729724</v>
      </c>
      <c r="BO144">
        <v>205.24664680803099</v>
      </c>
      <c r="BP144">
        <v>205.31863658742799</v>
      </c>
      <c r="BQ144">
        <v>205.579194150299</v>
      </c>
      <c r="BR144">
        <v>205.11460971290299</v>
      </c>
      <c r="BS144">
        <v>204.947160882682</v>
      </c>
      <c r="BT144">
        <v>205.89615630063</v>
      </c>
      <c r="BU144">
        <v>205.66963560532099</v>
      </c>
      <c r="BV144">
        <v>205.71096978506401</v>
      </c>
      <c r="BW144">
        <v>206.82921529899801</v>
      </c>
      <c r="BX144">
        <v>204.94228414577199</v>
      </c>
      <c r="BY144">
        <v>205.63513431141999</v>
      </c>
      <c r="BZ144">
        <v>205.125422974765</v>
      </c>
      <c r="CA144">
        <v>204.041480617519</v>
      </c>
      <c r="CB144">
        <v>205.11852546561701</v>
      </c>
      <c r="CC144">
        <v>204.60112628444699</v>
      </c>
      <c r="CD144">
        <v>206.295923928115</v>
      </c>
      <c r="CE144">
        <v>204.46911734536999</v>
      </c>
      <c r="CF144">
        <v>205.73861269656601</v>
      </c>
      <c r="CG144">
        <v>206.56804841104801</v>
      </c>
      <c r="CH144">
        <v>205.37770597918001</v>
      </c>
      <c r="CI144">
        <v>205.698876447038</v>
      </c>
      <c r="CJ144">
        <v>205.98184807718201</v>
      </c>
      <c r="CK144">
        <v>205.645529319264</v>
      </c>
      <c r="CL144">
        <v>205.44436122166101</v>
      </c>
      <c r="CM144">
        <v>205.94482384069701</v>
      </c>
      <c r="CN144">
        <v>205.054010290257</v>
      </c>
      <c r="CO144">
        <v>205.461343998611</v>
      </c>
      <c r="CP144">
        <v>206.36859212890201</v>
      </c>
      <c r="CQ144">
        <v>206.58964408975001</v>
      </c>
      <c r="CR144">
        <v>205.14496734545199</v>
      </c>
      <c r="CS144">
        <v>205.79251375316801</v>
      </c>
      <c r="CT144">
        <v>205.36989019526499</v>
      </c>
      <c r="CU144">
        <v>206.07201908961599</v>
      </c>
      <c r="CV144">
        <v>205.458448783324</v>
      </c>
      <c r="CW144">
        <v>205.58761918996001</v>
      </c>
      <c r="CX144">
        <v>205.89412671191499</v>
      </c>
      <c r="CY144">
        <v>205.43597402552001</v>
      </c>
      <c r="CZ144">
        <v>206.527029458882</v>
      </c>
      <c r="DA144">
        <v>205.256952983048</v>
      </c>
      <c r="DB144">
        <v>205.92557660372799</v>
      </c>
      <c r="DC144">
        <v>206.07523757001101</v>
      </c>
      <c r="DD144">
        <v>205.714775263338</v>
      </c>
      <c r="DE144">
        <v>206.08172761838301</v>
      </c>
      <c r="DF144">
        <v>205.09985099960599</v>
      </c>
      <c r="DG144">
        <v>205.899764383383</v>
      </c>
      <c r="DH144">
        <v>206.70258822666</v>
      </c>
      <c r="DI144">
        <v>205.870349789523</v>
      </c>
      <c r="DJ144">
        <v>205.38505969213099</v>
      </c>
      <c r="DK144">
        <v>205.623229158046</v>
      </c>
      <c r="DL144">
        <v>205.599517897759</v>
      </c>
      <c r="DM144">
        <v>204.87486196731399</v>
      </c>
      <c r="DN144">
        <v>205.34130752120399</v>
      </c>
      <c r="DO144">
        <v>206.43454730722499</v>
      </c>
      <c r="DP144">
        <v>205.340774339787</v>
      </c>
      <c r="DQ144">
        <v>206.49945968775901</v>
      </c>
      <c r="DR144">
        <v>205.397130215034</v>
      </c>
      <c r="DS144">
        <v>205.01741178140301</v>
      </c>
      <c r="DT144">
        <v>205.660511735857</v>
      </c>
      <c r="DU144">
        <v>206.10511651521</v>
      </c>
      <c r="DV144">
        <v>205.20080650112999</v>
      </c>
      <c r="DW144">
        <v>205.75259654256101</v>
      </c>
      <c r="DX144">
        <v>205.92074019857199</v>
      </c>
      <c r="DY144">
        <v>205.76199333620099</v>
      </c>
      <c r="DZ144">
        <v>206.21313889604599</v>
      </c>
      <c r="EA144">
        <v>205.01537423863101</v>
      </c>
      <c r="EB144">
        <v>204.776491271661</v>
      </c>
      <c r="EC144">
        <v>204.28572836765801</v>
      </c>
      <c r="ED144">
        <v>206.83522504527099</v>
      </c>
      <c r="EE144">
        <v>206.20397039518701</v>
      </c>
      <c r="EF144">
        <v>206.184123913457</v>
      </c>
      <c r="EG144">
        <v>205.52679169574401</v>
      </c>
      <c r="EH144">
        <v>205.828538049548</v>
      </c>
      <c r="EI144">
        <v>206.14319515988899</v>
      </c>
      <c r="EJ144">
        <v>206.14088364511699</v>
      </c>
      <c r="EK144">
        <v>204.865109695743</v>
      </c>
      <c r="EL144">
        <v>206.72429017881899</v>
      </c>
      <c r="EM144">
        <v>208.05310048800001</v>
      </c>
      <c r="EN144">
        <v>206.274427586</v>
      </c>
      <c r="EO144">
        <v>206.16590674894999</v>
      </c>
      <c r="EP144">
        <v>206.51088275333001</v>
      </c>
      <c r="EQ144">
        <v>205.461087598597</v>
      </c>
      <c r="ER144">
        <v>206.52889577239</v>
      </c>
      <c r="ES144">
        <v>206.14145063091999</v>
      </c>
      <c r="ET144">
        <v>205.171226223074</v>
      </c>
      <c r="EU144">
        <v>205.465606874146</v>
      </c>
      <c r="EV144">
        <v>204.73735861698299</v>
      </c>
      <c r="EW144">
        <v>206.48588346186099</v>
      </c>
      <c r="EX144">
        <v>205.72947832172801</v>
      </c>
      <c r="EY144">
        <v>206.22850734840401</v>
      </c>
      <c r="EZ144">
        <v>205.70660290089799</v>
      </c>
      <c r="FA144">
        <v>207.07923971958999</v>
      </c>
      <c r="FB144">
        <v>206.66219822072301</v>
      </c>
      <c r="FC144">
        <v>206.41518697708599</v>
      </c>
      <c r="FD144">
        <v>206.22357483124301</v>
      </c>
      <c r="FE144">
        <v>206.67208343921999</v>
      </c>
      <c r="FF144">
        <v>206.461142033687</v>
      </c>
    </row>
    <row r="145" spans="1:162" x14ac:dyDescent="0.25">
      <c r="A145">
        <v>1.52028424145551</v>
      </c>
      <c r="B145">
        <v>206.62065106262901</v>
      </c>
      <c r="C145">
        <v>207.250769322265</v>
      </c>
      <c r="D145">
        <v>206.956649119666</v>
      </c>
      <c r="E145">
        <v>206.73610970632799</v>
      </c>
      <c r="F145">
        <v>205.61643987021799</v>
      </c>
      <c r="G145">
        <v>206.89523355654899</v>
      </c>
      <c r="H145">
        <v>205.85273569071299</v>
      </c>
      <c r="I145">
        <v>205.916765269118</v>
      </c>
      <c r="J145">
        <v>205.20140050393499</v>
      </c>
      <c r="K145">
        <v>206.28447709298899</v>
      </c>
      <c r="L145">
        <v>206.50137974005801</v>
      </c>
      <c r="M145">
        <v>204.97799881210801</v>
      </c>
      <c r="N145">
        <v>204.73425233281</v>
      </c>
      <c r="O145">
        <v>205.177066310914</v>
      </c>
      <c r="P145">
        <v>205.16917765483799</v>
      </c>
      <c r="Q145">
        <v>205.271072970566</v>
      </c>
      <c r="R145">
        <v>205.02413174564299</v>
      </c>
      <c r="S145">
        <v>204.952644013465</v>
      </c>
      <c r="T145">
        <v>204.91114092949101</v>
      </c>
      <c r="U145">
        <v>205.566032433598</v>
      </c>
      <c r="V145">
        <v>205.829617506712</v>
      </c>
      <c r="W145">
        <v>206.235272863463</v>
      </c>
      <c r="X145">
        <v>205.421870270179</v>
      </c>
      <c r="Y145">
        <v>206.08011839385199</v>
      </c>
      <c r="Z145">
        <v>205.492294034445</v>
      </c>
      <c r="AA145">
        <v>204.08556673189901</v>
      </c>
      <c r="AB145">
        <v>205.62853262242899</v>
      </c>
      <c r="AC145">
        <v>205.13927170933599</v>
      </c>
      <c r="AD145">
        <v>205.47642144145101</v>
      </c>
      <c r="AE145">
        <v>205.398438542989</v>
      </c>
      <c r="AF145">
        <v>205.58799923123601</v>
      </c>
      <c r="AG145">
        <v>205.276474440877</v>
      </c>
      <c r="AH145">
        <v>206.85015835756499</v>
      </c>
      <c r="AI145">
        <v>204.79190788714899</v>
      </c>
      <c r="AJ145">
        <v>205.21613694215199</v>
      </c>
      <c r="AK145">
        <v>205.214687880371</v>
      </c>
      <c r="AL145">
        <v>206.438227886108</v>
      </c>
      <c r="AM145">
        <v>205.622845092782</v>
      </c>
      <c r="AN145">
        <v>206.283648817395</v>
      </c>
      <c r="AO145">
        <v>205.25638786770901</v>
      </c>
      <c r="AP145">
        <v>205.08738277614799</v>
      </c>
      <c r="AQ145">
        <v>206.33297194122699</v>
      </c>
      <c r="AR145">
        <v>205.42606189028601</v>
      </c>
      <c r="AS145">
        <v>205.169244810321</v>
      </c>
      <c r="AT145">
        <v>205.293519104973</v>
      </c>
      <c r="AU145">
        <v>204.414365866514</v>
      </c>
      <c r="AV145">
        <v>205.81748719952299</v>
      </c>
      <c r="AW145">
        <v>205.570593116775</v>
      </c>
      <c r="AX145">
        <v>204.92753548152001</v>
      </c>
      <c r="AY145">
        <v>204.622430601567</v>
      </c>
      <c r="AZ145">
        <v>204.862441826452</v>
      </c>
      <c r="BA145">
        <v>204.27465548828201</v>
      </c>
      <c r="BB145">
        <v>205.20773229755801</v>
      </c>
      <c r="BC145">
        <v>205.66714530170199</v>
      </c>
      <c r="BD145">
        <v>205.21930909596401</v>
      </c>
      <c r="BE145">
        <v>203.79932017764301</v>
      </c>
      <c r="BF145">
        <v>204.53108825220801</v>
      </c>
      <c r="BG145">
        <v>205.451026174188</v>
      </c>
      <c r="BH145">
        <v>205.505933808262</v>
      </c>
      <c r="BI145">
        <v>205.388124298881</v>
      </c>
      <c r="BJ145">
        <v>205.93444579981099</v>
      </c>
      <c r="BK145">
        <v>204.88446301498601</v>
      </c>
      <c r="BL145">
        <v>204.193113721023</v>
      </c>
      <c r="BM145">
        <v>204.45780414664301</v>
      </c>
      <c r="BN145">
        <v>205.86072009587201</v>
      </c>
      <c r="BO145">
        <v>206.70295611814799</v>
      </c>
      <c r="BP145">
        <v>204.578628143039</v>
      </c>
      <c r="BQ145">
        <v>206.846245903425</v>
      </c>
      <c r="BR145">
        <v>205.079554879966</v>
      </c>
      <c r="BS145">
        <v>205.16571394081501</v>
      </c>
      <c r="BT145">
        <v>205.33307886689499</v>
      </c>
      <c r="BU145">
        <v>205.97743924658201</v>
      </c>
      <c r="BV145">
        <v>205.43579811993001</v>
      </c>
      <c r="BW145">
        <v>205.06907828764199</v>
      </c>
      <c r="BX145">
        <v>204.1380380855</v>
      </c>
      <c r="BY145">
        <v>203.53996457500099</v>
      </c>
      <c r="BZ145">
        <v>205.123501834911</v>
      </c>
      <c r="CA145">
        <v>203.81271674943801</v>
      </c>
      <c r="CB145">
        <v>205.33676499917499</v>
      </c>
      <c r="CC145">
        <v>205.27203423720201</v>
      </c>
      <c r="CD145">
        <v>204.38965144259501</v>
      </c>
      <c r="CE145">
        <v>204.98860794251999</v>
      </c>
      <c r="CF145">
        <v>206.10910599516399</v>
      </c>
      <c r="CG145">
        <v>207.68129954008799</v>
      </c>
      <c r="CH145">
        <v>205.308375102447</v>
      </c>
      <c r="CI145">
        <v>204.04838817916999</v>
      </c>
      <c r="CJ145">
        <v>206.287021945166</v>
      </c>
      <c r="CK145">
        <v>207.161647735868</v>
      </c>
      <c r="CL145">
        <v>205.56515221961601</v>
      </c>
      <c r="CM145">
        <v>205.31445007129901</v>
      </c>
      <c r="CN145">
        <v>206.14637661413499</v>
      </c>
      <c r="CO145">
        <v>205.021271527435</v>
      </c>
      <c r="CP145">
        <v>205.07542172139</v>
      </c>
      <c r="CQ145">
        <v>205.19504997857101</v>
      </c>
      <c r="CR145">
        <v>204.71244993145999</v>
      </c>
      <c r="CS145">
        <v>206.38253014130899</v>
      </c>
      <c r="CT145">
        <v>205.75103995091001</v>
      </c>
      <c r="CU145">
        <v>205.68218381479201</v>
      </c>
      <c r="CV145">
        <v>205.38011325613101</v>
      </c>
      <c r="CW145">
        <v>205.88199658465999</v>
      </c>
      <c r="CX145">
        <v>205.58534445003599</v>
      </c>
      <c r="CY145">
        <v>204.80008203812301</v>
      </c>
      <c r="CZ145">
        <v>205.586744364373</v>
      </c>
      <c r="DA145">
        <v>204.90190897181199</v>
      </c>
      <c r="DB145">
        <v>206.50783419099801</v>
      </c>
      <c r="DC145">
        <v>205.22921977823501</v>
      </c>
      <c r="DD145">
        <v>204.926465363452</v>
      </c>
      <c r="DE145">
        <v>205.86170106324701</v>
      </c>
      <c r="DF145">
        <v>205.12535332286399</v>
      </c>
      <c r="DG145">
        <v>206.18403306918501</v>
      </c>
      <c r="DH145">
        <v>206.184127652938</v>
      </c>
      <c r="DI145">
        <v>205.78556095852301</v>
      </c>
      <c r="DJ145">
        <v>206.46346980756201</v>
      </c>
      <c r="DK145">
        <v>204.767554851337</v>
      </c>
      <c r="DL145">
        <v>205.722420139077</v>
      </c>
      <c r="DM145">
        <v>205.25584792127299</v>
      </c>
      <c r="DN145">
        <v>205.22786070339899</v>
      </c>
      <c r="DO145">
        <v>205.432163344733</v>
      </c>
      <c r="DP145">
        <v>205.73429586536699</v>
      </c>
      <c r="DQ145">
        <v>206.226631045114</v>
      </c>
      <c r="DR145">
        <v>205.100853714061</v>
      </c>
      <c r="DS145">
        <v>204.83391017840401</v>
      </c>
      <c r="DT145">
        <v>205.03800004688901</v>
      </c>
      <c r="DU145">
        <v>205.402626822569</v>
      </c>
      <c r="DV145">
        <v>205.770398295653</v>
      </c>
      <c r="DW145">
        <v>205.82556217975099</v>
      </c>
      <c r="DX145">
        <v>205.47576187481599</v>
      </c>
      <c r="DY145">
        <v>206.69164492962901</v>
      </c>
      <c r="DZ145">
        <v>206.120121507448</v>
      </c>
      <c r="EA145">
        <v>204.72508310834201</v>
      </c>
      <c r="EB145">
        <v>205.44322850541101</v>
      </c>
      <c r="EC145">
        <v>204.66626875164201</v>
      </c>
      <c r="ED145">
        <v>206.05099198993</v>
      </c>
      <c r="EE145">
        <v>206.13277729727099</v>
      </c>
      <c r="EF145">
        <v>206.54771649802001</v>
      </c>
      <c r="EG145">
        <v>205.117180715221</v>
      </c>
      <c r="EH145">
        <v>206.19865977171699</v>
      </c>
      <c r="EI145">
        <v>206.35284552300899</v>
      </c>
      <c r="EJ145">
        <v>205.342281999938</v>
      </c>
      <c r="EK145">
        <v>204.479980131085</v>
      </c>
      <c r="EL145">
        <v>205.60992805037299</v>
      </c>
      <c r="EM145">
        <v>206.96662901398599</v>
      </c>
      <c r="EN145">
        <v>205.19701679113999</v>
      </c>
      <c r="EO145">
        <v>205.22458341431499</v>
      </c>
      <c r="EP145">
        <v>206.65903796522599</v>
      </c>
      <c r="EQ145">
        <v>204.859668918853</v>
      </c>
      <c r="ER145">
        <v>205.31355350294601</v>
      </c>
      <c r="ES145">
        <v>206.13325316115501</v>
      </c>
      <c r="ET145">
        <v>205.97427813591699</v>
      </c>
      <c r="EU145">
        <v>204.99216241506201</v>
      </c>
      <c r="EV145">
        <v>205.63574037470599</v>
      </c>
      <c r="EW145">
        <v>205.42987360170901</v>
      </c>
      <c r="EX145">
        <v>206.413074541377</v>
      </c>
      <c r="EY145">
        <v>205.87461152131999</v>
      </c>
      <c r="EZ145">
        <v>205.95859500653501</v>
      </c>
      <c r="FA145">
        <v>205.99132486204499</v>
      </c>
      <c r="FB145">
        <v>206.081419303026</v>
      </c>
      <c r="FC145">
        <v>205.91767720802099</v>
      </c>
      <c r="FD145">
        <v>206.27051883152399</v>
      </c>
      <c r="FE145">
        <v>206.05230138912199</v>
      </c>
      <c r="FF145">
        <v>206.41592276350701</v>
      </c>
    </row>
    <row r="146" spans="1:162" x14ac:dyDescent="0.25">
      <c r="A146">
        <v>1.5297261033120499</v>
      </c>
      <c r="B146">
        <v>207.49098154991401</v>
      </c>
      <c r="C146">
        <v>207.39149783070101</v>
      </c>
      <c r="D146">
        <v>206.07436155027</v>
      </c>
      <c r="E146">
        <v>206.249372023814</v>
      </c>
      <c r="F146">
        <v>205.369672969607</v>
      </c>
      <c r="G146">
        <v>206.988839427583</v>
      </c>
      <c r="H146">
        <v>205.15522906531001</v>
      </c>
      <c r="I146">
        <v>205.75320033789899</v>
      </c>
      <c r="J146">
        <v>206.25451764241399</v>
      </c>
      <c r="K146">
        <v>205.96484492150699</v>
      </c>
      <c r="L146">
        <v>205.98189281352899</v>
      </c>
      <c r="M146">
        <v>205.728516539331</v>
      </c>
      <c r="N146">
        <v>204.21753829550201</v>
      </c>
      <c r="O146">
        <v>204.93403716142601</v>
      </c>
      <c r="P146">
        <v>204.65804820604299</v>
      </c>
      <c r="Q146">
        <v>204.974634318298</v>
      </c>
      <c r="R146">
        <v>205.73577908301701</v>
      </c>
      <c r="S146">
        <v>205.975833044561</v>
      </c>
      <c r="T146">
        <v>204.99082295733601</v>
      </c>
      <c r="U146">
        <v>206.37468950686801</v>
      </c>
      <c r="V146">
        <v>205.09578389660501</v>
      </c>
      <c r="W146">
        <v>206.19068469840499</v>
      </c>
      <c r="X146">
        <v>205.16178145638</v>
      </c>
      <c r="Y146">
        <v>205.149782146078</v>
      </c>
      <c r="Z146">
        <v>206.111539339833</v>
      </c>
      <c r="AA146">
        <v>204.69486542471199</v>
      </c>
      <c r="AB146">
        <v>206.11029541713501</v>
      </c>
      <c r="AC146">
        <v>204.87058026338499</v>
      </c>
      <c r="AD146">
        <v>206.094531888646</v>
      </c>
      <c r="AE146">
        <v>205.303860245603</v>
      </c>
      <c r="AF146">
        <v>206.254154817298</v>
      </c>
      <c r="AG146">
        <v>205.06164584960499</v>
      </c>
      <c r="AH146">
        <v>206.18944573812701</v>
      </c>
      <c r="AI146">
        <v>204.09757609791501</v>
      </c>
      <c r="AJ146">
        <v>204.827829084119</v>
      </c>
      <c r="AK146">
        <v>206.101854906911</v>
      </c>
      <c r="AL146">
        <v>205.920952898286</v>
      </c>
      <c r="AM146">
        <v>205.42414382902501</v>
      </c>
      <c r="AN146">
        <v>204.82148480385101</v>
      </c>
      <c r="AO146">
        <v>204.74707253677599</v>
      </c>
      <c r="AP146">
        <v>205.93593967942499</v>
      </c>
      <c r="AQ146">
        <v>204.70781068393001</v>
      </c>
      <c r="AR146">
        <v>206.128637895738</v>
      </c>
      <c r="AS146">
        <v>205.49523873115299</v>
      </c>
      <c r="AT146">
        <v>204.553488835374</v>
      </c>
      <c r="AU146">
        <v>205.11329767109001</v>
      </c>
      <c r="AV146">
        <v>205.262437652084</v>
      </c>
      <c r="AW146">
        <v>205.72784959824</v>
      </c>
      <c r="AX146">
        <v>204.403094831907</v>
      </c>
      <c r="AY146">
        <v>204.45337078336101</v>
      </c>
      <c r="AZ146">
        <v>205.23601029856101</v>
      </c>
      <c r="BA146">
        <v>205.26569631173601</v>
      </c>
      <c r="BB146">
        <v>205.87704272628801</v>
      </c>
      <c r="BC146">
        <v>203.95227777943001</v>
      </c>
      <c r="BD146">
        <v>205.01350132876399</v>
      </c>
      <c r="BE146">
        <v>205.71212518650299</v>
      </c>
      <c r="BF146">
        <v>204.91464611539101</v>
      </c>
      <c r="BG146">
        <v>205.71874121773999</v>
      </c>
      <c r="BH146">
        <v>205.11219044048499</v>
      </c>
      <c r="BI146">
        <v>204.46981671409401</v>
      </c>
      <c r="BJ146">
        <v>206.07965813456499</v>
      </c>
      <c r="BK146">
        <v>205.19657325676999</v>
      </c>
      <c r="BL146">
        <v>205.25858081573301</v>
      </c>
      <c r="BM146">
        <v>204.60340390925401</v>
      </c>
      <c r="BN146">
        <v>205.96021827501099</v>
      </c>
      <c r="BO146">
        <v>206.545377862321</v>
      </c>
      <c r="BP146">
        <v>204.23874048986499</v>
      </c>
      <c r="BQ146">
        <v>205.37441479809999</v>
      </c>
      <c r="BR146">
        <v>204.42815629359501</v>
      </c>
      <c r="BS146">
        <v>204.32955491784301</v>
      </c>
      <c r="BT146">
        <v>204.874589905828</v>
      </c>
      <c r="BU146">
        <v>206.63141349926099</v>
      </c>
      <c r="BV146">
        <v>203.58935175274601</v>
      </c>
      <c r="BW146">
        <v>205.524797351422</v>
      </c>
      <c r="BX146">
        <v>203.441040309307</v>
      </c>
      <c r="BY146">
        <v>203.872563840467</v>
      </c>
      <c r="BZ146">
        <v>204.394016393285</v>
      </c>
      <c r="CA146">
        <v>203.475543249602</v>
      </c>
      <c r="CB146">
        <v>204.20024211981999</v>
      </c>
      <c r="CC146">
        <v>205.27317907357701</v>
      </c>
      <c r="CD146">
        <v>205.40617039710199</v>
      </c>
      <c r="CE146">
        <v>205.33830327115399</v>
      </c>
      <c r="CF146">
        <v>205.54666108616601</v>
      </c>
      <c r="CG146">
        <v>206.15174667391</v>
      </c>
      <c r="CH146">
        <v>205.562905861861</v>
      </c>
      <c r="CI146">
        <v>203.81909574735701</v>
      </c>
      <c r="CJ146">
        <v>207.38791504699</v>
      </c>
      <c r="CK146">
        <v>206.29916687436901</v>
      </c>
      <c r="CL146">
        <v>206.53573866864301</v>
      </c>
      <c r="CM146">
        <v>204.465812264775</v>
      </c>
      <c r="CN146">
        <v>205.26745219460099</v>
      </c>
      <c r="CO146">
        <v>205.827479899834</v>
      </c>
      <c r="CP146">
        <v>206.67626378176001</v>
      </c>
      <c r="CQ146">
        <v>206.066884388631</v>
      </c>
      <c r="CR146">
        <v>205.52744737541099</v>
      </c>
      <c r="CS146">
        <v>205.67167698771499</v>
      </c>
      <c r="CT146">
        <v>205.84413105166101</v>
      </c>
      <c r="CU146">
        <v>205.825302156052</v>
      </c>
      <c r="CV146">
        <v>205.293453258075</v>
      </c>
      <c r="CW146">
        <v>205.42026123286601</v>
      </c>
      <c r="CX146">
        <v>205.88064041895501</v>
      </c>
      <c r="CY146">
        <v>204.639349350987</v>
      </c>
      <c r="CZ146">
        <v>205.40017580123001</v>
      </c>
      <c r="DA146">
        <v>205.449582393969</v>
      </c>
      <c r="DB146">
        <v>205.204165477342</v>
      </c>
      <c r="DC146">
        <v>205.05467094117699</v>
      </c>
      <c r="DD146">
        <v>205.87737071365299</v>
      </c>
      <c r="DE146">
        <v>205.54405437094201</v>
      </c>
      <c r="DF146">
        <v>205.353355264811</v>
      </c>
      <c r="DG146">
        <v>205.79380510606799</v>
      </c>
      <c r="DH146">
        <v>204.977471423732</v>
      </c>
      <c r="DI146">
        <v>205.66565560949601</v>
      </c>
      <c r="DJ146">
        <v>205.44142122869999</v>
      </c>
      <c r="DK146">
        <v>204.584214203843</v>
      </c>
      <c r="DL146">
        <v>204.79234562765399</v>
      </c>
      <c r="DM146">
        <v>205.097025738772</v>
      </c>
      <c r="DN146">
        <v>204.96820948242001</v>
      </c>
      <c r="DO146">
        <v>205.142341188914</v>
      </c>
      <c r="DP146">
        <v>206.297267916062</v>
      </c>
      <c r="DQ146">
        <v>205.49789595360701</v>
      </c>
      <c r="DR146">
        <v>205.64726001967099</v>
      </c>
      <c r="DS146">
        <v>205.051240557619</v>
      </c>
      <c r="DT146">
        <v>205.627341770898</v>
      </c>
      <c r="DU146">
        <v>205.70236663801001</v>
      </c>
      <c r="DV146">
        <v>205.53682716370699</v>
      </c>
      <c r="DW146">
        <v>205.81403388139401</v>
      </c>
      <c r="DX146">
        <v>204.779630943667</v>
      </c>
      <c r="DY146">
        <v>205.52171834086499</v>
      </c>
      <c r="DZ146">
        <v>206.356871086398</v>
      </c>
      <c r="EA146">
        <v>205.029442833357</v>
      </c>
      <c r="EB146">
        <v>205.23209540238</v>
      </c>
      <c r="EC146">
        <v>204.997204050562</v>
      </c>
      <c r="ED146">
        <v>205.34609655090799</v>
      </c>
      <c r="EE146">
        <v>204.94148211054201</v>
      </c>
      <c r="EF146">
        <v>205.60783319293901</v>
      </c>
      <c r="EG146">
        <v>205.306816912371</v>
      </c>
      <c r="EH146">
        <v>206.52826094876099</v>
      </c>
      <c r="EI146">
        <v>206.53515950669799</v>
      </c>
      <c r="EJ146">
        <v>205.190489582813</v>
      </c>
      <c r="EK146">
        <v>205.187959021956</v>
      </c>
      <c r="EL146">
        <v>204.558548726494</v>
      </c>
      <c r="EM146">
        <v>205.04704304894</v>
      </c>
      <c r="EN146">
        <v>204.885235591103</v>
      </c>
      <c r="EO146">
        <v>204.11690543280801</v>
      </c>
      <c r="EP146">
        <v>206.201223198219</v>
      </c>
      <c r="EQ146">
        <v>204.21116590312801</v>
      </c>
      <c r="ER146">
        <v>205.095947422997</v>
      </c>
      <c r="ES146">
        <v>205.228727886846</v>
      </c>
      <c r="ET146">
        <v>205.78292605305299</v>
      </c>
      <c r="EU146">
        <v>205.30052650761701</v>
      </c>
      <c r="EV146">
        <v>205.70179433101899</v>
      </c>
      <c r="EW146">
        <v>205.46738371816801</v>
      </c>
      <c r="EX146">
        <v>205.14010326149199</v>
      </c>
      <c r="EY146">
        <v>206.16103303432601</v>
      </c>
      <c r="EZ146">
        <v>205.14546350169201</v>
      </c>
      <c r="FA146">
        <v>205.318738258228</v>
      </c>
      <c r="FB146">
        <v>205.92844895026599</v>
      </c>
      <c r="FC146">
        <v>205.56106282082499</v>
      </c>
      <c r="FD146">
        <v>205.96100789501301</v>
      </c>
      <c r="FE146">
        <v>205.55521339830099</v>
      </c>
      <c r="FF146">
        <v>206.044705897547</v>
      </c>
    </row>
    <row r="147" spans="1:162" x14ac:dyDescent="0.25">
      <c r="A147">
        <v>1.5391679651685899</v>
      </c>
      <c r="B147">
        <v>207.834412995902</v>
      </c>
      <c r="C147">
        <v>206.42624913374499</v>
      </c>
      <c r="D147">
        <v>206.48585256608999</v>
      </c>
      <c r="E147">
        <v>206.813709915217</v>
      </c>
      <c r="F147">
        <v>205.681228726173</v>
      </c>
      <c r="G147">
        <v>206.298861640887</v>
      </c>
      <c r="H147">
        <v>205.924965912201</v>
      </c>
      <c r="I147">
        <v>205.80390016457301</v>
      </c>
      <c r="J147">
        <v>205.35781377369301</v>
      </c>
      <c r="K147">
        <v>206.853360619424</v>
      </c>
      <c r="L147">
        <v>205.85039539176901</v>
      </c>
      <c r="M147">
        <v>207.42860953104</v>
      </c>
      <c r="N147">
        <v>205.269613678155</v>
      </c>
      <c r="O147">
        <v>205.07598639164499</v>
      </c>
      <c r="P147">
        <v>204.385163309555</v>
      </c>
      <c r="Q147">
        <v>205.15537504057099</v>
      </c>
      <c r="R147">
        <v>206.55093143775301</v>
      </c>
      <c r="S147">
        <v>205.82529746746499</v>
      </c>
      <c r="T147">
        <v>205.676206126192</v>
      </c>
      <c r="U147">
        <v>205.94616675601301</v>
      </c>
      <c r="V147">
        <v>205.22156549958299</v>
      </c>
      <c r="W147">
        <v>205.832303516434</v>
      </c>
      <c r="X147">
        <v>205.71681877623899</v>
      </c>
      <c r="Y147">
        <v>205.30364669253399</v>
      </c>
      <c r="Z147">
        <v>205.66079106004901</v>
      </c>
      <c r="AA147">
        <v>204.57217488906201</v>
      </c>
      <c r="AB147">
        <v>205.72821084945801</v>
      </c>
      <c r="AC147">
        <v>206.06874840747199</v>
      </c>
      <c r="AD147">
        <v>205.27065821962199</v>
      </c>
      <c r="AE147">
        <v>204.23936551046199</v>
      </c>
      <c r="AF147">
        <v>206.24393438037799</v>
      </c>
      <c r="AG147">
        <v>205.324112784813</v>
      </c>
      <c r="AH147">
        <v>204.650798319176</v>
      </c>
      <c r="AI147">
        <v>204.63464748019899</v>
      </c>
      <c r="AJ147">
        <v>204.44006666899699</v>
      </c>
      <c r="AK147">
        <v>204.51691468091499</v>
      </c>
      <c r="AL147">
        <v>204.322540705813</v>
      </c>
      <c r="AM147">
        <v>205.52864278060801</v>
      </c>
      <c r="AN147">
        <v>204.84675519362699</v>
      </c>
      <c r="AO147">
        <v>205.61030462809001</v>
      </c>
      <c r="AP147">
        <v>205.91724663928801</v>
      </c>
      <c r="AQ147">
        <v>205.978523639309</v>
      </c>
      <c r="AR147">
        <v>205.198960985643</v>
      </c>
      <c r="AS147">
        <v>205.19137049451899</v>
      </c>
      <c r="AT147">
        <v>204.84614438442799</v>
      </c>
      <c r="AU147">
        <v>205.54122427282601</v>
      </c>
      <c r="AV147">
        <v>204.81661604605301</v>
      </c>
      <c r="AW147">
        <v>205.576762958648</v>
      </c>
      <c r="AX147">
        <v>206.434455419881</v>
      </c>
      <c r="AY147">
        <v>204.226052194179</v>
      </c>
      <c r="AZ147">
        <v>204.699442922602</v>
      </c>
      <c r="BA147">
        <v>204.50119627607299</v>
      </c>
      <c r="BB147">
        <v>205.68424274034399</v>
      </c>
      <c r="BC147">
        <v>205.15118193338799</v>
      </c>
      <c r="BD147">
        <v>204.86489547163799</v>
      </c>
      <c r="BE147">
        <v>204.09542817132601</v>
      </c>
      <c r="BF147">
        <v>205.95985348432501</v>
      </c>
      <c r="BG147">
        <v>205.028176232807</v>
      </c>
      <c r="BH147">
        <v>205.37923691859999</v>
      </c>
      <c r="BI147">
        <v>205.07521886493399</v>
      </c>
      <c r="BJ147">
        <v>204.979347533675</v>
      </c>
      <c r="BK147">
        <v>205.091447054328</v>
      </c>
      <c r="BL147">
        <v>205.077260128859</v>
      </c>
      <c r="BM147">
        <v>205.29714750764501</v>
      </c>
      <c r="BN147">
        <v>205.950438591477</v>
      </c>
      <c r="BO147">
        <v>205.45006037732199</v>
      </c>
      <c r="BP147">
        <v>203.595532235397</v>
      </c>
      <c r="BQ147">
        <v>204.485095207965</v>
      </c>
      <c r="BR147">
        <v>205.13147860033899</v>
      </c>
      <c r="BS147">
        <v>204.64097372797801</v>
      </c>
      <c r="BT147">
        <v>205.02752550842499</v>
      </c>
      <c r="BU147">
        <v>206.932849816691</v>
      </c>
      <c r="BV147">
        <v>204.03431651257799</v>
      </c>
      <c r="BW147">
        <v>205.40919433532</v>
      </c>
      <c r="BX147">
        <v>204.66606813941399</v>
      </c>
      <c r="BY147">
        <v>203.50004221827999</v>
      </c>
      <c r="BZ147">
        <v>205.14226348599101</v>
      </c>
      <c r="CA147">
        <v>202.63717209241099</v>
      </c>
      <c r="CB147">
        <v>202.62950483952</v>
      </c>
      <c r="CC147">
        <v>205.530361535136</v>
      </c>
      <c r="CD147">
        <v>205.22147403522001</v>
      </c>
      <c r="CE147">
        <v>204.44958107518801</v>
      </c>
      <c r="CF147">
        <v>204.84757352205901</v>
      </c>
      <c r="CG147">
        <v>204.82261290095599</v>
      </c>
      <c r="CH147">
        <v>205.86812715747701</v>
      </c>
      <c r="CI147">
        <v>204.91823241878799</v>
      </c>
      <c r="CJ147">
        <v>205.66251833385701</v>
      </c>
      <c r="CK147">
        <v>204.83273364225499</v>
      </c>
      <c r="CL147">
        <v>206.02673740288401</v>
      </c>
      <c r="CM147">
        <v>204.647338102047</v>
      </c>
      <c r="CN147">
        <v>205.429420061977</v>
      </c>
      <c r="CO147">
        <v>206.13126924107601</v>
      </c>
      <c r="CP147">
        <v>205.21275143977101</v>
      </c>
      <c r="CQ147">
        <v>205.26051579081999</v>
      </c>
      <c r="CR147">
        <v>205.31677269884801</v>
      </c>
      <c r="CS147">
        <v>205.055812274766</v>
      </c>
      <c r="CT147">
        <v>204.29231980530199</v>
      </c>
      <c r="CU147">
        <v>205.472834267644</v>
      </c>
      <c r="CV147">
        <v>205.86701366837499</v>
      </c>
      <c r="CW147">
        <v>204.53423027344499</v>
      </c>
      <c r="CX147">
        <v>204.50329702514401</v>
      </c>
      <c r="CY147">
        <v>204.594891910021</v>
      </c>
      <c r="CZ147">
        <v>205.275799826791</v>
      </c>
      <c r="DA147">
        <v>206.31009611010299</v>
      </c>
      <c r="DB147">
        <v>205.237690988911</v>
      </c>
      <c r="DC147">
        <v>205.84941237677899</v>
      </c>
      <c r="DD147">
        <v>206.01660530317301</v>
      </c>
      <c r="DE147">
        <v>205.95575360294899</v>
      </c>
      <c r="DF147">
        <v>204.973737889744</v>
      </c>
      <c r="DG147">
        <v>205.93271747175601</v>
      </c>
      <c r="DH147">
        <v>206.50530786652101</v>
      </c>
      <c r="DI147">
        <v>206.00818593310001</v>
      </c>
      <c r="DJ147">
        <v>205.53626087029701</v>
      </c>
      <c r="DK147">
        <v>205.39571894595599</v>
      </c>
      <c r="DL147">
        <v>205.320873062403</v>
      </c>
      <c r="DM147">
        <v>205.15693999436701</v>
      </c>
      <c r="DN147">
        <v>205.429908081805</v>
      </c>
      <c r="DO147">
        <v>205.68611285430401</v>
      </c>
      <c r="DP147">
        <v>205.629174257974</v>
      </c>
      <c r="DQ147">
        <v>204.99214287793399</v>
      </c>
      <c r="DR147">
        <v>206.57342907846501</v>
      </c>
      <c r="DS147">
        <v>205.03500734591401</v>
      </c>
      <c r="DT147">
        <v>206.456168006978</v>
      </c>
      <c r="DU147">
        <v>204.88944847557099</v>
      </c>
      <c r="DV147">
        <v>205.44900447207499</v>
      </c>
      <c r="DW147">
        <v>206.506042592081</v>
      </c>
      <c r="DX147">
        <v>204.436261111416</v>
      </c>
      <c r="DY147">
        <v>205.70557089782699</v>
      </c>
      <c r="DZ147">
        <v>204.63467996738001</v>
      </c>
      <c r="EA147">
        <v>205.754579195177</v>
      </c>
      <c r="EB147">
        <v>205.720244250707</v>
      </c>
      <c r="EC147">
        <v>205.519638899874</v>
      </c>
      <c r="ED147">
        <v>206.47144584889699</v>
      </c>
      <c r="EE147">
        <v>204.16353780831599</v>
      </c>
      <c r="EF147">
        <v>203.72841522823299</v>
      </c>
      <c r="EG147">
        <v>204.65918584710701</v>
      </c>
      <c r="EH147">
        <v>206.49544029982499</v>
      </c>
      <c r="EI147">
        <v>207.32858384076599</v>
      </c>
      <c r="EJ147">
        <v>204.75810577607399</v>
      </c>
      <c r="EK147">
        <v>205.597657034056</v>
      </c>
      <c r="EL147">
        <v>205.38446775630001</v>
      </c>
      <c r="EM147">
        <v>205.95259347756499</v>
      </c>
      <c r="EN147">
        <v>205.48154864531199</v>
      </c>
      <c r="EO147">
        <v>205.26382740969501</v>
      </c>
      <c r="EP147">
        <v>207.34775334900701</v>
      </c>
      <c r="EQ147">
        <v>205.076795318059</v>
      </c>
      <c r="ER147">
        <v>204.98974439989601</v>
      </c>
      <c r="ES147">
        <v>205.56944251395299</v>
      </c>
      <c r="ET147">
        <v>204.94934958871801</v>
      </c>
      <c r="EU147">
        <v>205.31266599010999</v>
      </c>
      <c r="EV147">
        <v>205.83314774959999</v>
      </c>
      <c r="EW147">
        <v>204.766422442102</v>
      </c>
      <c r="EX147">
        <v>205.35740872108801</v>
      </c>
      <c r="EY147">
        <v>205.23922183513801</v>
      </c>
      <c r="EZ147">
        <v>206.34830253613799</v>
      </c>
      <c r="FA147">
        <v>205.686190561476</v>
      </c>
      <c r="FB147">
        <v>206.015923039993</v>
      </c>
      <c r="FC147">
        <v>205.834705889123</v>
      </c>
      <c r="FD147">
        <v>206.530707847164</v>
      </c>
      <c r="FE147">
        <v>206.48696373099199</v>
      </c>
      <c r="FF147">
        <v>206.30956757219201</v>
      </c>
    </row>
    <row r="148" spans="1:162" x14ac:dyDescent="0.25">
      <c r="A148">
        <v>1.5486098270251301</v>
      </c>
      <c r="B148">
        <v>206.00808505241099</v>
      </c>
      <c r="C148">
        <v>205.74068597550399</v>
      </c>
      <c r="D148">
        <v>208.16882304970201</v>
      </c>
      <c r="E148">
        <v>206.448666765101</v>
      </c>
      <c r="F148">
        <v>205.29321122712801</v>
      </c>
      <c r="G148">
        <v>205.93470949152601</v>
      </c>
      <c r="H148">
        <v>205.637176155677</v>
      </c>
      <c r="I148">
        <v>205.53911587436599</v>
      </c>
      <c r="J148">
        <v>205.53217876041199</v>
      </c>
      <c r="K148">
        <v>206.214233184096</v>
      </c>
      <c r="L148">
        <v>204.65814171868601</v>
      </c>
      <c r="M148">
        <v>205.69394346387</v>
      </c>
      <c r="N148">
        <v>204.94784415297201</v>
      </c>
      <c r="O148">
        <v>205.09884600881</v>
      </c>
      <c r="P148">
        <v>203.99031017059599</v>
      </c>
      <c r="Q148">
        <v>204.85459234817301</v>
      </c>
      <c r="R148">
        <v>206.43208702975599</v>
      </c>
      <c r="S148">
        <v>205.14362480086501</v>
      </c>
      <c r="T148">
        <v>205.68864534444899</v>
      </c>
      <c r="U148">
        <v>206.50111070916299</v>
      </c>
      <c r="V148">
        <v>205.22519138012399</v>
      </c>
      <c r="W148">
        <v>205.756538015372</v>
      </c>
      <c r="X148">
        <v>205.58825919069</v>
      </c>
      <c r="Y148">
        <v>205.67733494423899</v>
      </c>
      <c r="Z148">
        <v>204.79434803571601</v>
      </c>
      <c r="AA148">
        <v>204.835947908386</v>
      </c>
      <c r="AB148">
        <v>205.71308990622799</v>
      </c>
      <c r="AC148">
        <v>205.77171955483399</v>
      </c>
      <c r="AD148">
        <v>205.50204169857</v>
      </c>
      <c r="AE148">
        <v>204.93414222983799</v>
      </c>
      <c r="AF148">
        <v>205.65688872512499</v>
      </c>
      <c r="AG148">
        <v>205.240145366641</v>
      </c>
      <c r="AH148">
        <v>205.206850815775</v>
      </c>
      <c r="AI148">
        <v>204.548659969456</v>
      </c>
      <c r="AJ148">
        <v>205.460640880862</v>
      </c>
      <c r="AK148">
        <v>206.27788150659899</v>
      </c>
      <c r="AL148">
        <v>203.69992873532601</v>
      </c>
      <c r="AM148">
        <v>206.844146638539</v>
      </c>
      <c r="AN148">
        <v>204.11277831757801</v>
      </c>
      <c r="AO148">
        <v>206.61685992004499</v>
      </c>
      <c r="AP148">
        <v>205.35925884238901</v>
      </c>
      <c r="AQ148">
        <v>205.41690450104201</v>
      </c>
      <c r="AR148">
        <v>205.10040823342899</v>
      </c>
      <c r="AS148">
        <v>205.07415563546201</v>
      </c>
      <c r="AT148">
        <v>207.49752661402999</v>
      </c>
      <c r="AU148">
        <v>205.13172302061099</v>
      </c>
      <c r="AV148">
        <v>205.972846696755</v>
      </c>
      <c r="AW148">
        <v>204.80983973528899</v>
      </c>
      <c r="AX148">
        <v>205.35057280204001</v>
      </c>
      <c r="AY148">
        <v>205.24735381823399</v>
      </c>
      <c r="AZ148">
        <v>203.987095988449</v>
      </c>
      <c r="BA148">
        <v>206.603416783363</v>
      </c>
      <c r="BB148">
        <v>205.90391831307301</v>
      </c>
      <c r="BC148">
        <v>205.48372019920799</v>
      </c>
      <c r="BD148">
        <v>204.78012328630001</v>
      </c>
      <c r="BE148">
        <v>204.48248977096301</v>
      </c>
      <c r="BF148">
        <v>207.42952155255901</v>
      </c>
      <c r="BG148">
        <v>205.85310907720901</v>
      </c>
      <c r="BH148">
        <v>205.39394485851901</v>
      </c>
      <c r="BI148">
        <v>205.13859889983999</v>
      </c>
      <c r="BJ148">
        <v>205.61670006216599</v>
      </c>
      <c r="BK148">
        <v>205.494981500649</v>
      </c>
      <c r="BL148">
        <v>204.34523492300301</v>
      </c>
      <c r="BM148">
        <v>204.278075947563</v>
      </c>
      <c r="BN148">
        <v>204.64534605747801</v>
      </c>
      <c r="BO148">
        <v>204.20056567011699</v>
      </c>
      <c r="BP148">
        <v>204.686416809094</v>
      </c>
      <c r="BQ148">
        <v>204.909948575832</v>
      </c>
      <c r="BR148">
        <v>204.93576605795201</v>
      </c>
      <c r="BS148">
        <v>205.46199475106599</v>
      </c>
      <c r="BT148">
        <v>204.72365339906301</v>
      </c>
      <c r="BU148">
        <v>205.08841158914501</v>
      </c>
      <c r="BV148">
        <v>203.14087820953799</v>
      </c>
      <c r="BW148">
        <v>206.81176809369799</v>
      </c>
      <c r="BX148">
        <v>206.17107926626699</v>
      </c>
      <c r="BY148">
        <v>204.83103803671099</v>
      </c>
      <c r="BZ148">
        <v>203.560529075348</v>
      </c>
      <c r="CA148">
        <v>204.934890298554</v>
      </c>
      <c r="CB148">
        <v>204.63866678234001</v>
      </c>
      <c r="CC148">
        <v>205.27178899779199</v>
      </c>
      <c r="CD148">
        <v>206.07981877000699</v>
      </c>
      <c r="CE148">
        <v>204.403431071657</v>
      </c>
      <c r="CF148">
        <v>204.41988663213201</v>
      </c>
      <c r="CG148">
        <v>205.41994205264001</v>
      </c>
      <c r="CH148">
        <v>204.45027477558801</v>
      </c>
      <c r="CI148">
        <v>205.71778931459099</v>
      </c>
      <c r="CJ148">
        <v>205.55756624112999</v>
      </c>
      <c r="CK148">
        <v>204.34922141749601</v>
      </c>
      <c r="CL148">
        <v>205.741643114933</v>
      </c>
      <c r="CM148">
        <v>204.09555722756701</v>
      </c>
      <c r="CN148">
        <v>205.18400510570601</v>
      </c>
      <c r="CO148">
        <v>205.175066296354</v>
      </c>
      <c r="CP148">
        <v>203.828617557699</v>
      </c>
      <c r="CQ148">
        <v>205.03935297302499</v>
      </c>
      <c r="CR148">
        <v>205.871233892307</v>
      </c>
      <c r="CS148">
        <v>205.445211505787</v>
      </c>
      <c r="CT148">
        <v>205.73949005875801</v>
      </c>
      <c r="CU148">
        <v>205.314445481907</v>
      </c>
      <c r="CV148">
        <v>206.126074533756</v>
      </c>
      <c r="CW148">
        <v>204.724461592202</v>
      </c>
      <c r="CX148">
        <v>205.51483246058501</v>
      </c>
      <c r="CY148">
        <v>204.96722936940199</v>
      </c>
      <c r="CZ148">
        <v>205.09356711834999</v>
      </c>
      <c r="DA148">
        <v>205.82182417630699</v>
      </c>
      <c r="DB148">
        <v>206.06766999239599</v>
      </c>
      <c r="DC148">
        <v>204.12205670373899</v>
      </c>
      <c r="DD148">
        <v>206.52953314713801</v>
      </c>
      <c r="DE148">
        <v>205.91222801461601</v>
      </c>
      <c r="DF148">
        <v>205.00085682997801</v>
      </c>
      <c r="DG148">
        <v>205.95767143981001</v>
      </c>
      <c r="DH148">
        <v>206.64881735023499</v>
      </c>
      <c r="DI148">
        <v>206.041910588821</v>
      </c>
      <c r="DJ148">
        <v>205.278651454092</v>
      </c>
      <c r="DK148">
        <v>206.991677507177</v>
      </c>
      <c r="DL148">
        <v>205.612633599828</v>
      </c>
      <c r="DM148">
        <v>205.238284999922</v>
      </c>
      <c r="DN148">
        <v>205.36082088324099</v>
      </c>
      <c r="DO148">
        <v>206.38130841101599</v>
      </c>
      <c r="DP148">
        <v>205.79481010110999</v>
      </c>
      <c r="DQ148">
        <v>205.48744531201001</v>
      </c>
      <c r="DR148">
        <v>205.57891591052999</v>
      </c>
      <c r="DS148">
        <v>205.92135807460099</v>
      </c>
      <c r="DT148">
        <v>204.23494979148401</v>
      </c>
      <c r="DU148">
        <v>204.02289701843401</v>
      </c>
      <c r="DV148">
        <v>204.93493175851401</v>
      </c>
      <c r="DW148">
        <v>205.31712842124099</v>
      </c>
      <c r="DX148">
        <v>204.77290357935601</v>
      </c>
      <c r="DY148">
        <v>205.370340586618</v>
      </c>
      <c r="DZ148">
        <v>204.89908948072201</v>
      </c>
      <c r="EA148">
        <v>205.51142823103501</v>
      </c>
      <c r="EB148">
        <v>205.69404978670701</v>
      </c>
      <c r="EC148">
        <v>206.20297520575201</v>
      </c>
      <c r="ED148">
        <v>205.870167589831</v>
      </c>
      <c r="EE148">
        <v>204.152851824344</v>
      </c>
      <c r="EF148">
        <v>205.227134240205</v>
      </c>
      <c r="EG148">
        <v>204.937307982292</v>
      </c>
      <c r="EH148">
        <v>204.540079639102</v>
      </c>
      <c r="EI148">
        <v>206.336428854594</v>
      </c>
      <c r="EJ148">
        <v>205.69968636978399</v>
      </c>
      <c r="EK148">
        <v>204.23149457545199</v>
      </c>
      <c r="EL148">
        <v>204.75491038274299</v>
      </c>
      <c r="EM148">
        <v>204.95839535906799</v>
      </c>
      <c r="EN148">
        <v>206.17000493268199</v>
      </c>
      <c r="EO148">
        <v>205.192472098558</v>
      </c>
      <c r="EP148">
        <v>206.37323383513399</v>
      </c>
      <c r="EQ148">
        <v>205.590107447159</v>
      </c>
      <c r="ER148">
        <v>204.54002934523501</v>
      </c>
      <c r="ES148">
        <v>205.10392218110599</v>
      </c>
      <c r="ET148">
        <v>205.19784265557101</v>
      </c>
      <c r="EU148">
        <v>206.50527467389</v>
      </c>
      <c r="EV148">
        <v>206.76078618345699</v>
      </c>
      <c r="EW148">
        <v>206.967525270121</v>
      </c>
      <c r="EX148">
        <v>205.70491266187901</v>
      </c>
      <c r="EY148">
        <v>205.80130457643099</v>
      </c>
      <c r="EZ148">
        <v>206.02886982361201</v>
      </c>
      <c r="FA148">
        <v>206.185136199939</v>
      </c>
      <c r="FB148">
        <v>206.263763925711</v>
      </c>
      <c r="FC148">
        <v>205.633380996017</v>
      </c>
      <c r="FD148">
        <v>206.43092545813599</v>
      </c>
      <c r="FE148">
        <v>206.56673713689699</v>
      </c>
      <c r="FF148">
        <v>205.62401392646399</v>
      </c>
    </row>
    <row r="149" spans="1:162" x14ac:dyDescent="0.25">
      <c r="A149">
        <v>1.55805168888167</v>
      </c>
      <c r="B149">
        <v>205.58722736164401</v>
      </c>
      <c r="C149">
        <v>205.88903050720899</v>
      </c>
      <c r="D149">
        <v>207.266047608062</v>
      </c>
      <c r="E149">
        <v>206.180336023633</v>
      </c>
      <c r="F149">
        <v>205.62386450506699</v>
      </c>
      <c r="G149">
        <v>205.63461275154401</v>
      </c>
      <c r="H149">
        <v>205.70453170442499</v>
      </c>
      <c r="I149">
        <v>205.84044824276901</v>
      </c>
      <c r="J149">
        <v>204.38273640215399</v>
      </c>
      <c r="K149">
        <v>205.05044506560401</v>
      </c>
      <c r="L149">
        <v>205.28261150383</v>
      </c>
      <c r="M149">
        <v>205.71654260309899</v>
      </c>
      <c r="N149">
        <v>205.50219961119001</v>
      </c>
      <c r="O149">
        <v>205.10625094439601</v>
      </c>
      <c r="P149">
        <v>203.11635821120399</v>
      </c>
      <c r="Q149">
        <v>204.97761406268401</v>
      </c>
      <c r="R149">
        <v>205.26606354057</v>
      </c>
      <c r="S149">
        <v>205.471578620088</v>
      </c>
      <c r="T149">
        <v>204.325200805029</v>
      </c>
      <c r="U149">
        <v>204.97930283589901</v>
      </c>
      <c r="V149">
        <v>205.99940910146401</v>
      </c>
      <c r="W149">
        <v>206.37858869143901</v>
      </c>
      <c r="X149">
        <v>205.57802774207201</v>
      </c>
      <c r="Y149">
        <v>204.47791879022299</v>
      </c>
      <c r="Z149">
        <v>204.01993626750101</v>
      </c>
      <c r="AA149">
        <v>203.48907791643001</v>
      </c>
      <c r="AB149">
        <v>205.342938678698</v>
      </c>
      <c r="AC149">
        <v>205.15612631653599</v>
      </c>
      <c r="AD149">
        <v>204.77429630228599</v>
      </c>
      <c r="AE149">
        <v>204.39952121923699</v>
      </c>
      <c r="AF149">
        <v>205.744037474479</v>
      </c>
      <c r="AG149">
        <v>206.73975625384</v>
      </c>
      <c r="AH149">
        <v>204.39716618997201</v>
      </c>
      <c r="AI149">
        <v>204.43428392930801</v>
      </c>
      <c r="AJ149">
        <v>205.434835227044</v>
      </c>
      <c r="AK149">
        <v>205.33081343319299</v>
      </c>
      <c r="AL149">
        <v>204.57715979811499</v>
      </c>
      <c r="AM149">
        <v>205.87399790485699</v>
      </c>
      <c r="AN149">
        <v>205.60906409680601</v>
      </c>
      <c r="AO149">
        <v>205.28248214424599</v>
      </c>
      <c r="AP149">
        <v>204.26142055244401</v>
      </c>
      <c r="AQ149">
        <v>204.30984558701999</v>
      </c>
      <c r="AR149">
        <v>205.51235019722901</v>
      </c>
      <c r="AS149">
        <v>204.057114403637</v>
      </c>
      <c r="AT149">
        <v>206.04609284292999</v>
      </c>
      <c r="AU149">
        <v>205.27920710981201</v>
      </c>
      <c r="AV149">
        <v>204.89866501027299</v>
      </c>
      <c r="AW149">
        <v>204.08453273964301</v>
      </c>
      <c r="AX149">
        <v>206.138567045077</v>
      </c>
      <c r="AY149">
        <v>206.236594313685</v>
      </c>
      <c r="AZ149">
        <v>205.37135261002999</v>
      </c>
      <c r="BA149">
        <v>205.280241310626</v>
      </c>
      <c r="BB149">
        <v>205.482234801424</v>
      </c>
      <c r="BC149">
        <v>205.77744300879499</v>
      </c>
      <c r="BD149">
        <v>205.01410086473999</v>
      </c>
      <c r="BE149">
        <v>205.87401653217</v>
      </c>
      <c r="BF149">
        <v>205.16640003961501</v>
      </c>
      <c r="BG149">
        <v>205.005895611319</v>
      </c>
      <c r="BH149">
        <v>204.823617551691</v>
      </c>
      <c r="BI149">
        <v>203.49392611858701</v>
      </c>
      <c r="BJ149">
        <v>204.53710485476</v>
      </c>
      <c r="BK149">
        <v>204.49330973161</v>
      </c>
      <c r="BL149">
        <v>204.18835895727099</v>
      </c>
      <c r="BM149">
        <v>203.18941618264299</v>
      </c>
      <c r="BN149">
        <v>204.336196180093</v>
      </c>
      <c r="BO149">
        <v>204.18703080534499</v>
      </c>
      <c r="BP149">
        <v>204.13942566786801</v>
      </c>
      <c r="BQ149">
        <v>204.99281804466699</v>
      </c>
      <c r="BR149">
        <v>204.201296844018</v>
      </c>
      <c r="BS149">
        <v>205.25057229170099</v>
      </c>
      <c r="BT149">
        <v>205.01490601622899</v>
      </c>
      <c r="BU149">
        <v>204.80630521590999</v>
      </c>
      <c r="BV149">
        <v>204.51910071960901</v>
      </c>
      <c r="BW149">
        <v>205.82485014605999</v>
      </c>
      <c r="BX149">
        <v>204.32784819215101</v>
      </c>
      <c r="BY149">
        <v>204.77879299894801</v>
      </c>
      <c r="BZ149">
        <v>203.177924244336</v>
      </c>
      <c r="CA149">
        <v>205.32964158179701</v>
      </c>
      <c r="CB149">
        <v>205.05355821309001</v>
      </c>
      <c r="CC149">
        <v>204.59722722802599</v>
      </c>
      <c r="CD149">
        <v>207.042111620649</v>
      </c>
      <c r="CE149">
        <v>204.82870174439199</v>
      </c>
      <c r="CF149">
        <v>205.63996210697599</v>
      </c>
      <c r="CG149">
        <v>207.573616353201</v>
      </c>
      <c r="CH149">
        <v>205.96272496946199</v>
      </c>
      <c r="CI149">
        <v>204.82012939038799</v>
      </c>
      <c r="CJ149">
        <v>204.790157060854</v>
      </c>
      <c r="CK149">
        <v>205.07120330427799</v>
      </c>
      <c r="CL149">
        <v>206.547752596908</v>
      </c>
      <c r="CM149">
        <v>203.70372145960599</v>
      </c>
      <c r="CN149">
        <v>204.862146597307</v>
      </c>
      <c r="CO149">
        <v>203.88633355386099</v>
      </c>
      <c r="CP149">
        <v>203.55688881328501</v>
      </c>
      <c r="CQ149">
        <v>204.81264822854601</v>
      </c>
      <c r="CR149">
        <v>204.017664481656</v>
      </c>
      <c r="CS149">
        <v>205.090016414758</v>
      </c>
      <c r="CT149">
        <v>206.365633597044</v>
      </c>
      <c r="CU149">
        <v>205.47694369626799</v>
      </c>
      <c r="CV149">
        <v>206.30709432175399</v>
      </c>
      <c r="CW149">
        <v>204.858271828727</v>
      </c>
      <c r="CX149">
        <v>205.209089748049</v>
      </c>
      <c r="CY149">
        <v>205.470173487978</v>
      </c>
      <c r="CZ149">
        <v>204.95015395193499</v>
      </c>
      <c r="DA149">
        <v>206.28429668413401</v>
      </c>
      <c r="DB149">
        <v>205.216265203527</v>
      </c>
      <c r="DC149">
        <v>205.114506145641</v>
      </c>
      <c r="DD149">
        <v>206.07638368149301</v>
      </c>
      <c r="DE149">
        <v>205.295904994024</v>
      </c>
      <c r="DF149">
        <v>205.05514256911201</v>
      </c>
      <c r="DG149">
        <v>204.72886794156901</v>
      </c>
      <c r="DH149">
        <v>205.376071642244</v>
      </c>
      <c r="DI149">
        <v>205.66678645985601</v>
      </c>
      <c r="DJ149">
        <v>204.72983912761899</v>
      </c>
      <c r="DK149">
        <v>205.175929371607</v>
      </c>
      <c r="DL149">
        <v>205.42886212728101</v>
      </c>
      <c r="DM149">
        <v>204.70471984807901</v>
      </c>
      <c r="DN149">
        <v>205.16901382096901</v>
      </c>
      <c r="DO149">
        <v>206.02930806313199</v>
      </c>
      <c r="DP149">
        <v>204.79328798041001</v>
      </c>
      <c r="DQ149">
        <v>204.854912665911</v>
      </c>
      <c r="DR149">
        <v>204.904614848427</v>
      </c>
      <c r="DS149">
        <v>205.549177060983</v>
      </c>
      <c r="DT149">
        <v>203.817465885898</v>
      </c>
      <c r="DU149">
        <v>204.76400009370499</v>
      </c>
      <c r="DV149">
        <v>204.28384637435801</v>
      </c>
      <c r="DW149">
        <v>206.854109626536</v>
      </c>
      <c r="DX149">
        <v>204.87076440879201</v>
      </c>
      <c r="DY149">
        <v>204.57079673221099</v>
      </c>
      <c r="DZ149">
        <v>206.86722249336901</v>
      </c>
      <c r="EA149">
        <v>205.283257001473</v>
      </c>
      <c r="EB149">
        <v>204.89468572148201</v>
      </c>
      <c r="EC149">
        <v>205.21355419257</v>
      </c>
      <c r="ED149">
        <v>205.14388483656899</v>
      </c>
      <c r="EE149">
        <v>206.03074536404</v>
      </c>
      <c r="EF149">
        <v>205.21431431875499</v>
      </c>
      <c r="EG149">
        <v>204.60624548190799</v>
      </c>
      <c r="EH149">
        <v>204.88372112052201</v>
      </c>
      <c r="EI149">
        <v>204.77040897165901</v>
      </c>
      <c r="EJ149">
        <v>204.06404756411001</v>
      </c>
      <c r="EK149">
        <v>205.11303005594999</v>
      </c>
      <c r="EL149">
        <v>206.27294913892101</v>
      </c>
      <c r="EM149">
        <v>204.84047571395499</v>
      </c>
      <c r="EN149">
        <v>205.16577287694699</v>
      </c>
      <c r="EO149">
        <v>203.51345927377699</v>
      </c>
      <c r="EP149">
        <v>206.134066440357</v>
      </c>
      <c r="EQ149">
        <v>205.63065115036599</v>
      </c>
      <c r="ER149">
        <v>205.079671374302</v>
      </c>
      <c r="ES149">
        <v>204.85578330230601</v>
      </c>
      <c r="ET149">
        <v>204.784621053747</v>
      </c>
      <c r="EU149">
        <v>205.81968210508001</v>
      </c>
      <c r="EV149">
        <v>204.987961954502</v>
      </c>
      <c r="EW149">
        <v>206.83505922843801</v>
      </c>
      <c r="EX149">
        <v>206.80462983575001</v>
      </c>
      <c r="EY149">
        <v>204.771079787659</v>
      </c>
      <c r="EZ149">
        <v>204.907093923503</v>
      </c>
      <c r="FA149">
        <v>207.157409483338</v>
      </c>
      <c r="FB149">
        <v>205.24275754275899</v>
      </c>
      <c r="FC149">
        <v>206.37363031597701</v>
      </c>
      <c r="FD149">
        <v>205.379677619717</v>
      </c>
      <c r="FE149">
        <v>205.70740725015301</v>
      </c>
      <c r="FF149">
        <v>205.62859840346101</v>
      </c>
    </row>
    <row r="150" spans="1:162" x14ac:dyDescent="0.25">
      <c r="A150">
        <v>1.56749355073821</v>
      </c>
      <c r="B150">
        <v>204.91203916999399</v>
      </c>
      <c r="C150">
        <v>206.94673481791301</v>
      </c>
      <c r="D150">
        <v>206.76865155830001</v>
      </c>
      <c r="E150">
        <v>205.98876800115599</v>
      </c>
      <c r="F150">
        <v>205.37572672532599</v>
      </c>
      <c r="G150">
        <v>204.850311671079</v>
      </c>
      <c r="H150">
        <v>206.320305010954</v>
      </c>
      <c r="I150">
        <v>205.27604720103</v>
      </c>
      <c r="J150">
        <v>204.533529150372</v>
      </c>
      <c r="K150">
        <v>205.22872305492001</v>
      </c>
      <c r="L150">
        <v>205.65889419509301</v>
      </c>
      <c r="M150">
        <v>205.49199389025199</v>
      </c>
      <c r="N150">
        <v>204.946948169715</v>
      </c>
      <c r="O150">
        <v>204.862984765915</v>
      </c>
      <c r="P150">
        <v>203.96293429343399</v>
      </c>
      <c r="Q150">
        <v>204.765590834211</v>
      </c>
      <c r="R150">
        <v>204.63657688016701</v>
      </c>
      <c r="S150">
        <v>205.06724346672499</v>
      </c>
      <c r="T150">
        <v>204.15244886001901</v>
      </c>
      <c r="U150">
        <v>205.16115736607901</v>
      </c>
      <c r="V150">
        <v>205.42569216536899</v>
      </c>
      <c r="W150">
        <v>204.03593938476499</v>
      </c>
      <c r="X150">
        <v>205.69608703704199</v>
      </c>
      <c r="Y150">
        <v>205.46262910396899</v>
      </c>
      <c r="Z150">
        <v>203.43380358968199</v>
      </c>
      <c r="AA150">
        <v>205.376141228156</v>
      </c>
      <c r="AB150">
        <v>204.879020146145</v>
      </c>
      <c r="AC150">
        <v>205.174233256858</v>
      </c>
      <c r="AD150">
        <v>203.63201325384901</v>
      </c>
      <c r="AE150">
        <v>205.03308934022499</v>
      </c>
      <c r="AF150">
        <v>205.33527760982901</v>
      </c>
      <c r="AG150">
        <v>206.72783791315601</v>
      </c>
      <c r="AH150">
        <v>203.67814554460699</v>
      </c>
      <c r="AI150">
        <v>204.23728033204401</v>
      </c>
      <c r="AJ150">
        <v>204.291707367886</v>
      </c>
      <c r="AK150">
        <v>206.38701134710001</v>
      </c>
      <c r="AL150">
        <v>205.4413286404</v>
      </c>
      <c r="AM150">
        <v>206.113512039689</v>
      </c>
      <c r="AN150">
        <v>205.313594151247</v>
      </c>
      <c r="AO150">
        <v>204.36302740811701</v>
      </c>
      <c r="AP150">
        <v>206.151769788791</v>
      </c>
      <c r="AQ150">
        <v>205.30504707715599</v>
      </c>
      <c r="AR150">
        <v>204.94776704196701</v>
      </c>
      <c r="AS150">
        <v>204.69325786566401</v>
      </c>
      <c r="AT150">
        <v>203.32171115195101</v>
      </c>
      <c r="AU150">
        <v>204.45317514008599</v>
      </c>
      <c r="AV150">
        <v>204.30429287228</v>
      </c>
      <c r="AW150">
        <v>206.55318850907801</v>
      </c>
      <c r="AX150">
        <v>206.01528632774799</v>
      </c>
      <c r="AY150">
        <v>204.134602121988</v>
      </c>
      <c r="AZ150">
        <v>206.12048688246301</v>
      </c>
      <c r="BA150">
        <v>204.285689473791</v>
      </c>
      <c r="BB150">
        <v>203.94469903088699</v>
      </c>
      <c r="BC150">
        <v>206.19504826813699</v>
      </c>
      <c r="BD150">
        <v>205.3364690823</v>
      </c>
      <c r="BE150">
        <v>206.77019872489799</v>
      </c>
      <c r="BF150">
        <v>204.57916025425601</v>
      </c>
      <c r="BG150">
        <v>204.294975179159</v>
      </c>
      <c r="BH150">
        <v>206.458865352337</v>
      </c>
      <c r="BI150">
        <v>204.54833670749599</v>
      </c>
      <c r="BJ150">
        <v>203.98792376924999</v>
      </c>
      <c r="BK150">
        <v>204.69402894171901</v>
      </c>
      <c r="BL150">
        <v>205.93055161817</v>
      </c>
      <c r="BM150">
        <v>203.906792551916</v>
      </c>
      <c r="BN150">
        <v>205.60808117542101</v>
      </c>
      <c r="BO150">
        <v>204.86278228960799</v>
      </c>
      <c r="BP150">
        <v>204.036837353186</v>
      </c>
      <c r="BQ150">
        <v>205.09521920111899</v>
      </c>
      <c r="BR150">
        <v>204.18826611431501</v>
      </c>
      <c r="BS150">
        <v>204.62468955283299</v>
      </c>
      <c r="BT150">
        <v>204.14808448624899</v>
      </c>
      <c r="BU150">
        <v>205.33979871723099</v>
      </c>
      <c r="BV150">
        <v>205.035426481305</v>
      </c>
      <c r="BW150">
        <v>206.37566550366799</v>
      </c>
      <c r="BX150">
        <v>204.331071181608</v>
      </c>
      <c r="BY150">
        <v>204.926308788602</v>
      </c>
      <c r="BZ150">
        <v>204.013797547374</v>
      </c>
      <c r="CA150">
        <v>203.87988571658801</v>
      </c>
      <c r="CB150">
        <v>203.18027922153101</v>
      </c>
      <c r="CC150">
        <v>204.14282394930601</v>
      </c>
      <c r="CD150">
        <v>204.35547926164901</v>
      </c>
      <c r="CE150">
        <v>205.573022123127</v>
      </c>
      <c r="CF150">
        <v>206.177336922167</v>
      </c>
      <c r="CG150">
        <v>206.245982777835</v>
      </c>
      <c r="CH150">
        <v>206.14038521480001</v>
      </c>
      <c r="CI150">
        <v>205.33669187832101</v>
      </c>
      <c r="CJ150">
        <v>204.62554960156399</v>
      </c>
      <c r="CK150">
        <v>204.95175306687199</v>
      </c>
      <c r="CL150">
        <v>204.47512445644199</v>
      </c>
      <c r="CM150">
        <v>204.68160979467399</v>
      </c>
      <c r="CN150">
        <v>206.156290694847</v>
      </c>
      <c r="CO150">
        <v>203.42307112786801</v>
      </c>
      <c r="CP150">
        <v>204.42388018269</v>
      </c>
      <c r="CQ150">
        <v>204.55291250721001</v>
      </c>
      <c r="CR150">
        <v>205.51162185140299</v>
      </c>
      <c r="CS150">
        <v>204.47290588703601</v>
      </c>
      <c r="CT150">
        <v>204.635159432579</v>
      </c>
      <c r="CU150">
        <v>204.27075492848999</v>
      </c>
      <c r="CV150">
        <v>205.35339604864799</v>
      </c>
      <c r="CW150">
        <v>204.461302386781</v>
      </c>
      <c r="CX150">
        <v>204.72927303992799</v>
      </c>
      <c r="CY150">
        <v>204.685571116342</v>
      </c>
      <c r="CZ150">
        <v>205.165001437222</v>
      </c>
      <c r="DA150">
        <v>205.61241277488</v>
      </c>
      <c r="DB150">
        <v>204.465226932532</v>
      </c>
      <c r="DC150">
        <v>205.24235120538901</v>
      </c>
      <c r="DD150">
        <v>205.975698275165</v>
      </c>
      <c r="DE150">
        <v>204.80621215604199</v>
      </c>
      <c r="DF150">
        <v>206.104249625889</v>
      </c>
      <c r="DG150">
        <v>204.62895977721001</v>
      </c>
      <c r="DH150">
        <v>204.378484940156</v>
      </c>
      <c r="DI150">
        <v>204.19862131670101</v>
      </c>
      <c r="DJ150">
        <v>205.99797664907101</v>
      </c>
      <c r="DK150">
        <v>204.49844085961701</v>
      </c>
      <c r="DL150">
        <v>205.75003614743301</v>
      </c>
      <c r="DM150">
        <v>204.26303797413601</v>
      </c>
      <c r="DN150">
        <v>204.810038133495</v>
      </c>
      <c r="DO150">
        <v>204.90112253339299</v>
      </c>
      <c r="DP150">
        <v>204.121966282947</v>
      </c>
      <c r="DQ150">
        <v>203.648592711975</v>
      </c>
      <c r="DR150">
        <v>205.644834038618</v>
      </c>
      <c r="DS150">
        <v>205.355496900297</v>
      </c>
      <c r="DT150">
        <v>205.86378227350801</v>
      </c>
      <c r="DU150">
        <v>204.54212980837201</v>
      </c>
      <c r="DV150">
        <v>204.80235283193099</v>
      </c>
      <c r="DW150">
        <v>205.44700015360399</v>
      </c>
      <c r="DX150">
        <v>204.54806744972501</v>
      </c>
      <c r="DY150">
        <v>204.72471198775901</v>
      </c>
      <c r="DZ150">
        <v>205.54136037230799</v>
      </c>
      <c r="EA150">
        <v>206.593391774889</v>
      </c>
      <c r="EB150">
        <v>205.80422951848101</v>
      </c>
      <c r="EC150">
        <v>204.469568769316</v>
      </c>
      <c r="ED150">
        <v>205.20334744166601</v>
      </c>
      <c r="EE150">
        <v>205.231648953318</v>
      </c>
      <c r="EF150">
        <v>204.56196962177</v>
      </c>
      <c r="EG150">
        <v>204.86633120048299</v>
      </c>
      <c r="EH150">
        <v>204.89514189386799</v>
      </c>
      <c r="EI150">
        <v>205.716482830167</v>
      </c>
      <c r="EJ150">
        <v>203.52570245204501</v>
      </c>
      <c r="EK150">
        <v>204.652293229191</v>
      </c>
      <c r="EL150">
        <v>206.75093178736401</v>
      </c>
      <c r="EM150">
        <v>205.67822879319101</v>
      </c>
      <c r="EN150">
        <v>205.01074130806199</v>
      </c>
      <c r="EO150">
        <v>204.36685596703001</v>
      </c>
      <c r="EP150">
        <v>205.29476336027801</v>
      </c>
      <c r="EQ150">
        <v>206.368101463161</v>
      </c>
      <c r="ER150">
        <v>205.04677752562199</v>
      </c>
      <c r="ES150">
        <v>205.34298137111699</v>
      </c>
      <c r="ET150">
        <v>205.44692941272999</v>
      </c>
      <c r="EU150">
        <v>204.46619054983299</v>
      </c>
      <c r="EV150">
        <v>204.44946995151099</v>
      </c>
      <c r="EW150">
        <v>205.51303645077101</v>
      </c>
      <c r="EX150">
        <v>206.90193277411299</v>
      </c>
      <c r="EY150">
        <v>205.272117421953</v>
      </c>
      <c r="EZ150">
        <v>204.97728008188901</v>
      </c>
      <c r="FA150">
        <v>207.03197781212299</v>
      </c>
      <c r="FB150">
        <v>205.571961480857</v>
      </c>
      <c r="FC150">
        <v>205.22714674803001</v>
      </c>
      <c r="FD150">
        <v>205.025786609336</v>
      </c>
      <c r="FE150">
        <v>206.12067163032</v>
      </c>
      <c r="FF150">
        <v>205.72297183808899</v>
      </c>
    </row>
    <row r="151" spans="1:162" x14ac:dyDescent="0.25">
      <c r="A151">
        <v>1.5769354125947499</v>
      </c>
      <c r="B151">
        <v>205.48176296718299</v>
      </c>
      <c r="C151">
        <v>206.265003968602</v>
      </c>
      <c r="D151">
        <v>205.76322502951399</v>
      </c>
      <c r="E151">
        <v>206.267482379916</v>
      </c>
      <c r="F151">
        <v>205.68132576428101</v>
      </c>
      <c r="G151">
        <v>204.61865350531099</v>
      </c>
      <c r="H151">
        <v>205.462885388724</v>
      </c>
      <c r="I151">
        <v>204.80861558151901</v>
      </c>
      <c r="J151">
        <v>205.149642886522</v>
      </c>
      <c r="K151">
        <v>204.99536043962499</v>
      </c>
      <c r="L151">
        <v>206.43044575469401</v>
      </c>
      <c r="M151">
        <v>204.90762763693701</v>
      </c>
      <c r="N151">
        <v>204.24020429187999</v>
      </c>
      <c r="O151">
        <v>204.51441598791601</v>
      </c>
      <c r="P151">
        <v>203.33377892062401</v>
      </c>
      <c r="Q151">
        <v>204.71665060958699</v>
      </c>
      <c r="R151">
        <v>204.55597980468499</v>
      </c>
      <c r="S151">
        <v>204.43859817733201</v>
      </c>
      <c r="T151">
        <v>203.00852309184401</v>
      </c>
      <c r="U151">
        <v>205.86676719379099</v>
      </c>
      <c r="V151">
        <v>205.509721349556</v>
      </c>
      <c r="W151">
        <v>205.85986452777399</v>
      </c>
      <c r="X151">
        <v>205.76451668822699</v>
      </c>
      <c r="Y151">
        <v>204.04224871330001</v>
      </c>
      <c r="Z151">
        <v>205.59351581458401</v>
      </c>
      <c r="AA151">
        <v>205.01577512972099</v>
      </c>
      <c r="AB151">
        <v>204.123429517597</v>
      </c>
      <c r="AC151">
        <v>205.68628625059199</v>
      </c>
      <c r="AD151">
        <v>203.432477893959</v>
      </c>
      <c r="AE151">
        <v>204.523807887326</v>
      </c>
      <c r="AF151">
        <v>203.28831293775499</v>
      </c>
      <c r="AG151">
        <v>205.73206486541201</v>
      </c>
      <c r="AH151">
        <v>203.79715045445599</v>
      </c>
      <c r="AI151">
        <v>204.19577108145199</v>
      </c>
      <c r="AJ151">
        <v>203.94743514811</v>
      </c>
      <c r="AK151">
        <v>205.35872930038701</v>
      </c>
      <c r="AL151">
        <v>204.74016316223401</v>
      </c>
      <c r="AM151">
        <v>205.416592176747</v>
      </c>
      <c r="AN151">
        <v>204.30159096080101</v>
      </c>
      <c r="AO151">
        <v>204.11270541690499</v>
      </c>
      <c r="AP151">
        <v>206.341627922979</v>
      </c>
      <c r="AQ151">
        <v>205.26948987887599</v>
      </c>
      <c r="AR151">
        <v>204.855981075355</v>
      </c>
      <c r="AS151">
        <v>205.15954775101901</v>
      </c>
      <c r="AT151">
        <v>203.67482883112001</v>
      </c>
      <c r="AU151">
        <v>203.31452150039701</v>
      </c>
      <c r="AV151">
        <v>205.52350964947999</v>
      </c>
      <c r="AW151">
        <v>206.81222543578201</v>
      </c>
      <c r="AX151">
        <v>206.042340627078</v>
      </c>
      <c r="AY151">
        <v>205.22106551526599</v>
      </c>
      <c r="AZ151">
        <v>204.801891519191</v>
      </c>
      <c r="BA151">
        <v>204.67458785220299</v>
      </c>
      <c r="BB151">
        <v>205.44032876621901</v>
      </c>
      <c r="BC151">
        <v>204.35943070261101</v>
      </c>
      <c r="BD151">
        <v>205.82780620825</v>
      </c>
      <c r="BE151">
        <v>203.49195386580899</v>
      </c>
      <c r="BF151">
        <v>203.458562255321</v>
      </c>
      <c r="BG151">
        <v>204.99550707046001</v>
      </c>
      <c r="BH151">
        <v>205.028890823686</v>
      </c>
      <c r="BI151">
        <v>206.18373421601501</v>
      </c>
      <c r="BJ151">
        <v>204.93529411641001</v>
      </c>
      <c r="BK151">
        <v>204.88996530299701</v>
      </c>
      <c r="BL151">
        <v>205.753235421954</v>
      </c>
      <c r="BM151">
        <v>205.91549267740899</v>
      </c>
      <c r="BN151">
        <v>204.97556691418799</v>
      </c>
      <c r="BO151">
        <v>205.272113629317</v>
      </c>
      <c r="BP151">
        <v>205.02549447003301</v>
      </c>
      <c r="BQ151">
        <v>205.26558967568801</v>
      </c>
      <c r="BR151">
        <v>204.142105620949</v>
      </c>
      <c r="BS151">
        <v>203.11666752666201</v>
      </c>
      <c r="BT151">
        <v>205.90645796935999</v>
      </c>
      <c r="BU151">
        <v>204.22126598991201</v>
      </c>
      <c r="BV151">
        <v>204.02715144693599</v>
      </c>
      <c r="BW151">
        <v>205.916346323309</v>
      </c>
      <c r="BX151">
        <v>205.04508512598201</v>
      </c>
      <c r="BY151">
        <v>205.169333898779</v>
      </c>
      <c r="BZ151">
        <v>204.19124455150299</v>
      </c>
      <c r="CA151">
        <v>205.54823599479101</v>
      </c>
      <c r="CB151">
        <v>203.64567204653099</v>
      </c>
      <c r="CC151">
        <v>206.42749510670799</v>
      </c>
      <c r="CD151">
        <v>204.99313084658601</v>
      </c>
      <c r="CE151">
        <v>204.41461592533</v>
      </c>
      <c r="CF151">
        <v>205.89120180933401</v>
      </c>
      <c r="CG151">
        <v>204.95857160327901</v>
      </c>
      <c r="CH151">
        <v>205.13391923556901</v>
      </c>
      <c r="CI151">
        <v>205.22808449121399</v>
      </c>
      <c r="CJ151">
        <v>205.31088205725001</v>
      </c>
      <c r="CK151">
        <v>204.367773215385</v>
      </c>
      <c r="CL151">
        <v>203.589929204247</v>
      </c>
      <c r="CM151">
        <v>204.618178874714</v>
      </c>
      <c r="CN151">
        <v>205.36504927861199</v>
      </c>
      <c r="CO151">
        <v>206.16949277701201</v>
      </c>
      <c r="CP151">
        <v>205.44897376571799</v>
      </c>
      <c r="CQ151">
        <v>204.870661145414</v>
      </c>
      <c r="CR151">
        <v>206.32314697874401</v>
      </c>
      <c r="CS151">
        <v>204.24590734362801</v>
      </c>
      <c r="CT151">
        <v>205.78940990849799</v>
      </c>
      <c r="CU151">
        <v>205.61630320849301</v>
      </c>
      <c r="CV151">
        <v>204.59220996459501</v>
      </c>
      <c r="CW151">
        <v>204.68776458252</v>
      </c>
      <c r="CX151">
        <v>206.08856551422801</v>
      </c>
      <c r="CY151">
        <v>203.309680698661</v>
      </c>
      <c r="CZ151">
        <v>204.61174163737999</v>
      </c>
      <c r="DA151">
        <v>205.57679722442501</v>
      </c>
      <c r="DB151">
        <v>203.79636262058801</v>
      </c>
      <c r="DC151">
        <v>203.67827545234201</v>
      </c>
      <c r="DD151">
        <v>205.07357719421901</v>
      </c>
      <c r="DE151">
        <v>204.72478698450601</v>
      </c>
      <c r="DF151">
        <v>206.14215908642501</v>
      </c>
      <c r="DG151">
        <v>204.27689490158301</v>
      </c>
      <c r="DH151">
        <v>205.120117995383</v>
      </c>
      <c r="DI151">
        <v>204.437611731543</v>
      </c>
      <c r="DJ151">
        <v>206.62008839100599</v>
      </c>
      <c r="DK151">
        <v>204.70725158946701</v>
      </c>
      <c r="DL151">
        <v>205.60859864191499</v>
      </c>
      <c r="DM151">
        <v>204.36672302605601</v>
      </c>
      <c r="DN151">
        <v>206.14314506547501</v>
      </c>
      <c r="DO151">
        <v>206.61338606404101</v>
      </c>
      <c r="DP151">
        <v>204.76888145871001</v>
      </c>
      <c r="DQ151">
        <v>204.46190855591399</v>
      </c>
      <c r="DR151">
        <v>206.00051890251601</v>
      </c>
      <c r="DS151">
        <v>205.17055079160301</v>
      </c>
      <c r="DT151">
        <v>204.847726115428</v>
      </c>
      <c r="DU151">
        <v>205.03787823241399</v>
      </c>
      <c r="DV151">
        <v>204.23338713370001</v>
      </c>
      <c r="DW151">
        <v>206.37155577960101</v>
      </c>
      <c r="DX151">
        <v>205.72881098839801</v>
      </c>
      <c r="DY151">
        <v>205.361520594105</v>
      </c>
      <c r="DZ151">
        <v>204.28359957795601</v>
      </c>
      <c r="EA151">
        <v>206.12113944407901</v>
      </c>
      <c r="EB151">
        <v>207.75768751556799</v>
      </c>
      <c r="EC151">
        <v>203.99156724433101</v>
      </c>
      <c r="ED151">
        <v>204.274512415223</v>
      </c>
      <c r="EE151">
        <v>203.48524868452699</v>
      </c>
      <c r="EF151">
        <v>204.48503192498501</v>
      </c>
      <c r="EG151">
        <v>204.69566229984699</v>
      </c>
      <c r="EH151">
        <v>204.965991663702</v>
      </c>
      <c r="EI151">
        <v>205.003775144272</v>
      </c>
      <c r="EJ151">
        <v>205.22393598685099</v>
      </c>
      <c r="EK151">
        <v>203.55362774866501</v>
      </c>
      <c r="EL151">
        <v>205.48405835014401</v>
      </c>
      <c r="EM151">
        <v>204.50908113854501</v>
      </c>
      <c r="EN151">
        <v>205.842115161186</v>
      </c>
      <c r="EO151">
        <v>205.15408228931301</v>
      </c>
      <c r="EP151">
        <v>204.23565406060101</v>
      </c>
      <c r="EQ151">
        <v>205.31223506167899</v>
      </c>
      <c r="ER151">
        <v>205.08408336126899</v>
      </c>
      <c r="ES151">
        <v>205.130295149034</v>
      </c>
      <c r="ET151">
        <v>204.12095281670599</v>
      </c>
      <c r="EU151">
        <v>205.98336184012399</v>
      </c>
      <c r="EV151">
        <v>204.80408151527701</v>
      </c>
      <c r="EW151">
        <v>205.54378194471801</v>
      </c>
      <c r="EX151">
        <v>206.65519813756899</v>
      </c>
      <c r="EY151">
        <v>205.04013125928799</v>
      </c>
      <c r="EZ151">
        <v>204.59355834256101</v>
      </c>
      <c r="FA151">
        <v>206.26419370264099</v>
      </c>
      <c r="FB151">
        <v>205.53774454319199</v>
      </c>
      <c r="FC151">
        <v>204.70576120789099</v>
      </c>
      <c r="FD151">
        <v>205.323371868853</v>
      </c>
      <c r="FE151">
        <v>205.19902657103</v>
      </c>
      <c r="FF151">
        <v>205.078864902378</v>
      </c>
    </row>
    <row r="152" spans="1:162" x14ac:dyDescent="0.25">
      <c r="A152">
        <v>1.5863772744512801</v>
      </c>
      <c r="B152">
        <v>205.48802662677301</v>
      </c>
      <c r="C152">
        <v>205.91975597189699</v>
      </c>
      <c r="D152">
        <v>205.57504247326199</v>
      </c>
      <c r="E152">
        <v>204.68689762413001</v>
      </c>
      <c r="F152">
        <v>205.676751818593</v>
      </c>
      <c r="G152">
        <v>205.69554969206499</v>
      </c>
      <c r="H152">
        <v>204.443415788029</v>
      </c>
      <c r="I152">
        <v>204.72797859402499</v>
      </c>
      <c r="J152">
        <v>205.35821009077401</v>
      </c>
      <c r="K152">
        <v>205.164852949514</v>
      </c>
      <c r="L152">
        <v>206.63708751308101</v>
      </c>
      <c r="M152">
        <v>204.54114818681299</v>
      </c>
      <c r="N152">
        <v>204.42866719429799</v>
      </c>
      <c r="O152">
        <v>203.47356871167401</v>
      </c>
      <c r="P152">
        <v>203.70809869042299</v>
      </c>
      <c r="Q152">
        <v>205.52793550301101</v>
      </c>
      <c r="R152">
        <v>205.618094851194</v>
      </c>
      <c r="S152">
        <v>205.553881524649</v>
      </c>
      <c r="T152">
        <v>204.70869717914999</v>
      </c>
      <c r="U152">
        <v>204.748508266849</v>
      </c>
      <c r="V152">
        <v>204.92716956793299</v>
      </c>
      <c r="W152">
        <v>205.47986393565901</v>
      </c>
      <c r="X152">
        <v>204.48670021819299</v>
      </c>
      <c r="Y152">
        <v>205.94636848622599</v>
      </c>
      <c r="Z152">
        <v>205.58432104754101</v>
      </c>
      <c r="AA152">
        <v>203.18229820505599</v>
      </c>
      <c r="AB152">
        <v>203.94114341121801</v>
      </c>
      <c r="AC152">
        <v>206.28265966952799</v>
      </c>
      <c r="AD152">
        <v>205.735926928727</v>
      </c>
      <c r="AE152">
        <v>206.649391822366</v>
      </c>
      <c r="AF152">
        <v>203.89581120190499</v>
      </c>
      <c r="AG152">
        <v>205.74658001302501</v>
      </c>
      <c r="AH152">
        <v>204.850376116381</v>
      </c>
      <c r="AI152">
        <v>204.16616152323999</v>
      </c>
      <c r="AJ152">
        <v>204.48282154569401</v>
      </c>
      <c r="AK152">
        <v>205.32938084337499</v>
      </c>
      <c r="AL152">
        <v>204.78587465510901</v>
      </c>
      <c r="AM152">
        <v>204.28822376414101</v>
      </c>
      <c r="AN152">
        <v>204.58319332971399</v>
      </c>
      <c r="AO152">
        <v>202.22728604416</v>
      </c>
      <c r="AP152">
        <v>203.86679967666299</v>
      </c>
      <c r="AQ152">
        <v>204.31995665382499</v>
      </c>
      <c r="AR152">
        <v>205.94135933546099</v>
      </c>
      <c r="AS152">
        <v>203.79057081922301</v>
      </c>
      <c r="AT152">
        <v>203.570977438222</v>
      </c>
      <c r="AU152">
        <v>203.37676488004101</v>
      </c>
      <c r="AV152">
        <v>203.91539490035899</v>
      </c>
      <c r="AW152">
        <v>203.91772150776799</v>
      </c>
      <c r="AX152">
        <v>202.844863539253</v>
      </c>
      <c r="AY152">
        <v>204.240495632982</v>
      </c>
      <c r="AZ152">
        <v>205.68192748674099</v>
      </c>
      <c r="BA152">
        <v>205.389643183705</v>
      </c>
      <c r="BB152">
        <v>205.30995914214299</v>
      </c>
      <c r="BC152">
        <v>205.302575171607</v>
      </c>
      <c r="BD152">
        <v>205.79703262203901</v>
      </c>
      <c r="BE152">
        <v>204.32693276194101</v>
      </c>
      <c r="BF152">
        <v>202.84834632194</v>
      </c>
      <c r="BG152">
        <v>206.00016375797099</v>
      </c>
      <c r="BH152">
        <v>203.10009426712699</v>
      </c>
      <c r="BI152">
        <v>205.106426086986</v>
      </c>
      <c r="BJ152">
        <v>206.70882978222201</v>
      </c>
      <c r="BK152">
        <v>206.02253945636701</v>
      </c>
      <c r="BL152">
        <v>204.213911626883</v>
      </c>
      <c r="BM152">
        <v>205.546948026856</v>
      </c>
      <c r="BN152">
        <v>203.89145868863301</v>
      </c>
      <c r="BO152">
        <v>204.50362789943699</v>
      </c>
      <c r="BP152">
        <v>203.95613786301001</v>
      </c>
      <c r="BQ152">
        <v>205.38910703741601</v>
      </c>
      <c r="BR152">
        <v>204.001907275007</v>
      </c>
      <c r="BS152">
        <v>204.741184264098</v>
      </c>
      <c r="BT152">
        <v>204.84213333980699</v>
      </c>
      <c r="BU152">
        <v>204.22828915964001</v>
      </c>
      <c r="BV152">
        <v>204.854427950928</v>
      </c>
      <c r="BW152">
        <v>205.08178162663901</v>
      </c>
      <c r="BX152">
        <v>203.629376229109</v>
      </c>
      <c r="BY152">
        <v>205.23979424575899</v>
      </c>
      <c r="BZ152">
        <v>205.925362719969</v>
      </c>
      <c r="CA152">
        <v>206.84939806099601</v>
      </c>
      <c r="CB152">
        <v>203.850605525319</v>
      </c>
      <c r="CC152">
        <v>205.76793236192901</v>
      </c>
      <c r="CD152">
        <v>204.73684750677299</v>
      </c>
      <c r="CE152">
        <v>203.617654540556</v>
      </c>
      <c r="CF152">
        <v>206.02314129502901</v>
      </c>
      <c r="CG152">
        <v>204.68252263169401</v>
      </c>
      <c r="CH152">
        <v>205.61658501594201</v>
      </c>
      <c r="CI152">
        <v>205.29354728775701</v>
      </c>
      <c r="CJ152">
        <v>205.840148468244</v>
      </c>
      <c r="CK152">
        <v>204.12202856093899</v>
      </c>
      <c r="CL152">
        <v>204.95234212277401</v>
      </c>
      <c r="CM152">
        <v>205.71209076397599</v>
      </c>
      <c r="CN152">
        <v>202.936119073729</v>
      </c>
      <c r="CO152">
        <v>204.80125308844299</v>
      </c>
      <c r="CP152">
        <v>206.29394275980499</v>
      </c>
      <c r="CQ152">
        <v>205.252638676977</v>
      </c>
      <c r="CR152">
        <v>205.47271717066801</v>
      </c>
      <c r="CS152">
        <v>205.44689000225401</v>
      </c>
      <c r="CT152">
        <v>206.57067643848501</v>
      </c>
      <c r="CU152">
        <v>204.84450633349499</v>
      </c>
      <c r="CV152">
        <v>204.18110125028701</v>
      </c>
      <c r="CW152">
        <v>204.09028791664699</v>
      </c>
      <c r="CX152">
        <v>205.10293127285701</v>
      </c>
      <c r="CY152">
        <v>204.00499031009099</v>
      </c>
      <c r="CZ152">
        <v>207.746826608932</v>
      </c>
      <c r="DA152">
        <v>206.58122562760701</v>
      </c>
      <c r="DB152">
        <v>205.29662677061501</v>
      </c>
      <c r="DC152">
        <v>204.163560884894</v>
      </c>
      <c r="DD152">
        <v>205.21438103123799</v>
      </c>
      <c r="DE152">
        <v>205.26677863185401</v>
      </c>
      <c r="DF152">
        <v>205.42462469253701</v>
      </c>
      <c r="DG152">
        <v>203.457469510328</v>
      </c>
      <c r="DH152">
        <v>205.282243067568</v>
      </c>
      <c r="DI152">
        <v>205.47469143775601</v>
      </c>
      <c r="DJ152">
        <v>204.47230930670599</v>
      </c>
      <c r="DK152">
        <v>204.57128141044399</v>
      </c>
      <c r="DL152">
        <v>205.42161115026599</v>
      </c>
      <c r="DM152">
        <v>204.80248525941701</v>
      </c>
      <c r="DN152">
        <v>205.18200493978199</v>
      </c>
      <c r="DO152">
        <v>205.41520544224301</v>
      </c>
      <c r="DP152">
        <v>204.86185450061399</v>
      </c>
      <c r="DQ152">
        <v>204.72358039123301</v>
      </c>
      <c r="DR152">
        <v>206.523938114598</v>
      </c>
      <c r="DS152">
        <v>204.94023852437601</v>
      </c>
      <c r="DT152">
        <v>205.820216604525</v>
      </c>
      <c r="DU152">
        <v>204.58154956081299</v>
      </c>
      <c r="DV152">
        <v>205.55848884058699</v>
      </c>
      <c r="DW152">
        <v>205.17208245128501</v>
      </c>
      <c r="DX152">
        <v>204.125358593437</v>
      </c>
      <c r="DY152">
        <v>205.28485339851099</v>
      </c>
      <c r="DZ152">
        <v>204.74818773373099</v>
      </c>
      <c r="EA152">
        <v>204.202464255655</v>
      </c>
      <c r="EB152">
        <v>206.269200195058</v>
      </c>
      <c r="EC152">
        <v>203.73358980271101</v>
      </c>
      <c r="ED152">
        <v>203.633482648577</v>
      </c>
      <c r="EE152">
        <v>203.766798802978</v>
      </c>
      <c r="EF152">
        <v>203.07247574600001</v>
      </c>
      <c r="EG152">
        <v>205.62845442254201</v>
      </c>
      <c r="EH152">
        <v>204.23563087341699</v>
      </c>
      <c r="EI152">
        <v>204.466320888843</v>
      </c>
      <c r="EJ152">
        <v>205.17717877440501</v>
      </c>
      <c r="EK152">
        <v>204.248032979973</v>
      </c>
      <c r="EL152">
        <v>206.75429906522601</v>
      </c>
      <c r="EM152">
        <v>206.04389475459101</v>
      </c>
      <c r="EN152">
        <v>205.08293314679699</v>
      </c>
      <c r="EO152">
        <v>205.40437871866999</v>
      </c>
      <c r="EP152">
        <v>205.004166240746</v>
      </c>
      <c r="EQ152">
        <v>205.79602190972801</v>
      </c>
      <c r="ER152">
        <v>204.29338196096501</v>
      </c>
      <c r="ES152">
        <v>205.44690555764299</v>
      </c>
      <c r="ET152">
        <v>205.89910696080099</v>
      </c>
      <c r="EU152">
        <v>204.76276160390199</v>
      </c>
      <c r="EV152">
        <v>204.00147964962801</v>
      </c>
      <c r="EW152">
        <v>206.08403524686301</v>
      </c>
      <c r="EX152">
        <v>204.60496143560701</v>
      </c>
      <c r="EY152">
        <v>205.61361132756201</v>
      </c>
      <c r="EZ152">
        <v>204.45185441786001</v>
      </c>
      <c r="FA152">
        <v>206.56395300830599</v>
      </c>
      <c r="FB152">
        <v>204.49948446432899</v>
      </c>
      <c r="FC152">
        <v>205.53251809723</v>
      </c>
      <c r="FD152">
        <v>205.35085050146799</v>
      </c>
      <c r="FE152">
        <v>205.52244251794099</v>
      </c>
      <c r="FF152">
        <v>205.42301467466501</v>
      </c>
    </row>
    <row r="153" spans="1:162" x14ac:dyDescent="0.25">
      <c r="A153">
        <v>1.59581913630782</v>
      </c>
      <c r="B153">
        <v>205.48175195261501</v>
      </c>
      <c r="C153">
        <v>206.322524224468</v>
      </c>
      <c r="D153">
        <v>205.832080172112</v>
      </c>
      <c r="E153">
        <v>204.75624172281499</v>
      </c>
      <c r="F153">
        <v>205.29000084874201</v>
      </c>
      <c r="G153">
        <v>205.013305809532</v>
      </c>
      <c r="H153">
        <v>203.880522072426</v>
      </c>
      <c r="I153">
        <v>204.51848950536601</v>
      </c>
      <c r="J153">
        <v>204.50799691562</v>
      </c>
      <c r="K153">
        <v>207.181790922875</v>
      </c>
      <c r="L153">
        <v>204.99626060536099</v>
      </c>
      <c r="M153">
        <v>203.41172343786201</v>
      </c>
      <c r="N153">
        <v>205.34422820323201</v>
      </c>
      <c r="O153">
        <v>204.26895395625499</v>
      </c>
      <c r="P153">
        <v>204.40479460676499</v>
      </c>
      <c r="Q153">
        <v>203.98805330502501</v>
      </c>
      <c r="R153">
        <v>204.52914958243801</v>
      </c>
      <c r="S153">
        <v>205.33456291577099</v>
      </c>
      <c r="T153">
        <v>203.87922042445001</v>
      </c>
      <c r="U153">
        <v>204.17159201575001</v>
      </c>
      <c r="V153">
        <v>204.30790118516501</v>
      </c>
      <c r="W153">
        <v>205.68955998902399</v>
      </c>
      <c r="X153">
        <v>204.692700832046</v>
      </c>
      <c r="Y153">
        <v>205.43450328671801</v>
      </c>
      <c r="Z153">
        <v>207.27491217163001</v>
      </c>
      <c r="AA153">
        <v>204.27184751623801</v>
      </c>
      <c r="AB153">
        <v>205.17890617788001</v>
      </c>
      <c r="AC153">
        <v>206.34991403991401</v>
      </c>
      <c r="AD153">
        <v>204.543449525711</v>
      </c>
      <c r="AE153">
        <v>204.51850093079901</v>
      </c>
      <c r="AF153">
        <v>204.76657440114499</v>
      </c>
      <c r="AG153">
        <v>205.682210311734</v>
      </c>
      <c r="AH153">
        <v>204.536065783959</v>
      </c>
      <c r="AI153">
        <v>206.22670522425801</v>
      </c>
      <c r="AJ153">
        <v>205.62244226476099</v>
      </c>
      <c r="AK153">
        <v>206.017014691653</v>
      </c>
      <c r="AL153">
        <v>204.37722565816699</v>
      </c>
      <c r="AM153">
        <v>204.33702518303201</v>
      </c>
      <c r="AN153">
        <v>203.49888680962101</v>
      </c>
      <c r="AO153">
        <v>202.74235301354</v>
      </c>
      <c r="AP153">
        <v>205.108854191175</v>
      </c>
      <c r="AQ153">
        <v>205.34563828045299</v>
      </c>
      <c r="AR153">
        <v>206.54881865361699</v>
      </c>
      <c r="AS153">
        <v>202.614520466399</v>
      </c>
      <c r="AT153">
        <v>204.182396542411</v>
      </c>
      <c r="AU153">
        <v>204.784971808367</v>
      </c>
      <c r="AV153">
        <v>204.88597440177901</v>
      </c>
      <c r="AW153">
        <v>204.15391001594699</v>
      </c>
      <c r="AX153">
        <v>202.50131194175799</v>
      </c>
      <c r="AY153">
        <v>205.52127764489401</v>
      </c>
      <c r="AZ153">
        <v>204.137248175411</v>
      </c>
      <c r="BA153">
        <v>202.38101155245599</v>
      </c>
      <c r="BB153">
        <v>202.85919075439</v>
      </c>
      <c r="BC153">
        <v>205.43948919024399</v>
      </c>
      <c r="BD153">
        <v>207.66580087883301</v>
      </c>
      <c r="BE153">
        <v>206.03855607429799</v>
      </c>
      <c r="BF153">
        <v>203.48733505338399</v>
      </c>
      <c r="BG153">
        <v>205.240227726374</v>
      </c>
      <c r="BH153">
        <v>204.90369437939799</v>
      </c>
      <c r="BI153">
        <v>203.91903388121301</v>
      </c>
      <c r="BJ153">
        <v>206.271387703953</v>
      </c>
      <c r="BK153">
        <v>205.85369462836499</v>
      </c>
      <c r="BL153">
        <v>204.16236508064199</v>
      </c>
      <c r="BM153">
        <v>203.80350673980499</v>
      </c>
      <c r="BN153">
        <v>203.55554467337501</v>
      </c>
      <c r="BO153">
        <v>204.24515640046999</v>
      </c>
      <c r="BP153">
        <v>203.15018833586299</v>
      </c>
      <c r="BQ153">
        <v>205.60224254921999</v>
      </c>
      <c r="BR153">
        <v>204.417865501699</v>
      </c>
      <c r="BS153">
        <v>205.02354611678001</v>
      </c>
      <c r="BT153">
        <v>204.914656350797</v>
      </c>
      <c r="BU153">
        <v>205.97169282893</v>
      </c>
      <c r="BV153">
        <v>206.27375791979401</v>
      </c>
      <c r="BW153">
        <v>205.20643717424599</v>
      </c>
      <c r="BX153">
        <v>204.31285603245701</v>
      </c>
      <c r="BY153">
        <v>203.088245521555</v>
      </c>
      <c r="BZ153">
        <v>206.061302728317</v>
      </c>
      <c r="CA153">
        <v>204.58080558137601</v>
      </c>
      <c r="CB153">
        <v>203.23088861727501</v>
      </c>
      <c r="CC153">
        <v>204.293254819005</v>
      </c>
      <c r="CD153">
        <v>204.62827332193601</v>
      </c>
      <c r="CE153">
        <v>202.715157940664</v>
      </c>
      <c r="CF153">
        <v>205.35107277504801</v>
      </c>
      <c r="CG153">
        <v>203.68805576492099</v>
      </c>
      <c r="CH153">
        <v>204.393221524697</v>
      </c>
      <c r="CI153">
        <v>205.91311473723201</v>
      </c>
      <c r="CJ153">
        <v>204.755867558136</v>
      </c>
      <c r="CK153">
        <v>203.64733701788299</v>
      </c>
      <c r="CL153">
        <v>205.59183634265199</v>
      </c>
      <c r="CM153">
        <v>205.016135580959</v>
      </c>
      <c r="CN153">
        <v>202.51250636360299</v>
      </c>
      <c r="CO153">
        <v>203.90023424075201</v>
      </c>
      <c r="CP153">
        <v>205.59432302119399</v>
      </c>
      <c r="CQ153">
        <v>204.650222555173</v>
      </c>
      <c r="CR153">
        <v>203.62532780333501</v>
      </c>
      <c r="CS153">
        <v>207.14394962061399</v>
      </c>
      <c r="CT153">
        <v>206.426614352272</v>
      </c>
      <c r="CU153">
        <v>203.85134533480601</v>
      </c>
      <c r="CV153">
        <v>204.19636746659299</v>
      </c>
      <c r="CW153">
        <v>204.478072388762</v>
      </c>
      <c r="CX153">
        <v>205.174456858978</v>
      </c>
      <c r="CY153">
        <v>204.69678807050499</v>
      </c>
      <c r="CZ153">
        <v>205.20792834296699</v>
      </c>
      <c r="DA153">
        <v>204.56655758398301</v>
      </c>
      <c r="DB153">
        <v>206.36472219201801</v>
      </c>
      <c r="DC153">
        <v>204.24533565380901</v>
      </c>
      <c r="DD153">
        <v>202.74843211964699</v>
      </c>
      <c r="DE153">
        <v>204.85106666844899</v>
      </c>
      <c r="DF153">
        <v>204.95429511862201</v>
      </c>
      <c r="DG153">
        <v>203.685781836378</v>
      </c>
      <c r="DH153">
        <v>205.54439446872399</v>
      </c>
      <c r="DI153">
        <v>205.013666639387</v>
      </c>
      <c r="DJ153">
        <v>205.139061498313</v>
      </c>
      <c r="DK153">
        <v>205.15208662167899</v>
      </c>
      <c r="DL153">
        <v>205.22840213685799</v>
      </c>
      <c r="DM153">
        <v>205.73085430928899</v>
      </c>
      <c r="DN153">
        <v>205.92075734784001</v>
      </c>
      <c r="DO153">
        <v>203.179161991092</v>
      </c>
      <c r="DP153">
        <v>204.61074742555999</v>
      </c>
      <c r="DQ153">
        <v>204.17823678254999</v>
      </c>
      <c r="DR153">
        <v>204.649693481063</v>
      </c>
      <c r="DS153">
        <v>205.83601984481501</v>
      </c>
      <c r="DT153">
        <v>205.43612789998201</v>
      </c>
      <c r="DU153">
        <v>204.71945926869299</v>
      </c>
      <c r="DV153">
        <v>205.81951710723601</v>
      </c>
      <c r="DW153">
        <v>205.29548765229401</v>
      </c>
      <c r="DX153">
        <v>203.33804504801299</v>
      </c>
      <c r="DY153">
        <v>204.09954532686999</v>
      </c>
      <c r="DZ153">
        <v>204.52921745782101</v>
      </c>
      <c r="EA153">
        <v>205.380943218824</v>
      </c>
      <c r="EB153">
        <v>206.198734013907</v>
      </c>
      <c r="EC153">
        <v>204.07402659061299</v>
      </c>
      <c r="ED153">
        <v>204.149442574251</v>
      </c>
      <c r="EE153">
        <v>202.96522276486101</v>
      </c>
      <c r="EF153">
        <v>203.534913925327</v>
      </c>
      <c r="EG153">
        <v>205.51685039676201</v>
      </c>
      <c r="EH153">
        <v>205.347366725114</v>
      </c>
      <c r="EI153">
        <v>204.87490115689201</v>
      </c>
      <c r="EJ153">
        <v>205.08683872508999</v>
      </c>
      <c r="EK153">
        <v>203.44544287221501</v>
      </c>
      <c r="EL153">
        <v>205.105609828296</v>
      </c>
      <c r="EM153">
        <v>207.54774491472699</v>
      </c>
      <c r="EN153">
        <v>203.95151281274701</v>
      </c>
      <c r="EO153">
        <v>206.21198086170301</v>
      </c>
      <c r="EP153">
        <v>204.950829629845</v>
      </c>
      <c r="EQ153">
        <v>203.37254247807201</v>
      </c>
      <c r="ER153">
        <v>203.205508149411</v>
      </c>
      <c r="ES153">
        <v>205.08468255512901</v>
      </c>
      <c r="ET153">
        <v>204.92422615130701</v>
      </c>
      <c r="EU153">
        <v>204.840435834853</v>
      </c>
      <c r="EV153">
        <v>203.60343060598001</v>
      </c>
      <c r="EW153">
        <v>205.81557135993299</v>
      </c>
      <c r="EX153">
        <v>204.81476818876101</v>
      </c>
      <c r="EY153">
        <v>204.337411644068</v>
      </c>
      <c r="EZ153">
        <v>204.28834154806401</v>
      </c>
      <c r="FA153">
        <v>206.76930024374599</v>
      </c>
      <c r="FB153">
        <v>204.61920174456401</v>
      </c>
      <c r="FC153">
        <v>204.48517307418399</v>
      </c>
      <c r="FD153">
        <v>205.81504150083401</v>
      </c>
      <c r="FE153">
        <v>205.75534678748701</v>
      </c>
      <c r="FF153">
        <v>206.43917145168299</v>
      </c>
    </row>
    <row r="154" spans="1:162" x14ac:dyDescent="0.25">
      <c r="A154">
        <v>1.60526099816436</v>
      </c>
      <c r="B154">
        <v>205.129183416827</v>
      </c>
      <c r="C154">
        <v>204.75055483853899</v>
      </c>
      <c r="D154">
        <v>206.37808047487599</v>
      </c>
      <c r="E154">
        <v>206.44925328656399</v>
      </c>
      <c r="F154">
        <v>206.20124593537801</v>
      </c>
      <c r="G154">
        <v>203.75924173943301</v>
      </c>
      <c r="H154">
        <v>205.50556322550401</v>
      </c>
      <c r="I154">
        <v>204.15451902522599</v>
      </c>
      <c r="J154">
        <v>205.28693462700301</v>
      </c>
      <c r="K154">
        <v>206.69890143154899</v>
      </c>
      <c r="L154">
        <v>204.438219468288</v>
      </c>
      <c r="M154">
        <v>205.836979857654</v>
      </c>
      <c r="N154">
        <v>203.457878009898</v>
      </c>
      <c r="O154">
        <v>205.007552677207</v>
      </c>
      <c r="P154">
        <v>204.95410774233599</v>
      </c>
      <c r="Q154">
        <v>204.66546721383099</v>
      </c>
      <c r="R154">
        <v>205.63110415629799</v>
      </c>
      <c r="S154">
        <v>206.997029793732</v>
      </c>
      <c r="T154">
        <v>202.55673226552199</v>
      </c>
      <c r="U154">
        <v>205.17932716074699</v>
      </c>
      <c r="V154">
        <v>202.561828469017</v>
      </c>
      <c r="W154">
        <v>205.54509949982901</v>
      </c>
      <c r="X154">
        <v>204.12592950927001</v>
      </c>
      <c r="Y154">
        <v>203.64021373490101</v>
      </c>
      <c r="Z154">
        <v>206.06535844113799</v>
      </c>
      <c r="AA154">
        <v>202.351499315137</v>
      </c>
      <c r="AB154">
        <v>202.96998589386101</v>
      </c>
      <c r="AC154">
        <v>204.96068578448299</v>
      </c>
      <c r="AD154">
        <v>205.59647561183101</v>
      </c>
      <c r="AE154">
        <v>205.517172768667</v>
      </c>
      <c r="AF154">
        <v>203.97262844421499</v>
      </c>
      <c r="AG154">
        <v>205.60740672691799</v>
      </c>
      <c r="AH154">
        <v>204.596473902903</v>
      </c>
      <c r="AI154">
        <v>203.279785104849</v>
      </c>
      <c r="AJ154">
        <v>205.52495360202801</v>
      </c>
      <c r="AK154">
        <v>204.74552184464599</v>
      </c>
      <c r="AL154">
        <v>205.251136702286</v>
      </c>
      <c r="AM154">
        <v>202.942320897207</v>
      </c>
      <c r="AN154">
        <v>202.427002777859</v>
      </c>
      <c r="AO154">
        <v>204.22834723026699</v>
      </c>
      <c r="AP154">
        <v>205.29290604664899</v>
      </c>
      <c r="AQ154">
        <v>203.66310142901699</v>
      </c>
      <c r="AR154">
        <v>203.797792173152</v>
      </c>
      <c r="AS154">
        <v>202.33441774357101</v>
      </c>
      <c r="AT154">
        <v>203.96386761063499</v>
      </c>
      <c r="AU154">
        <v>206.462637613341</v>
      </c>
      <c r="AV154">
        <v>206.319034213935</v>
      </c>
      <c r="AW154">
        <v>204.90435197506801</v>
      </c>
      <c r="AX154">
        <v>204.234319964956</v>
      </c>
      <c r="AY154">
        <v>205.40949154155101</v>
      </c>
      <c r="AZ154">
        <v>205.71515991666399</v>
      </c>
      <c r="BA154">
        <v>203.49855376810299</v>
      </c>
      <c r="BB154">
        <v>205.803953493329</v>
      </c>
      <c r="BC154">
        <v>205.74177305068</v>
      </c>
      <c r="BD154">
        <v>204.86448734477401</v>
      </c>
      <c r="BE154">
        <v>204.51182225384099</v>
      </c>
      <c r="BF154">
        <v>204.49876339816601</v>
      </c>
      <c r="BG154">
        <v>204.86223199379501</v>
      </c>
      <c r="BH154">
        <v>206.243893906153</v>
      </c>
      <c r="BI154">
        <v>205.029530159285</v>
      </c>
      <c r="BJ154">
        <v>206.30255069588199</v>
      </c>
      <c r="BK154">
        <v>203.814349704931</v>
      </c>
      <c r="BL154">
        <v>204.60739712976201</v>
      </c>
      <c r="BM154">
        <v>204.99725496874899</v>
      </c>
      <c r="BN154">
        <v>206.02853681434999</v>
      </c>
      <c r="BO154">
        <v>204.66432089618101</v>
      </c>
      <c r="BP154">
        <v>203.87990628225501</v>
      </c>
      <c r="BQ154">
        <v>203.416140471945</v>
      </c>
      <c r="BR154">
        <v>204.30291374757201</v>
      </c>
      <c r="BS154">
        <v>204.908741118693</v>
      </c>
      <c r="BT154">
        <v>204.47868870148801</v>
      </c>
      <c r="BU154">
        <v>204.940954002354</v>
      </c>
      <c r="BV154">
        <v>205.80565336551601</v>
      </c>
      <c r="BW154">
        <v>206.942120953629</v>
      </c>
      <c r="BX154">
        <v>202.42969285652799</v>
      </c>
      <c r="BY154">
        <v>204.48027853457299</v>
      </c>
      <c r="BZ154">
        <v>203.05528288594701</v>
      </c>
      <c r="CA154">
        <v>202.48112024888101</v>
      </c>
      <c r="CB154">
        <v>205.52525662511201</v>
      </c>
      <c r="CC154">
        <v>205.27626428381899</v>
      </c>
      <c r="CD154">
        <v>203.912093890996</v>
      </c>
      <c r="CE154">
        <v>206.184123819928</v>
      </c>
      <c r="CF154">
        <v>204.505498711765</v>
      </c>
      <c r="CG154">
        <v>203.220501553632</v>
      </c>
      <c r="CH154">
        <v>203.86417468268101</v>
      </c>
      <c r="CI154">
        <v>208.513685862822</v>
      </c>
      <c r="CJ154">
        <v>205.80750872212499</v>
      </c>
      <c r="CK154">
        <v>204.278177699395</v>
      </c>
      <c r="CL154">
        <v>203.82285789973801</v>
      </c>
      <c r="CM154">
        <v>204.40724518330401</v>
      </c>
      <c r="CN154">
        <v>203.044286918702</v>
      </c>
      <c r="CO154">
        <v>204.07770867621301</v>
      </c>
      <c r="CP154">
        <v>205.557572504977</v>
      </c>
      <c r="CQ154">
        <v>202.764509740839</v>
      </c>
      <c r="CR154">
        <v>205.928452306434</v>
      </c>
      <c r="CS154">
        <v>204.75802325925099</v>
      </c>
      <c r="CT154">
        <v>204.24476930774799</v>
      </c>
      <c r="CU154">
        <v>205.12115446569999</v>
      </c>
      <c r="CV154">
        <v>203.96335634144901</v>
      </c>
      <c r="CW154">
        <v>205.77155967919299</v>
      </c>
      <c r="CX154">
        <v>204.83451392239101</v>
      </c>
      <c r="CY154">
        <v>206.94101568215501</v>
      </c>
      <c r="CZ154">
        <v>204.28578676472699</v>
      </c>
      <c r="DA154">
        <v>203.032182999545</v>
      </c>
      <c r="DB154">
        <v>205.35384361509799</v>
      </c>
      <c r="DC154">
        <v>206.24274455185099</v>
      </c>
      <c r="DD154">
        <v>203.51112868422501</v>
      </c>
      <c r="DE154">
        <v>205.08124893196401</v>
      </c>
      <c r="DF154">
        <v>204.23915999906799</v>
      </c>
      <c r="DG154">
        <v>203.47842970600601</v>
      </c>
      <c r="DH154">
        <v>204.65948537268301</v>
      </c>
      <c r="DI154">
        <v>204.287281700834</v>
      </c>
      <c r="DJ154">
        <v>206.43675565939901</v>
      </c>
      <c r="DK154">
        <v>205.05177278877301</v>
      </c>
      <c r="DL154">
        <v>204.770697258811</v>
      </c>
      <c r="DM154">
        <v>204.324055601634</v>
      </c>
      <c r="DN154">
        <v>205.865291178202</v>
      </c>
      <c r="DO154">
        <v>204.782517861961</v>
      </c>
      <c r="DP154">
        <v>204.83993313163799</v>
      </c>
      <c r="DQ154">
        <v>205.49675498035</v>
      </c>
      <c r="DR154">
        <v>203.023242161789</v>
      </c>
      <c r="DS154">
        <v>205.254665469278</v>
      </c>
      <c r="DT154">
        <v>205.35180145404999</v>
      </c>
      <c r="DU154">
        <v>203.936053288761</v>
      </c>
      <c r="DV154">
        <v>207.204063468589</v>
      </c>
      <c r="DW154">
        <v>204.139412346597</v>
      </c>
      <c r="DX154">
        <v>204.43354236863701</v>
      </c>
      <c r="DY154">
        <v>206.07604788717501</v>
      </c>
      <c r="DZ154">
        <v>204.208022557211</v>
      </c>
      <c r="EA154">
        <v>205.63499021547</v>
      </c>
      <c r="EB154">
        <v>205.545777587516</v>
      </c>
      <c r="EC154">
        <v>203.46299698383501</v>
      </c>
      <c r="ED154">
        <v>204.0736923117</v>
      </c>
      <c r="EE154">
        <v>204.37347350323699</v>
      </c>
      <c r="EF154">
        <v>203.88824184129899</v>
      </c>
      <c r="EG154">
        <v>204.97286154849701</v>
      </c>
      <c r="EH154">
        <v>204.39652399128499</v>
      </c>
      <c r="EI154">
        <v>204.53007891641701</v>
      </c>
      <c r="EJ154">
        <v>205.495670758134</v>
      </c>
      <c r="EK154">
        <v>205.26098834870501</v>
      </c>
      <c r="EL154">
        <v>205.77668375282499</v>
      </c>
      <c r="EM154">
        <v>207.26279392154399</v>
      </c>
      <c r="EN154">
        <v>202.35290767453799</v>
      </c>
      <c r="EO154">
        <v>203.904111525221</v>
      </c>
      <c r="EP154">
        <v>204.90485345656199</v>
      </c>
      <c r="EQ154">
        <v>204.165574364371</v>
      </c>
      <c r="ER154">
        <v>204.643579683475</v>
      </c>
      <c r="ES154">
        <v>204.321260220564</v>
      </c>
      <c r="ET154">
        <v>205.24552332988199</v>
      </c>
      <c r="EU154">
        <v>204.853790159205</v>
      </c>
      <c r="EV154">
        <v>203.716682206786</v>
      </c>
      <c r="EW154">
        <v>204.959478200837</v>
      </c>
      <c r="EX154">
        <v>204.93571793705499</v>
      </c>
      <c r="EY154">
        <v>204.45183025419101</v>
      </c>
      <c r="EZ154">
        <v>203.52626055050899</v>
      </c>
      <c r="FA154">
        <v>205.10810566972501</v>
      </c>
      <c r="FB154">
        <v>205.084889603465</v>
      </c>
      <c r="FC154">
        <v>205.15551789963601</v>
      </c>
      <c r="FD154">
        <v>205.16133074171699</v>
      </c>
      <c r="FE154">
        <v>206.781940508052</v>
      </c>
      <c r="FF154">
        <v>206.166156073416</v>
      </c>
    </row>
    <row r="155" spans="1:162" x14ac:dyDescent="0.25">
      <c r="A155">
        <v>1.6147028600208999</v>
      </c>
      <c r="B155">
        <v>203.885993224869</v>
      </c>
      <c r="C155">
        <v>204.163172558974</v>
      </c>
      <c r="D155">
        <v>206.13718716247999</v>
      </c>
      <c r="E155">
        <v>206.02550953680301</v>
      </c>
      <c r="F155">
        <v>204.97184157945301</v>
      </c>
      <c r="G155">
        <v>204.61171010508801</v>
      </c>
      <c r="H155">
        <v>204.627427206535</v>
      </c>
      <c r="I155">
        <v>205.180997491612</v>
      </c>
      <c r="J155">
        <v>205.774224058817</v>
      </c>
      <c r="K155">
        <v>203.92086909815001</v>
      </c>
      <c r="L155">
        <v>205.57398307992</v>
      </c>
      <c r="M155">
        <v>208.54649510092301</v>
      </c>
      <c r="N155">
        <v>202.72459414695899</v>
      </c>
      <c r="O155">
        <v>204.044351834753</v>
      </c>
      <c r="P155">
        <v>204.663338011473</v>
      </c>
      <c r="Q155">
        <v>205.507489928306</v>
      </c>
      <c r="R155">
        <v>204.411975191717</v>
      </c>
      <c r="S155">
        <v>204.177465276627</v>
      </c>
      <c r="T155">
        <v>205.272888898547</v>
      </c>
      <c r="U155">
        <v>204.764925274749</v>
      </c>
      <c r="V155">
        <v>201.56839067793501</v>
      </c>
      <c r="W155">
        <v>204.609149521202</v>
      </c>
      <c r="X155">
        <v>202.67279597397999</v>
      </c>
      <c r="Y155">
        <v>205.98774730083801</v>
      </c>
      <c r="Z155">
        <v>203.74633684257</v>
      </c>
      <c r="AA155">
        <v>205.480153792896</v>
      </c>
      <c r="AB155">
        <v>203.71178285028699</v>
      </c>
      <c r="AC155">
        <v>203.41116671088901</v>
      </c>
      <c r="AD155">
        <v>205.18444488878399</v>
      </c>
      <c r="AE155">
        <v>208.286864844267</v>
      </c>
      <c r="AF155">
        <v>206.206005029761</v>
      </c>
      <c r="AG155">
        <v>204.45911984860501</v>
      </c>
      <c r="AH155">
        <v>203.49515829845399</v>
      </c>
      <c r="AI155">
        <v>204.579455189736</v>
      </c>
      <c r="AJ155">
        <v>203.04000993544599</v>
      </c>
      <c r="AK155">
        <v>204.54570952294401</v>
      </c>
      <c r="AL155">
        <v>205.660286480916</v>
      </c>
      <c r="AM155">
        <v>203.906305666327</v>
      </c>
      <c r="AN155">
        <v>205.03974295193399</v>
      </c>
      <c r="AO155">
        <v>203.03915984835899</v>
      </c>
      <c r="AP155">
        <v>203.116017909997</v>
      </c>
      <c r="AQ155">
        <v>204.634541987663</v>
      </c>
      <c r="AR155">
        <v>201.95428685565801</v>
      </c>
      <c r="AS155">
        <v>202.64372068918399</v>
      </c>
      <c r="AT155">
        <v>204.54132506065599</v>
      </c>
      <c r="AU155">
        <v>205.82982653920399</v>
      </c>
      <c r="AV155">
        <v>203.223149315516</v>
      </c>
      <c r="AW155">
        <v>205.51708480940201</v>
      </c>
      <c r="AX155">
        <v>203.76411709508599</v>
      </c>
      <c r="AY155">
        <v>203.544934074423</v>
      </c>
      <c r="AZ155">
        <v>206.230381148578</v>
      </c>
      <c r="BA155">
        <v>203.865341637754</v>
      </c>
      <c r="BB155">
        <v>205.64420968385301</v>
      </c>
      <c r="BC155">
        <v>203.61754614950399</v>
      </c>
      <c r="BD155">
        <v>205.37261606908299</v>
      </c>
      <c r="BE155">
        <v>203.15461076709701</v>
      </c>
      <c r="BF155">
        <v>204.36426784040199</v>
      </c>
      <c r="BG155">
        <v>202.839864319838</v>
      </c>
      <c r="BH155">
        <v>204.36629001377099</v>
      </c>
      <c r="BI155">
        <v>205.79806647177401</v>
      </c>
      <c r="BJ155">
        <v>205.55256652302</v>
      </c>
      <c r="BK155">
        <v>205.31619344442899</v>
      </c>
      <c r="BL155">
        <v>205.424125819388</v>
      </c>
      <c r="BM155">
        <v>204.224029450221</v>
      </c>
      <c r="BN155">
        <v>204.191461037647</v>
      </c>
      <c r="BO155">
        <v>205.16603029346601</v>
      </c>
      <c r="BP155">
        <v>203.43387900147101</v>
      </c>
      <c r="BQ155">
        <v>203.06319614219399</v>
      </c>
      <c r="BR155">
        <v>203.04721309043401</v>
      </c>
      <c r="BS155">
        <v>202.88395163730499</v>
      </c>
      <c r="BT155">
        <v>203.36142289681899</v>
      </c>
      <c r="BU155">
        <v>205.650080382016</v>
      </c>
      <c r="BV155">
        <v>203.127936393781</v>
      </c>
      <c r="BW155">
        <v>204.27893868773799</v>
      </c>
      <c r="BX155">
        <v>203.877238915135</v>
      </c>
      <c r="BY155">
        <v>203.74789455425901</v>
      </c>
      <c r="BZ155">
        <v>204.96079521939799</v>
      </c>
      <c r="CA155">
        <v>204.36865575391201</v>
      </c>
      <c r="CB155">
        <v>204.093742608718</v>
      </c>
      <c r="CC155">
        <v>203.63864602056799</v>
      </c>
      <c r="CD155">
        <v>203.39976710603</v>
      </c>
      <c r="CE155">
        <v>206.97142840331199</v>
      </c>
      <c r="CF155">
        <v>204.92542523702701</v>
      </c>
      <c r="CG155">
        <v>204.21146248026599</v>
      </c>
      <c r="CH155">
        <v>203.10362535225701</v>
      </c>
      <c r="CI155">
        <v>203.29396943445801</v>
      </c>
      <c r="CJ155">
        <v>203.097803885595</v>
      </c>
      <c r="CK155">
        <v>204.469497849314</v>
      </c>
      <c r="CL155">
        <v>204.53603596572299</v>
      </c>
      <c r="CM155">
        <v>204.125665146925</v>
      </c>
      <c r="CN155">
        <v>203.50570317463101</v>
      </c>
      <c r="CO155">
        <v>204.69010633384801</v>
      </c>
      <c r="CP155">
        <v>205.62838516543101</v>
      </c>
      <c r="CQ155">
        <v>202.47688524387399</v>
      </c>
      <c r="CR155">
        <v>203.980633097187</v>
      </c>
      <c r="CS155">
        <v>204.82188884233801</v>
      </c>
      <c r="CT155">
        <v>205.013191129007</v>
      </c>
      <c r="CU155">
        <v>204.161048909323</v>
      </c>
      <c r="CV155">
        <v>203.76851864184499</v>
      </c>
      <c r="CW155">
        <v>204.590404856502</v>
      </c>
      <c r="CX155">
        <v>206.480017850178</v>
      </c>
      <c r="CY155">
        <v>205.21127413475901</v>
      </c>
      <c r="CZ155">
        <v>204.879551958626</v>
      </c>
      <c r="DA155">
        <v>205.02281555351999</v>
      </c>
      <c r="DB155">
        <v>204.16799054631699</v>
      </c>
      <c r="DC155">
        <v>206.02779288005601</v>
      </c>
      <c r="DD155">
        <v>203.153154836905</v>
      </c>
      <c r="DE155">
        <v>204.130426632075</v>
      </c>
      <c r="DF155">
        <v>205.41529026039501</v>
      </c>
      <c r="DG155">
        <v>203.53387928435299</v>
      </c>
      <c r="DH155">
        <v>204.41936099863199</v>
      </c>
      <c r="DI155">
        <v>204.25260822908001</v>
      </c>
      <c r="DJ155">
        <v>203.45450818312901</v>
      </c>
      <c r="DK155">
        <v>204.742287939829</v>
      </c>
      <c r="DL155">
        <v>203.20482975328599</v>
      </c>
      <c r="DM155">
        <v>204.15888562098101</v>
      </c>
      <c r="DN155">
        <v>203.733260517047</v>
      </c>
      <c r="DO155">
        <v>205.037039232578</v>
      </c>
      <c r="DP155">
        <v>203.75315913605701</v>
      </c>
      <c r="DQ155">
        <v>204.946518338142</v>
      </c>
      <c r="DR155">
        <v>202.836664109162</v>
      </c>
      <c r="DS155">
        <v>204.89001525042201</v>
      </c>
      <c r="DT155">
        <v>205.08157606834601</v>
      </c>
      <c r="DU155">
        <v>203.607847611057</v>
      </c>
      <c r="DV155">
        <v>205.40925492420999</v>
      </c>
      <c r="DW155">
        <v>204.99609769074499</v>
      </c>
      <c r="DX155">
        <v>204.691942469304</v>
      </c>
      <c r="DY155">
        <v>205.43058294113899</v>
      </c>
      <c r="DZ155">
        <v>204.97969085866501</v>
      </c>
      <c r="EA155">
        <v>204.064184897621</v>
      </c>
      <c r="EB155">
        <v>202.46777265488001</v>
      </c>
      <c r="EC155">
        <v>204.67961803355701</v>
      </c>
      <c r="ED155">
        <v>203.34225539895701</v>
      </c>
      <c r="EE155">
        <v>204.43624214134601</v>
      </c>
      <c r="EF155">
        <v>204.770401394461</v>
      </c>
      <c r="EG155">
        <v>203.653641291881</v>
      </c>
      <c r="EH155">
        <v>204.28070062534201</v>
      </c>
      <c r="EI155">
        <v>204.02206311197801</v>
      </c>
      <c r="EJ155">
        <v>204.73170137276799</v>
      </c>
      <c r="EK155">
        <v>205.546839816051</v>
      </c>
      <c r="EL155">
        <v>204.639290557321</v>
      </c>
      <c r="EM155">
        <v>208.222901937995</v>
      </c>
      <c r="EN155">
        <v>202.434642447024</v>
      </c>
      <c r="EO155">
        <v>202.18140990145801</v>
      </c>
      <c r="EP155">
        <v>202.82731377819599</v>
      </c>
      <c r="EQ155">
        <v>204.13097021976299</v>
      </c>
      <c r="ER155">
        <v>205.586103460911</v>
      </c>
      <c r="ES155">
        <v>205.37205280352001</v>
      </c>
      <c r="ET155">
        <v>204.442824249143</v>
      </c>
      <c r="EU155">
        <v>205.21124353706301</v>
      </c>
      <c r="EV155">
        <v>203.99474247032401</v>
      </c>
      <c r="EW155">
        <v>204.79260207755601</v>
      </c>
      <c r="EX155">
        <v>204.07955464914701</v>
      </c>
      <c r="EY155">
        <v>205.23907098878399</v>
      </c>
      <c r="EZ155">
        <v>204.47976866203001</v>
      </c>
      <c r="FA155">
        <v>205.83236996022899</v>
      </c>
      <c r="FB155">
        <v>204.91102298820601</v>
      </c>
      <c r="FC155">
        <v>208.576748084027</v>
      </c>
      <c r="FD155">
        <v>204.65742764874099</v>
      </c>
      <c r="FE155">
        <v>205.39164659992201</v>
      </c>
      <c r="FF155">
        <v>205.20004282132399</v>
      </c>
    </row>
    <row r="156" spans="1:162" x14ac:dyDescent="0.25">
      <c r="A156">
        <v>1.6241447218774401</v>
      </c>
      <c r="B156">
        <v>204.234731990066</v>
      </c>
      <c r="C156">
        <v>205.77878450829701</v>
      </c>
      <c r="D156">
        <v>205.70125950399401</v>
      </c>
      <c r="E156">
        <v>204.17345701542001</v>
      </c>
      <c r="F156">
        <v>205.08004225829299</v>
      </c>
      <c r="G156">
        <v>204.60463052843801</v>
      </c>
      <c r="H156">
        <v>205.833118364819</v>
      </c>
      <c r="I156">
        <v>204.514979692542</v>
      </c>
      <c r="J156">
        <v>204.46673509265699</v>
      </c>
      <c r="K156">
        <v>204.02251736060799</v>
      </c>
      <c r="L156">
        <v>204.37894248230799</v>
      </c>
      <c r="M156">
        <v>206.007136764417</v>
      </c>
      <c r="N156">
        <v>202.55240578461499</v>
      </c>
      <c r="O156">
        <v>205.311849594846</v>
      </c>
      <c r="P156">
        <v>203.71123573221101</v>
      </c>
      <c r="Q156">
        <v>206.678383993821</v>
      </c>
      <c r="R156">
        <v>204.41860245391101</v>
      </c>
      <c r="S156">
        <v>205.16080842745001</v>
      </c>
      <c r="T156">
        <v>204.42924844708301</v>
      </c>
      <c r="U156">
        <v>204.46380595191701</v>
      </c>
      <c r="V156">
        <v>204.46108825961201</v>
      </c>
      <c r="W156">
        <v>202.44913142117099</v>
      </c>
      <c r="X156">
        <v>204.22793606526</v>
      </c>
      <c r="Y156">
        <v>203.44342213883701</v>
      </c>
      <c r="Z156">
        <v>206.43419966960701</v>
      </c>
      <c r="AA156">
        <v>207.70487427908799</v>
      </c>
      <c r="AB156">
        <v>205.584237743275</v>
      </c>
      <c r="AC156">
        <v>203.781003552112</v>
      </c>
      <c r="AD156">
        <v>204.46229639086101</v>
      </c>
      <c r="AE156">
        <v>205.99632533859301</v>
      </c>
      <c r="AF156">
        <v>205.81200531483901</v>
      </c>
      <c r="AG156">
        <v>205.89020249073499</v>
      </c>
      <c r="AH156">
        <v>202.803425856068</v>
      </c>
      <c r="AI156">
        <v>204.030282839422</v>
      </c>
      <c r="AJ156">
        <v>205.103404442764</v>
      </c>
      <c r="AK156">
        <v>204.32414599917499</v>
      </c>
      <c r="AL156">
        <v>203.775873537103</v>
      </c>
      <c r="AM156">
        <v>207.139567377426</v>
      </c>
      <c r="AN156">
        <v>201.596627556953</v>
      </c>
      <c r="AO156">
        <v>204.489844452867</v>
      </c>
      <c r="AP156">
        <v>203.80466838052499</v>
      </c>
      <c r="AQ156">
        <v>206.872581957926</v>
      </c>
      <c r="AR156">
        <v>203.895668334877</v>
      </c>
      <c r="AS156">
        <v>203.312776671384</v>
      </c>
      <c r="AT156">
        <v>204.60799166694301</v>
      </c>
      <c r="AU156">
        <v>204.415682122638</v>
      </c>
      <c r="AV156">
        <v>203.65132467017699</v>
      </c>
      <c r="AW156">
        <v>204.74761323835</v>
      </c>
      <c r="AX156">
        <v>203.04958909896101</v>
      </c>
      <c r="AY156">
        <v>203.97963940761801</v>
      </c>
      <c r="AZ156">
        <v>203.020641325215</v>
      </c>
      <c r="BA156">
        <v>205.30532831818499</v>
      </c>
      <c r="BB156">
        <v>204.59404231386901</v>
      </c>
      <c r="BC156">
        <v>208.42166261938101</v>
      </c>
      <c r="BD156">
        <v>203.695691975469</v>
      </c>
      <c r="BE156">
        <v>204.725292147364</v>
      </c>
      <c r="BF156">
        <v>204.15788224984701</v>
      </c>
      <c r="BG156">
        <v>203.12382147767701</v>
      </c>
      <c r="BH156">
        <v>203.01444276175499</v>
      </c>
      <c r="BI156">
        <v>202.65365303726799</v>
      </c>
      <c r="BJ156">
        <v>205.32859736890299</v>
      </c>
      <c r="BK156">
        <v>206.04856389934099</v>
      </c>
      <c r="BL156">
        <v>204.73557994600301</v>
      </c>
      <c r="BM156">
        <v>204.597423095463</v>
      </c>
      <c r="BN156">
        <v>206.49467361732999</v>
      </c>
      <c r="BO156">
        <v>204.12066188338301</v>
      </c>
      <c r="BP156">
        <v>205.25662180860499</v>
      </c>
      <c r="BQ156">
        <v>202.81220953194</v>
      </c>
      <c r="BR156">
        <v>204.80430971304</v>
      </c>
      <c r="BS156">
        <v>204.43397482120099</v>
      </c>
      <c r="BT156">
        <v>203.710816629871</v>
      </c>
      <c r="BU156">
        <v>205.18497721066299</v>
      </c>
      <c r="BV156">
        <v>202.787769170318</v>
      </c>
      <c r="BW156">
        <v>203.50968110857099</v>
      </c>
      <c r="BX156">
        <v>202.849785340811</v>
      </c>
      <c r="BY156">
        <v>203.05507152758901</v>
      </c>
      <c r="BZ156">
        <v>208.45657339344501</v>
      </c>
      <c r="CA156">
        <v>205.22412562951601</v>
      </c>
      <c r="CB156">
        <v>202.93003613999201</v>
      </c>
      <c r="CC156">
        <v>203.891312067032</v>
      </c>
      <c r="CD156">
        <v>204.488756876152</v>
      </c>
      <c r="CE156">
        <v>204.73944796087301</v>
      </c>
      <c r="CF156">
        <v>206.406588963747</v>
      </c>
      <c r="CG156">
        <v>204.60961645214999</v>
      </c>
      <c r="CH156">
        <v>204.10806374864299</v>
      </c>
      <c r="CI156">
        <v>201.93636348101299</v>
      </c>
      <c r="CJ156">
        <v>203.21680077294599</v>
      </c>
      <c r="CK156">
        <v>205.37263780686499</v>
      </c>
      <c r="CL156">
        <v>204.76727858176301</v>
      </c>
      <c r="CM156">
        <v>207.54670011164501</v>
      </c>
      <c r="CN156">
        <v>203.74239871690199</v>
      </c>
      <c r="CO156">
        <v>202.59432247468601</v>
      </c>
      <c r="CP156">
        <v>205.875879403401</v>
      </c>
      <c r="CQ156">
        <v>204.96405183893901</v>
      </c>
      <c r="CR156">
        <v>204.72701338260899</v>
      </c>
      <c r="CS156">
        <v>203.80409737093601</v>
      </c>
      <c r="CT156">
        <v>204.728831945655</v>
      </c>
      <c r="CU156">
        <v>203.796842707254</v>
      </c>
      <c r="CV156">
        <v>204.53577891158099</v>
      </c>
      <c r="CW156">
        <v>203.83814746906501</v>
      </c>
      <c r="CX156">
        <v>205.691505781404</v>
      </c>
      <c r="CY156">
        <v>202.64644435552199</v>
      </c>
      <c r="CZ156">
        <v>203.728520192101</v>
      </c>
      <c r="DA156">
        <v>204.15761964985401</v>
      </c>
      <c r="DB156">
        <v>204.85628882142501</v>
      </c>
      <c r="DC156">
        <v>204.685774386411</v>
      </c>
      <c r="DD156">
        <v>203.56365383899799</v>
      </c>
      <c r="DE156">
        <v>207.36915616575101</v>
      </c>
      <c r="DF156">
        <v>205.506297720546</v>
      </c>
      <c r="DG156">
        <v>202.03009975672501</v>
      </c>
      <c r="DH156">
        <v>205.51101436434101</v>
      </c>
      <c r="DI156">
        <v>204.64717690900801</v>
      </c>
      <c r="DJ156">
        <v>204.95127777796301</v>
      </c>
      <c r="DK156">
        <v>206.29482012282301</v>
      </c>
      <c r="DL156">
        <v>203.042288082797</v>
      </c>
      <c r="DM156">
        <v>204.329174569413</v>
      </c>
      <c r="DN156">
        <v>203.12941362890999</v>
      </c>
      <c r="DO156">
        <v>204.409894804402</v>
      </c>
      <c r="DP156">
        <v>204.722639695504</v>
      </c>
      <c r="DQ156">
        <v>203.02175401282699</v>
      </c>
      <c r="DR156">
        <v>202.46877635497901</v>
      </c>
      <c r="DS156">
        <v>203.68544028938999</v>
      </c>
      <c r="DT156">
        <v>204.31634699940599</v>
      </c>
      <c r="DU156">
        <v>206.16514338687401</v>
      </c>
      <c r="DV156">
        <v>204.986085169841</v>
      </c>
      <c r="DW156">
        <v>204.75963570271199</v>
      </c>
      <c r="DX156">
        <v>201.93821851912699</v>
      </c>
      <c r="DY156">
        <v>203.69839704267599</v>
      </c>
      <c r="DZ156">
        <v>204.986179095658</v>
      </c>
      <c r="EA156">
        <v>205.16205296881401</v>
      </c>
      <c r="EB156">
        <v>201.97396980167099</v>
      </c>
      <c r="EC156">
        <v>205.03577414015101</v>
      </c>
      <c r="ED156">
        <v>206.05087556506001</v>
      </c>
      <c r="EE156">
        <v>202.312440739138</v>
      </c>
      <c r="EF156">
        <v>204.506864667841</v>
      </c>
      <c r="EG156">
        <v>202.04626093575001</v>
      </c>
      <c r="EH156">
        <v>203.33794873596301</v>
      </c>
      <c r="EI156">
        <v>205.732333734142</v>
      </c>
      <c r="EJ156">
        <v>204.459731843101</v>
      </c>
      <c r="EK156">
        <v>206.02158114324499</v>
      </c>
      <c r="EL156">
        <v>203.66887340648799</v>
      </c>
      <c r="EM156">
        <v>205.91437213103401</v>
      </c>
      <c r="EN156">
        <v>201.96778471040801</v>
      </c>
      <c r="EO156">
        <v>204.18011298213401</v>
      </c>
      <c r="EP156">
        <v>205.76142077073899</v>
      </c>
      <c r="EQ156">
        <v>204.23733429627299</v>
      </c>
      <c r="ER156">
        <v>204.57754164458399</v>
      </c>
      <c r="ES156">
        <v>205.17062545895899</v>
      </c>
      <c r="ET156">
        <v>204.94327074847001</v>
      </c>
      <c r="EU156">
        <v>203.73613695139801</v>
      </c>
      <c r="EV156">
        <v>202.931756904861</v>
      </c>
      <c r="EW156">
        <v>205.00826666278499</v>
      </c>
      <c r="EX156">
        <v>204.23584535079999</v>
      </c>
      <c r="EY156">
        <v>205.11164578118101</v>
      </c>
      <c r="EZ156">
        <v>205.43267214946599</v>
      </c>
      <c r="FA156">
        <v>206.483754302324</v>
      </c>
      <c r="FB156">
        <v>205.09385702092101</v>
      </c>
      <c r="FC156">
        <v>206.29476104548601</v>
      </c>
      <c r="FD156">
        <v>205.76381305948101</v>
      </c>
      <c r="FE156">
        <v>203.99703844965299</v>
      </c>
      <c r="FF156">
        <v>206.34227317317701</v>
      </c>
    </row>
    <row r="157" spans="1:162" x14ac:dyDescent="0.25">
      <c r="A157">
        <v>1.63358658373398</v>
      </c>
      <c r="B157">
        <v>204.88476050567101</v>
      </c>
      <c r="C157">
        <v>205.060396196331</v>
      </c>
      <c r="D157">
        <v>205.387434896168</v>
      </c>
      <c r="E157">
        <v>203.46033024515</v>
      </c>
      <c r="F157">
        <v>205.054273034727</v>
      </c>
      <c r="G157">
        <v>206.08539649346</v>
      </c>
      <c r="H157">
        <v>203.73413060466899</v>
      </c>
      <c r="I157">
        <v>204.35109254581801</v>
      </c>
      <c r="J157">
        <v>205.304698261461</v>
      </c>
      <c r="K157">
        <v>204.891063281366</v>
      </c>
      <c r="L157">
        <v>204.765092782339</v>
      </c>
      <c r="M157">
        <v>202.80699830595401</v>
      </c>
      <c r="N157">
        <v>202.86119664613699</v>
      </c>
      <c r="O157">
        <v>204.743281536122</v>
      </c>
      <c r="P157">
        <v>203.14434820405</v>
      </c>
      <c r="Q157">
        <v>205.466049947523</v>
      </c>
      <c r="R157">
        <v>204.45908048959399</v>
      </c>
      <c r="S157">
        <v>202.81650022238901</v>
      </c>
      <c r="T157">
        <v>204.284236105281</v>
      </c>
      <c r="U157">
        <v>203.12061553948999</v>
      </c>
      <c r="V157">
        <v>204.879799135094</v>
      </c>
      <c r="W157">
        <v>201.63487097947399</v>
      </c>
      <c r="X157">
        <v>203.875805273482</v>
      </c>
      <c r="Y157">
        <v>202.868764529141</v>
      </c>
      <c r="Z157">
        <v>205.21569649066001</v>
      </c>
      <c r="AA157">
        <v>209.153294569731</v>
      </c>
      <c r="AB157">
        <v>204.30150346251801</v>
      </c>
      <c r="AC157">
        <v>205.54162244096801</v>
      </c>
      <c r="AD157">
        <v>206.16808990606799</v>
      </c>
      <c r="AE157">
        <v>206.15154915253001</v>
      </c>
      <c r="AF157">
        <v>205.18910253194301</v>
      </c>
      <c r="AG157">
        <v>203.84601948396801</v>
      </c>
      <c r="AH157">
        <v>202.618539790846</v>
      </c>
      <c r="AI157">
        <v>204.69963828449701</v>
      </c>
      <c r="AJ157">
        <v>201.70966946622701</v>
      </c>
      <c r="AK157">
        <v>203.70509073048601</v>
      </c>
      <c r="AL157">
        <v>206.100968261492</v>
      </c>
      <c r="AM157">
        <v>203.718010858425</v>
      </c>
      <c r="AN157">
        <v>202.302065039891</v>
      </c>
      <c r="AO157">
        <v>205.78494329170499</v>
      </c>
      <c r="AP157">
        <v>203.69184135042599</v>
      </c>
      <c r="AQ157">
        <v>206.88201326718701</v>
      </c>
      <c r="AR157">
        <v>202.60482047612501</v>
      </c>
      <c r="AS157">
        <v>204.641006842199</v>
      </c>
      <c r="AT157">
        <v>204.45570607735499</v>
      </c>
      <c r="AU157">
        <v>203.23849757030001</v>
      </c>
      <c r="AV157">
        <v>204.44365299424999</v>
      </c>
      <c r="AW157">
        <v>205.21452547362901</v>
      </c>
      <c r="AX157">
        <v>203.85047439527901</v>
      </c>
      <c r="AY157">
        <v>203.48283678463301</v>
      </c>
      <c r="AZ157">
        <v>203.667790980474</v>
      </c>
      <c r="BA157">
        <v>205.46375885226101</v>
      </c>
      <c r="BB157">
        <v>201.411510595355</v>
      </c>
      <c r="BC157">
        <v>206.05595456852899</v>
      </c>
      <c r="BD157">
        <v>202.71106406550101</v>
      </c>
      <c r="BE157">
        <v>203.15827208767001</v>
      </c>
      <c r="BF157">
        <v>203.044261712626</v>
      </c>
      <c r="BG157">
        <v>203.71279793845099</v>
      </c>
      <c r="BH157">
        <v>205.05373545772099</v>
      </c>
      <c r="BI157">
        <v>204.06282496483499</v>
      </c>
      <c r="BJ157">
        <v>205.41155376748199</v>
      </c>
      <c r="BK157">
        <v>205.92701048093801</v>
      </c>
      <c r="BL157">
        <v>205.15252437021601</v>
      </c>
      <c r="BM157">
        <v>204.10109611278901</v>
      </c>
      <c r="BN157">
        <v>205.21918060588399</v>
      </c>
      <c r="BO157">
        <v>203.32693176874099</v>
      </c>
      <c r="BP157">
        <v>206.11441318812601</v>
      </c>
      <c r="BQ157">
        <v>205.28236812622001</v>
      </c>
      <c r="BR157">
        <v>207.468992108457</v>
      </c>
      <c r="BS157">
        <v>204.626522852996</v>
      </c>
      <c r="BT157">
        <v>200.56835656051001</v>
      </c>
      <c r="BU157">
        <v>202.890982294688</v>
      </c>
      <c r="BV157">
        <v>202.50997749915101</v>
      </c>
      <c r="BW157">
        <v>203.583284177835</v>
      </c>
      <c r="BX157">
        <v>202.97404827691</v>
      </c>
      <c r="BY157">
        <v>205.383706351961</v>
      </c>
      <c r="BZ157">
        <v>204.329419133785</v>
      </c>
      <c r="CA157">
        <v>208.119481185224</v>
      </c>
      <c r="CB157">
        <v>201.57742039934499</v>
      </c>
      <c r="CC157">
        <v>202.89864228804399</v>
      </c>
      <c r="CD157">
        <v>204.20305402486599</v>
      </c>
      <c r="CE157">
        <v>204.99608041162901</v>
      </c>
      <c r="CF157">
        <v>203.67785784291701</v>
      </c>
      <c r="CG157">
        <v>204.693924293175</v>
      </c>
      <c r="CH157">
        <v>203.89630463295299</v>
      </c>
      <c r="CI157">
        <v>204.26706699432299</v>
      </c>
      <c r="CJ157">
        <v>204.62436307102601</v>
      </c>
      <c r="CK157">
        <v>204.43692313451999</v>
      </c>
      <c r="CL157">
        <v>203.95335253080501</v>
      </c>
      <c r="CM157">
        <v>203.73776415517401</v>
      </c>
      <c r="CN157">
        <v>202.808151532175</v>
      </c>
      <c r="CO157">
        <v>202.379349227901</v>
      </c>
      <c r="CP157">
        <v>207.05483066315301</v>
      </c>
      <c r="CQ157">
        <v>205.76474664878199</v>
      </c>
      <c r="CR157">
        <v>204.012811267307</v>
      </c>
      <c r="CS157">
        <v>203.966245545551</v>
      </c>
      <c r="CT157">
        <v>203.656911714285</v>
      </c>
      <c r="CU157">
        <v>209.56146012190101</v>
      </c>
      <c r="CV157">
        <v>205.556926806273</v>
      </c>
      <c r="CW157">
        <v>203.18988036090701</v>
      </c>
      <c r="CX157">
        <v>204.82924686592699</v>
      </c>
      <c r="CY157">
        <v>203.49054646115999</v>
      </c>
      <c r="CZ157">
        <v>202.596590101744</v>
      </c>
      <c r="DA157">
        <v>205.385827395869</v>
      </c>
      <c r="DB157">
        <v>206.59808327744801</v>
      </c>
      <c r="DC157">
        <v>203.681994206132</v>
      </c>
      <c r="DD157">
        <v>204.89868145740601</v>
      </c>
      <c r="DE157">
        <v>203.95304710761999</v>
      </c>
      <c r="DF157">
        <v>207.029128355696</v>
      </c>
      <c r="DG157">
        <v>201.74432560693199</v>
      </c>
      <c r="DH157">
        <v>203.40032741717701</v>
      </c>
      <c r="DI157">
        <v>205.37270780424899</v>
      </c>
      <c r="DJ157">
        <v>206.084684495467</v>
      </c>
      <c r="DK157">
        <v>206.254309788493</v>
      </c>
      <c r="DL157">
        <v>205.51075184250399</v>
      </c>
      <c r="DM157">
        <v>207.227710721975</v>
      </c>
      <c r="DN157">
        <v>203.582583198854</v>
      </c>
      <c r="DO157">
        <v>205.71032283195001</v>
      </c>
      <c r="DP157">
        <v>203.78015871252401</v>
      </c>
      <c r="DQ157">
        <v>203.26503138756701</v>
      </c>
      <c r="DR157">
        <v>201.95429787583899</v>
      </c>
      <c r="DS157">
        <v>204.87393171058801</v>
      </c>
      <c r="DT157">
        <v>203.39538076792101</v>
      </c>
      <c r="DU157">
        <v>208.55202064782</v>
      </c>
      <c r="DV157">
        <v>206.182028762069</v>
      </c>
      <c r="DW157">
        <v>203.56531563353599</v>
      </c>
      <c r="DX157">
        <v>202.20021372585001</v>
      </c>
      <c r="DY157">
        <v>204.071300010784</v>
      </c>
      <c r="DZ157">
        <v>205.25758604129899</v>
      </c>
      <c r="EA157">
        <v>206.52613845568001</v>
      </c>
      <c r="EB157">
        <v>202.13180748309199</v>
      </c>
      <c r="EC157">
        <v>203.061354026277</v>
      </c>
      <c r="ED157">
        <v>205.43700130424901</v>
      </c>
      <c r="EE157">
        <v>202.25334399044499</v>
      </c>
      <c r="EF157">
        <v>204.18691432286701</v>
      </c>
      <c r="EG157">
        <v>204.284877958821</v>
      </c>
      <c r="EH157">
        <v>204.38384539762001</v>
      </c>
      <c r="EI157">
        <v>206.41705455703701</v>
      </c>
      <c r="EJ157">
        <v>203.49590385992801</v>
      </c>
      <c r="EK157">
        <v>203.45251147765899</v>
      </c>
      <c r="EL157">
        <v>203.96442288457399</v>
      </c>
      <c r="EM157">
        <v>203.03534790819501</v>
      </c>
      <c r="EN157">
        <v>203.062724191949</v>
      </c>
      <c r="EO157">
        <v>204.319618280345</v>
      </c>
      <c r="EP157">
        <v>204.46924959375099</v>
      </c>
      <c r="EQ157">
        <v>205.91931412255499</v>
      </c>
      <c r="ER157">
        <v>203.371266519134</v>
      </c>
      <c r="ES157">
        <v>202.075980024849</v>
      </c>
      <c r="ET157">
        <v>204.20742247471401</v>
      </c>
      <c r="EU157">
        <v>204.48069702433801</v>
      </c>
      <c r="EV157">
        <v>203.88554486092301</v>
      </c>
      <c r="EW157">
        <v>205.905737976154</v>
      </c>
      <c r="EX157">
        <v>204.76216697765801</v>
      </c>
      <c r="EY157">
        <v>204.389897653893</v>
      </c>
      <c r="EZ157">
        <v>205.24478123058</v>
      </c>
      <c r="FA157">
        <v>204.180001101333</v>
      </c>
      <c r="FB157">
        <v>206.565459262286</v>
      </c>
      <c r="FC157">
        <v>205.88637952586399</v>
      </c>
      <c r="FD157">
        <v>204.558591623816</v>
      </c>
      <c r="FE157">
        <v>204.029626788873</v>
      </c>
      <c r="FF157">
        <v>204.96687204258399</v>
      </c>
    </row>
    <row r="158" spans="1:162" x14ac:dyDescent="0.25">
      <c r="A158">
        <v>1.64302844559052</v>
      </c>
      <c r="B158">
        <v>205.532118050337</v>
      </c>
      <c r="C158">
        <v>204.37093284390301</v>
      </c>
      <c r="D158">
        <v>205.898781498256</v>
      </c>
      <c r="E158">
        <v>204.167831023096</v>
      </c>
      <c r="F158">
        <v>208.098125679617</v>
      </c>
      <c r="G158">
        <v>204.85349816144199</v>
      </c>
      <c r="H158">
        <v>201.37745505930599</v>
      </c>
      <c r="I158">
        <v>203.424186052522</v>
      </c>
      <c r="J158">
        <v>203.85922829492699</v>
      </c>
      <c r="K158">
        <v>204.25575628425199</v>
      </c>
      <c r="L158">
        <v>203.86939844276799</v>
      </c>
      <c r="M158">
        <v>201.72894739697301</v>
      </c>
      <c r="N158">
        <v>201.95836917615199</v>
      </c>
      <c r="O158">
        <v>204.02482244898201</v>
      </c>
      <c r="P158">
        <v>206.65962419888399</v>
      </c>
      <c r="Q158">
        <v>202.63960485526201</v>
      </c>
      <c r="R158">
        <v>203.751015683443</v>
      </c>
      <c r="S158">
        <v>204.70495260248401</v>
      </c>
      <c r="T158">
        <v>202.94583762948901</v>
      </c>
      <c r="U158">
        <v>201.82179316756901</v>
      </c>
      <c r="V158">
        <v>203.467124365231</v>
      </c>
      <c r="W158">
        <v>203.088407739209</v>
      </c>
      <c r="X158">
        <v>205.667806128731</v>
      </c>
      <c r="Y158">
        <v>205.482899440994</v>
      </c>
      <c r="Z158">
        <v>202.620612186968</v>
      </c>
      <c r="AA158">
        <v>206.12245834663901</v>
      </c>
      <c r="AB158">
        <v>203.587560017459</v>
      </c>
      <c r="AC158">
        <v>202.873365464914</v>
      </c>
      <c r="AD158">
        <v>205.131320556579</v>
      </c>
      <c r="AE158">
        <v>204.632933235992</v>
      </c>
      <c r="AF158">
        <v>204.28902210723001</v>
      </c>
      <c r="AG158">
        <v>205.17884502260699</v>
      </c>
      <c r="AH158">
        <v>202.96692276220199</v>
      </c>
      <c r="AI158">
        <v>204.52008712966301</v>
      </c>
      <c r="AJ158">
        <v>203.08846466844599</v>
      </c>
      <c r="AK158">
        <v>202.112840077779</v>
      </c>
      <c r="AL158">
        <v>203.921343045139</v>
      </c>
      <c r="AM158">
        <v>202.623664437793</v>
      </c>
      <c r="AN158">
        <v>204.087364932128</v>
      </c>
      <c r="AO158">
        <v>203.022595146112</v>
      </c>
      <c r="AP158">
        <v>205.065955550865</v>
      </c>
      <c r="AQ158">
        <v>204.679749110535</v>
      </c>
      <c r="AR158">
        <v>204.02613827567799</v>
      </c>
      <c r="AS158">
        <v>203.44704329042301</v>
      </c>
      <c r="AT158">
        <v>205.35493823507599</v>
      </c>
      <c r="AU158">
        <v>203.042041554988</v>
      </c>
      <c r="AV158">
        <v>203.16405152591901</v>
      </c>
      <c r="AW158">
        <v>203.76499152447599</v>
      </c>
      <c r="AX158">
        <v>203.77928013494599</v>
      </c>
      <c r="AY158">
        <v>202.712808999701</v>
      </c>
      <c r="AZ158">
        <v>204.00963689954901</v>
      </c>
      <c r="BA158">
        <v>204.05127088956601</v>
      </c>
      <c r="BB158">
        <v>202.33131777318101</v>
      </c>
      <c r="BC158">
        <v>203.989019902942</v>
      </c>
      <c r="BD158">
        <v>204.20367991362801</v>
      </c>
      <c r="BE158">
        <v>203.229890744904</v>
      </c>
      <c r="BF158">
        <v>203.110892344685</v>
      </c>
      <c r="BG158">
        <v>206.38070763981801</v>
      </c>
      <c r="BH158">
        <v>206.498212700604</v>
      </c>
      <c r="BI158">
        <v>205.95953120510501</v>
      </c>
      <c r="BJ158">
        <v>204.572598375746</v>
      </c>
      <c r="BK158">
        <v>204.58169927097799</v>
      </c>
      <c r="BL158">
        <v>204.42390408330999</v>
      </c>
      <c r="BM158">
        <v>202.90880082817301</v>
      </c>
      <c r="BN158">
        <v>205.64973711933499</v>
      </c>
      <c r="BO158">
        <v>203.372284050834</v>
      </c>
      <c r="BP158">
        <v>203.41825044065499</v>
      </c>
      <c r="BQ158">
        <v>205.055791938997</v>
      </c>
      <c r="BR158">
        <v>208.660915297131</v>
      </c>
      <c r="BS158">
        <v>204.91531866185699</v>
      </c>
      <c r="BT158">
        <v>202.97260100639099</v>
      </c>
      <c r="BU158">
        <v>202.30575823742899</v>
      </c>
      <c r="BV158">
        <v>202.69518474956899</v>
      </c>
      <c r="BW158">
        <v>204.064885122334</v>
      </c>
      <c r="BX158">
        <v>203.27081318322101</v>
      </c>
      <c r="BY158">
        <v>202.10520014465899</v>
      </c>
      <c r="BZ158">
        <v>202.594808505375</v>
      </c>
      <c r="CA158">
        <v>206.423388750588</v>
      </c>
      <c r="CB158">
        <v>200</v>
      </c>
      <c r="CC158">
        <v>203.321214553457</v>
      </c>
      <c r="CD158">
        <v>202.894356430339</v>
      </c>
      <c r="CE158">
        <v>204.21537474612501</v>
      </c>
      <c r="CF158">
        <v>204.84565253521501</v>
      </c>
      <c r="CG158">
        <v>204.42283378632101</v>
      </c>
      <c r="CH158">
        <v>202.76328229301799</v>
      </c>
      <c r="CI158">
        <v>206.391272318098</v>
      </c>
      <c r="CJ158">
        <v>201.46382076798599</v>
      </c>
      <c r="CK158">
        <v>204.40749665561901</v>
      </c>
      <c r="CL158">
        <v>202.472914585133</v>
      </c>
      <c r="CM158">
        <v>202.53938791593501</v>
      </c>
      <c r="CN158">
        <v>200.686201808146</v>
      </c>
      <c r="CO158">
        <v>202.28135694398199</v>
      </c>
      <c r="CP158">
        <v>203.48553366427799</v>
      </c>
      <c r="CQ158">
        <v>206.49465464317601</v>
      </c>
      <c r="CR158">
        <v>203.42576196468201</v>
      </c>
      <c r="CS158">
        <v>204.86000477010401</v>
      </c>
      <c r="CT158">
        <v>203.41738475340699</v>
      </c>
      <c r="CU158">
        <v>205.93118986874001</v>
      </c>
      <c r="CV158">
        <v>206.05464207705501</v>
      </c>
      <c r="CW158">
        <v>203.74116678093301</v>
      </c>
      <c r="CX158">
        <v>204.693004852863</v>
      </c>
      <c r="CY158">
        <v>205.04751296366399</v>
      </c>
      <c r="CZ158">
        <v>201.77817181385601</v>
      </c>
      <c r="DA158">
        <v>205.84945267572999</v>
      </c>
      <c r="DB158">
        <v>204.43033665580501</v>
      </c>
      <c r="DC158">
        <v>204.67265106616901</v>
      </c>
      <c r="DD158">
        <v>205.11710893758001</v>
      </c>
      <c r="DE158">
        <v>203.786957479313</v>
      </c>
      <c r="DF158">
        <v>205.88921793254599</v>
      </c>
      <c r="DG158">
        <v>204.509133417458</v>
      </c>
      <c r="DH158">
        <v>206.148301691798</v>
      </c>
      <c r="DI158">
        <v>203.918799359811</v>
      </c>
      <c r="DJ158">
        <v>204.987319396755</v>
      </c>
      <c r="DK158">
        <v>207.259794048836</v>
      </c>
      <c r="DL158">
        <v>205.96874595351201</v>
      </c>
      <c r="DM158">
        <v>205.800530741188</v>
      </c>
      <c r="DN158">
        <v>204.11470468884801</v>
      </c>
      <c r="DO158">
        <v>205.25318184898501</v>
      </c>
      <c r="DP158">
        <v>203.74639643054101</v>
      </c>
      <c r="DQ158">
        <v>204.531162887634</v>
      </c>
      <c r="DR158">
        <v>203.870113812889</v>
      </c>
      <c r="DS158">
        <v>204.61500190931901</v>
      </c>
      <c r="DT158">
        <v>204.85267574961301</v>
      </c>
      <c r="DU158">
        <v>204.90339421094001</v>
      </c>
      <c r="DV158">
        <v>205.23938549043999</v>
      </c>
      <c r="DW158">
        <v>202.31331632557999</v>
      </c>
      <c r="DX158">
        <v>204.50097838164501</v>
      </c>
      <c r="DY158">
        <v>203.29156413301399</v>
      </c>
      <c r="DZ158">
        <v>203.73568956643601</v>
      </c>
      <c r="EA158">
        <v>203.963198884132</v>
      </c>
      <c r="EB158">
        <v>206.04489862119499</v>
      </c>
      <c r="EC158">
        <v>204.16856552063399</v>
      </c>
      <c r="ED158">
        <v>205.83107550101801</v>
      </c>
      <c r="EE158">
        <v>204.413983079058</v>
      </c>
      <c r="EF158">
        <v>203.00054833423201</v>
      </c>
      <c r="EG158">
        <v>204.63657917665299</v>
      </c>
      <c r="EH158">
        <v>204.64658894717101</v>
      </c>
      <c r="EI158">
        <v>203.62463688757799</v>
      </c>
      <c r="EJ158">
        <v>203.603033167234</v>
      </c>
      <c r="EK158">
        <v>202.25336064334201</v>
      </c>
      <c r="EL158">
        <v>204.829258903659</v>
      </c>
      <c r="EM158">
        <v>204.043096853799</v>
      </c>
      <c r="EN158">
        <v>202.43446469140699</v>
      </c>
      <c r="EO158">
        <v>204.619103820193</v>
      </c>
      <c r="EP158">
        <v>205.47007544398701</v>
      </c>
      <c r="EQ158">
        <v>204.06355672441899</v>
      </c>
      <c r="ER158">
        <v>203.01878227397299</v>
      </c>
      <c r="ES158">
        <v>204.07839215904301</v>
      </c>
      <c r="ET158">
        <v>204.485359631449</v>
      </c>
      <c r="EU158">
        <v>204.26367838321801</v>
      </c>
      <c r="EV158">
        <v>206.05699487371101</v>
      </c>
      <c r="EW158">
        <v>205.97664665276599</v>
      </c>
      <c r="EX158">
        <v>203.677447738415</v>
      </c>
      <c r="EY158">
        <v>202.603403960154</v>
      </c>
      <c r="EZ158">
        <v>204.573741560873</v>
      </c>
      <c r="FA158">
        <v>206.71834387736601</v>
      </c>
      <c r="FB158">
        <v>204.96828835551401</v>
      </c>
      <c r="FC158">
        <v>205.32361481816801</v>
      </c>
      <c r="FD158">
        <v>202.669795334329</v>
      </c>
      <c r="FE158">
        <v>204.87454495821601</v>
      </c>
      <c r="FF158">
        <v>203.75255962337599</v>
      </c>
    </row>
    <row r="159" spans="1:162" x14ac:dyDescent="0.25">
      <c r="A159">
        <v>1.6524703074470599</v>
      </c>
      <c r="B159">
        <v>205.91429585506199</v>
      </c>
      <c r="C159">
        <v>203.582822035623</v>
      </c>
      <c r="D159">
        <v>205.54161658836301</v>
      </c>
      <c r="E159">
        <v>203.52039786105399</v>
      </c>
      <c r="F159">
        <v>203.95861473112299</v>
      </c>
      <c r="G159">
        <v>203.577008099403</v>
      </c>
      <c r="H159">
        <v>204.37873481377801</v>
      </c>
      <c r="I159">
        <v>203.988983682325</v>
      </c>
      <c r="J159">
        <v>201.88438837228301</v>
      </c>
      <c r="K159">
        <v>204.25157408050501</v>
      </c>
      <c r="L159">
        <v>205.12778292362401</v>
      </c>
      <c r="M159">
        <v>201.856078379937</v>
      </c>
      <c r="N159">
        <v>203.34866550848901</v>
      </c>
      <c r="O159">
        <v>204.900800628882</v>
      </c>
      <c r="P159">
        <v>209.58237736989801</v>
      </c>
      <c r="Q159">
        <v>203.87988668460699</v>
      </c>
      <c r="R159">
        <v>204.94947391636899</v>
      </c>
      <c r="S159">
        <v>203.58941161828901</v>
      </c>
      <c r="T159">
        <v>205.931408031665</v>
      </c>
      <c r="U159">
        <v>206.605082074997</v>
      </c>
      <c r="V159">
        <v>205.58426335748101</v>
      </c>
      <c r="W159">
        <v>203.262203471117</v>
      </c>
      <c r="X159">
        <v>207.42426447891401</v>
      </c>
      <c r="Y159">
        <v>205.67602605189799</v>
      </c>
      <c r="Z159">
        <v>203.95141939689901</v>
      </c>
      <c r="AA159">
        <v>204.28899581970299</v>
      </c>
      <c r="AB159">
        <v>203.78238941759801</v>
      </c>
      <c r="AC159">
        <v>202.70315117566599</v>
      </c>
      <c r="AD159">
        <v>204.616722706595</v>
      </c>
      <c r="AE159">
        <v>205.97356818974501</v>
      </c>
      <c r="AF159">
        <v>206.125613711147</v>
      </c>
      <c r="AG159">
        <v>203.93211309167401</v>
      </c>
      <c r="AH159">
        <v>204.397222892944</v>
      </c>
      <c r="AI159">
        <v>203.58966224093999</v>
      </c>
      <c r="AJ159">
        <v>203.21361669997299</v>
      </c>
      <c r="AK159">
        <v>202.39995383502</v>
      </c>
      <c r="AL159">
        <v>203.78066382276199</v>
      </c>
      <c r="AM159">
        <v>203.36945841450401</v>
      </c>
      <c r="AN159">
        <v>204.71763101085301</v>
      </c>
      <c r="AO159">
        <v>203.312214342651</v>
      </c>
      <c r="AP159">
        <v>204.39393433421799</v>
      </c>
      <c r="AQ159">
        <v>202.56385414745901</v>
      </c>
      <c r="AR159">
        <v>204.197656203972</v>
      </c>
      <c r="AS159">
        <v>203.928054407958</v>
      </c>
      <c r="AT159">
        <v>203.67186904855299</v>
      </c>
      <c r="AU159">
        <v>202.69239687063401</v>
      </c>
      <c r="AV159">
        <v>202.32539512975799</v>
      </c>
      <c r="AW159">
        <v>204.21182414554701</v>
      </c>
      <c r="AX159">
        <v>202.391872887651</v>
      </c>
      <c r="AY159">
        <v>202.91841223873001</v>
      </c>
      <c r="AZ159">
        <v>205.85103668497101</v>
      </c>
      <c r="BA159">
        <v>203.064255403028</v>
      </c>
      <c r="BB159">
        <v>205.711754733275</v>
      </c>
      <c r="BC159">
        <v>204.62248761442501</v>
      </c>
      <c r="BD159">
        <v>203.44524065747001</v>
      </c>
      <c r="BE159">
        <v>202.71057891245999</v>
      </c>
      <c r="BF159">
        <v>206.19307995652801</v>
      </c>
      <c r="BG159">
        <v>202.73001409968799</v>
      </c>
      <c r="BH159">
        <v>207.88868988353201</v>
      </c>
      <c r="BI159">
        <v>205.577342136369</v>
      </c>
      <c r="BJ159">
        <v>205.055165383554</v>
      </c>
      <c r="BK159">
        <v>203.93798395855899</v>
      </c>
      <c r="BL159">
        <v>202.89657305294401</v>
      </c>
      <c r="BM159">
        <v>202.593960896742</v>
      </c>
      <c r="BN159">
        <v>204.258217912726</v>
      </c>
      <c r="BO159">
        <v>205.21723026788001</v>
      </c>
      <c r="BP159">
        <v>205.001050633196</v>
      </c>
      <c r="BQ159">
        <v>203.06762525444699</v>
      </c>
      <c r="BR159">
        <v>204.95535353216499</v>
      </c>
      <c r="BS159">
        <v>206.52254575940799</v>
      </c>
      <c r="BT159">
        <v>203.18964902932601</v>
      </c>
      <c r="BU159">
        <v>202.07022408441199</v>
      </c>
      <c r="BV159">
        <v>204.84338402757601</v>
      </c>
      <c r="BW159">
        <v>203.59212420722201</v>
      </c>
      <c r="BX159">
        <v>201.530688471979</v>
      </c>
      <c r="BY159">
        <v>203.235815072641</v>
      </c>
      <c r="BZ159">
        <v>202.68170579701601</v>
      </c>
      <c r="CA159">
        <v>205</v>
      </c>
      <c r="CB159">
        <v>200.992254093176</v>
      </c>
      <c r="CC159">
        <v>203.32480423211101</v>
      </c>
      <c r="CD159">
        <v>202.16224326101801</v>
      </c>
      <c r="CE159">
        <v>203.60871108027899</v>
      </c>
      <c r="CF159">
        <v>204.18791528990599</v>
      </c>
      <c r="CG159">
        <v>203.45340323436099</v>
      </c>
      <c r="CH159">
        <v>203.652620580643</v>
      </c>
      <c r="CI159">
        <v>206.40505168433401</v>
      </c>
      <c r="CJ159">
        <v>203.776240652816</v>
      </c>
      <c r="CK159">
        <v>205.901679505744</v>
      </c>
      <c r="CL159">
        <v>202.700403021059</v>
      </c>
      <c r="CM159">
        <v>202.09445921681601</v>
      </c>
      <c r="CN159">
        <v>201.831683661011</v>
      </c>
      <c r="CO159">
        <v>204.81137509410101</v>
      </c>
      <c r="CP159">
        <v>203.55708102670101</v>
      </c>
      <c r="CQ159">
        <v>205.806509933407</v>
      </c>
      <c r="CR159">
        <v>203.209761378959</v>
      </c>
      <c r="CS159">
        <v>203.38084288266799</v>
      </c>
      <c r="CT159">
        <v>204.282317194835</v>
      </c>
      <c r="CU159">
        <v>204.10918773444001</v>
      </c>
      <c r="CV159">
        <v>203.971566794273</v>
      </c>
      <c r="CW159">
        <v>207.490000223788</v>
      </c>
      <c r="CX159">
        <v>205.306095050517</v>
      </c>
      <c r="CY159">
        <v>206.36136505869001</v>
      </c>
      <c r="CZ159">
        <v>204.03718874577399</v>
      </c>
      <c r="DA159">
        <v>204.927156989873</v>
      </c>
      <c r="DB159">
        <v>205.851113038699</v>
      </c>
      <c r="DC159">
        <v>206.25175837476101</v>
      </c>
      <c r="DD159">
        <v>203.86331874886301</v>
      </c>
      <c r="DE159">
        <v>204.18434721914201</v>
      </c>
      <c r="DF159">
        <v>204.44703521250099</v>
      </c>
      <c r="DG159">
        <v>205.37160563348601</v>
      </c>
      <c r="DH159">
        <v>206.17613334171301</v>
      </c>
      <c r="DI159">
        <v>204.50747449495401</v>
      </c>
      <c r="DJ159">
        <v>204.33486392197801</v>
      </c>
      <c r="DK159">
        <v>203.92534155968099</v>
      </c>
      <c r="DL159">
        <v>205.99741763393601</v>
      </c>
      <c r="DM159">
        <v>204.07219187730001</v>
      </c>
      <c r="DN159">
        <v>204.261205660954</v>
      </c>
      <c r="DO159">
        <v>204.52339690542399</v>
      </c>
      <c r="DP159">
        <v>203.83067229467599</v>
      </c>
      <c r="DQ159">
        <v>205.14219403955099</v>
      </c>
      <c r="DR159">
        <v>203.050186387135</v>
      </c>
      <c r="DS159">
        <v>203.418485613667</v>
      </c>
      <c r="DT159">
        <v>203.59904649390899</v>
      </c>
      <c r="DU159">
        <v>203.290475082033</v>
      </c>
      <c r="DV159">
        <v>202.28147505548199</v>
      </c>
      <c r="DW159">
        <v>203.16655973904199</v>
      </c>
      <c r="DX159">
        <v>203.149225433281</v>
      </c>
      <c r="DY159">
        <v>204.97252555271501</v>
      </c>
      <c r="DZ159">
        <v>202.95562379506799</v>
      </c>
      <c r="EA159">
        <v>204.846820385868</v>
      </c>
      <c r="EB159">
        <v>207.06658410778701</v>
      </c>
      <c r="EC159">
        <v>203.61822485660801</v>
      </c>
      <c r="ED159">
        <v>205.08107305054901</v>
      </c>
      <c r="EE159">
        <v>203.305661397634</v>
      </c>
      <c r="EF159">
        <v>203.060044870285</v>
      </c>
      <c r="EG159">
        <v>204.500142424724</v>
      </c>
      <c r="EH159">
        <v>203.44790809890699</v>
      </c>
      <c r="EI159">
        <v>203.80704190836701</v>
      </c>
      <c r="EJ159">
        <v>204.95794316807701</v>
      </c>
      <c r="EK159">
        <v>202.678127062165</v>
      </c>
      <c r="EL159">
        <v>204.74072519040899</v>
      </c>
      <c r="EM159">
        <v>204.59457357380501</v>
      </c>
      <c r="EN159">
        <v>203.560521982967</v>
      </c>
      <c r="EO159">
        <v>203.71791141349601</v>
      </c>
      <c r="EP159">
        <v>205.438710946469</v>
      </c>
      <c r="EQ159">
        <v>204.02894862965101</v>
      </c>
      <c r="ER159">
        <v>205.608868303062</v>
      </c>
      <c r="ES159">
        <v>205.80420238370101</v>
      </c>
      <c r="ET159">
        <v>204.89719476668299</v>
      </c>
      <c r="EU159">
        <v>203.92323353882301</v>
      </c>
      <c r="EV159">
        <v>204.189846728091</v>
      </c>
      <c r="EW159">
        <v>203.35461150030901</v>
      </c>
      <c r="EX159">
        <v>203.60573036208399</v>
      </c>
      <c r="EY159">
        <v>203.19947497392999</v>
      </c>
      <c r="EZ159">
        <v>203.30206823107599</v>
      </c>
      <c r="FA159">
        <v>206.10926598981899</v>
      </c>
      <c r="FB159">
        <v>203.02379517705299</v>
      </c>
      <c r="FC159">
        <v>203.892973662088</v>
      </c>
      <c r="FD159">
        <v>203.644670947511</v>
      </c>
      <c r="FE159">
        <v>206.150013041905</v>
      </c>
      <c r="FF159">
        <v>204.480555975275</v>
      </c>
    </row>
    <row r="160" spans="1:162" x14ac:dyDescent="0.25">
      <c r="A160">
        <v>1.6619121693036001</v>
      </c>
      <c r="B160">
        <v>205.512707586484</v>
      </c>
      <c r="C160">
        <v>204.576963255848</v>
      </c>
      <c r="D160">
        <v>203.92643665608401</v>
      </c>
      <c r="E160">
        <v>202.92704934875201</v>
      </c>
      <c r="F160">
        <v>202.517869002965</v>
      </c>
      <c r="G160">
        <v>203.88058928967399</v>
      </c>
      <c r="H160">
        <v>203.625354880999</v>
      </c>
      <c r="I160">
        <v>205.44502638049801</v>
      </c>
      <c r="J160">
        <v>202.90373626380901</v>
      </c>
      <c r="K160">
        <v>207.99555474466601</v>
      </c>
      <c r="L160">
        <v>204.26375626510199</v>
      </c>
      <c r="M160">
        <v>205.33697621552699</v>
      </c>
      <c r="N160">
        <v>204.21895756752701</v>
      </c>
      <c r="O160">
        <v>203.504507208902</v>
      </c>
      <c r="P160">
        <v>204.17156166190099</v>
      </c>
      <c r="Q160">
        <v>201.37994649418499</v>
      </c>
      <c r="R160">
        <v>201.038005411174</v>
      </c>
      <c r="S160">
        <v>204.002323962009</v>
      </c>
      <c r="T160">
        <v>204.101132292134</v>
      </c>
      <c r="U160">
        <v>207.209012357256</v>
      </c>
      <c r="V160">
        <v>203.888507349306</v>
      </c>
      <c r="W160">
        <v>201.40721597772301</v>
      </c>
      <c r="X160">
        <v>205.67452325868501</v>
      </c>
      <c r="Y160">
        <v>202.748346410105</v>
      </c>
      <c r="Z160">
        <v>205.03621300862301</v>
      </c>
      <c r="AA160">
        <v>203.64474298206301</v>
      </c>
      <c r="AB160">
        <v>203.55405683132301</v>
      </c>
      <c r="AC160">
        <v>203.59029758725401</v>
      </c>
      <c r="AD160">
        <v>202.84917172093199</v>
      </c>
      <c r="AE160">
        <v>205.99578927272299</v>
      </c>
      <c r="AF160">
        <v>203.29896638138399</v>
      </c>
      <c r="AG160">
        <v>205.863016406029</v>
      </c>
      <c r="AH160">
        <v>204.21999403501499</v>
      </c>
      <c r="AI160">
        <v>203.19000872163099</v>
      </c>
      <c r="AJ160">
        <v>205.70689889547299</v>
      </c>
      <c r="AK160">
        <v>201.82422110352201</v>
      </c>
      <c r="AL160">
        <v>204.01712662818599</v>
      </c>
      <c r="AM160">
        <v>202.84887890904</v>
      </c>
      <c r="AN160">
        <v>203.52404459743801</v>
      </c>
      <c r="AO160">
        <v>202.82311774404101</v>
      </c>
      <c r="AP160">
        <v>203.38488639118901</v>
      </c>
      <c r="AQ160">
        <v>202</v>
      </c>
      <c r="AR160">
        <v>202.85528770549899</v>
      </c>
      <c r="AS160">
        <v>203.54929437643</v>
      </c>
      <c r="AT160">
        <v>202.430790284816</v>
      </c>
      <c r="AU160">
        <v>202.39467474715801</v>
      </c>
      <c r="AV160">
        <v>203.92590675363601</v>
      </c>
      <c r="AW160">
        <v>204.13175833552401</v>
      </c>
      <c r="AX160">
        <v>200.91024633959199</v>
      </c>
      <c r="AY160">
        <v>200.40124501601599</v>
      </c>
      <c r="AZ160">
        <v>205.522341068678</v>
      </c>
      <c r="BA160">
        <v>203.79422296706099</v>
      </c>
      <c r="BB160">
        <v>205.452247893106</v>
      </c>
      <c r="BC160">
        <v>204.447724982251</v>
      </c>
      <c r="BD160">
        <v>202.768455310539</v>
      </c>
      <c r="BE160">
        <v>201.56224799274099</v>
      </c>
      <c r="BF160">
        <v>204.521175539583</v>
      </c>
      <c r="BG160">
        <v>203.23682911378299</v>
      </c>
      <c r="BH160">
        <v>205.70250394834</v>
      </c>
      <c r="BI160">
        <v>202.70839911458901</v>
      </c>
      <c r="BJ160">
        <v>202.88403529516501</v>
      </c>
      <c r="BK160">
        <v>203.92107381517201</v>
      </c>
      <c r="BL160">
        <v>202.82522194405101</v>
      </c>
      <c r="BM160">
        <v>201.74072452163</v>
      </c>
      <c r="BN160">
        <v>204.500967233144</v>
      </c>
      <c r="BO160">
        <v>205.42935217575399</v>
      </c>
      <c r="BP160">
        <v>203.41636241169499</v>
      </c>
      <c r="BQ160">
        <v>203.267771037275</v>
      </c>
      <c r="BR160">
        <v>204.851956932923</v>
      </c>
      <c r="BS160">
        <v>203.79954030579299</v>
      </c>
      <c r="BT160">
        <v>203.75191065123201</v>
      </c>
      <c r="BU160">
        <v>202.30861452864099</v>
      </c>
      <c r="BV160">
        <v>209.358875255425</v>
      </c>
      <c r="BW160">
        <v>202.21146113469399</v>
      </c>
      <c r="BX160">
        <v>200.15430637697199</v>
      </c>
      <c r="BY160">
        <v>202.20674873270599</v>
      </c>
      <c r="BZ160">
        <v>203.814567838258</v>
      </c>
      <c r="CA160">
        <v>202</v>
      </c>
      <c r="CB160">
        <v>201</v>
      </c>
      <c r="CC160">
        <v>202.19607304260401</v>
      </c>
      <c r="CD160">
        <v>204.33386182443499</v>
      </c>
      <c r="CE160">
        <v>204.72031060034999</v>
      </c>
      <c r="CF160">
        <v>203.83767495599</v>
      </c>
      <c r="CG160">
        <v>200.371707447337</v>
      </c>
      <c r="CH160">
        <v>204.07147133911499</v>
      </c>
      <c r="CI160">
        <v>206.82083581653799</v>
      </c>
      <c r="CJ160">
        <v>204.351603163134</v>
      </c>
      <c r="CK160">
        <v>201.99999999999901</v>
      </c>
      <c r="CL160">
        <v>203.08312616605201</v>
      </c>
      <c r="CM160">
        <v>205.029621037824</v>
      </c>
      <c r="CN160">
        <v>206.64304605538101</v>
      </c>
      <c r="CO160">
        <v>205.40824817565999</v>
      </c>
      <c r="CP160">
        <v>206.00328427910401</v>
      </c>
      <c r="CQ160">
        <v>204.60866502566</v>
      </c>
      <c r="CR160">
        <v>202.633186575953</v>
      </c>
      <c r="CS160">
        <v>201.54842641212301</v>
      </c>
      <c r="CT160">
        <v>201.32290516942601</v>
      </c>
      <c r="CU160">
        <v>204.77913529697099</v>
      </c>
      <c r="CV160">
        <v>204.003109198787</v>
      </c>
      <c r="CW160">
        <v>201.38060750947199</v>
      </c>
      <c r="CX160">
        <v>205.93875834148</v>
      </c>
      <c r="CY160">
        <v>205.705069871246</v>
      </c>
      <c r="CZ160">
        <v>203.684726814843</v>
      </c>
      <c r="DA160">
        <v>202.24696535612799</v>
      </c>
      <c r="DB160">
        <v>203.42184690090301</v>
      </c>
      <c r="DC160">
        <v>203.526225129913</v>
      </c>
      <c r="DD160">
        <v>201.76432893046899</v>
      </c>
      <c r="DE160">
        <v>204.55861534729701</v>
      </c>
      <c r="DF160">
        <v>204.48854605574701</v>
      </c>
      <c r="DG160">
        <v>205.30021142051501</v>
      </c>
      <c r="DH160">
        <v>206.37208290268899</v>
      </c>
      <c r="DI160">
        <v>205.44084312742399</v>
      </c>
      <c r="DJ160">
        <v>205.62588165648799</v>
      </c>
      <c r="DK160">
        <v>202.28040664980799</v>
      </c>
      <c r="DL160">
        <v>204.50431544741701</v>
      </c>
      <c r="DM160">
        <v>209.930540458964</v>
      </c>
      <c r="DN160">
        <v>204.43500078647699</v>
      </c>
      <c r="DO160">
        <v>202.593890290312</v>
      </c>
      <c r="DP160">
        <v>203.50641406855999</v>
      </c>
      <c r="DQ160">
        <v>204.56640653484499</v>
      </c>
      <c r="DR160">
        <v>205.12431645004699</v>
      </c>
      <c r="DS160">
        <v>202.41568856294899</v>
      </c>
      <c r="DT160">
        <v>202.88691504350501</v>
      </c>
      <c r="DU160">
        <v>204.61392098888601</v>
      </c>
      <c r="DV160">
        <v>203.133206911835</v>
      </c>
      <c r="DW160">
        <v>204.01338401245599</v>
      </c>
      <c r="DX160">
        <v>202.11906915594901</v>
      </c>
      <c r="DY160">
        <v>204.33935179392299</v>
      </c>
      <c r="DZ160">
        <v>203.04209206793999</v>
      </c>
      <c r="EA160">
        <v>203.35505044238701</v>
      </c>
      <c r="EB160">
        <v>204.26741916938701</v>
      </c>
      <c r="EC160">
        <v>202.27574972953099</v>
      </c>
      <c r="ED160">
        <v>205.663660137275</v>
      </c>
      <c r="EE160">
        <v>206.756600793188</v>
      </c>
      <c r="EF160">
        <v>205.96260005361</v>
      </c>
      <c r="EG160">
        <v>206.06691053537401</v>
      </c>
      <c r="EH160">
        <v>201.22534280036001</v>
      </c>
      <c r="EI160">
        <v>204.34679442506999</v>
      </c>
      <c r="EJ160">
        <v>206.55269714883099</v>
      </c>
      <c r="EK160">
        <v>204.12383644940101</v>
      </c>
      <c r="EL160">
        <v>201.409365087667</v>
      </c>
      <c r="EM160">
        <v>205.401979620964</v>
      </c>
      <c r="EN160">
        <v>204.54487894016199</v>
      </c>
      <c r="EO160">
        <v>201.98930271458201</v>
      </c>
      <c r="EP160">
        <v>204.65333191593601</v>
      </c>
      <c r="EQ160">
        <v>201.860835438994</v>
      </c>
      <c r="ER160">
        <v>204.86675819788701</v>
      </c>
      <c r="ES160">
        <v>203.93637774286</v>
      </c>
      <c r="ET160">
        <v>204.44355358917599</v>
      </c>
      <c r="EU160">
        <v>203.33827902214799</v>
      </c>
      <c r="EV160">
        <v>204.68873305699501</v>
      </c>
      <c r="EW160">
        <v>203.110070308627</v>
      </c>
      <c r="EX160">
        <v>203.28511092814199</v>
      </c>
      <c r="EY160">
        <v>204.445988089667</v>
      </c>
      <c r="EZ160">
        <v>204.395293728859</v>
      </c>
      <c r="FA160">
        <v>203.65347948789099</v>
      </c>
      <c r="FB160">
        <v>204.04491588273299</v>
      </c>
      <c r="FC160">
        <v>207.760161147601</v>
      </c>
      <c r="FD160">
        <v>204.36632843534099</v>
      </c>
      <c r="FE160">
        <v>205.827313733095</v>
      </c>
      <c r="FF160">
        <v>204.797430974447</v>
      </c>
    </row>
    <row r="161" spans="1:162" x14ac:dyDescent="0.25">
      <c r="A161">
        <v>1.67135403116014</v>
      </c>
      <c r="B161">
        <v>204.61817326880501</v>
      </c>
      <c r="C161">
        <v>204.39936155923701</v>
      </c>
      <c r="D161">
        <v>202.46781059980799</v>
      </c>
      <c r="E161">
        <v>204.31527261431199</v>
      </c>
      <c r="F161">
        <v>202.82083293103301</v>
      </c>
      <c r="G161">
        <v>202.66354049240701</v>
      </c>
      <c r="H161">
        <v>202.13203145626801</v>
      </c>
      <c r="I161">
        <v>205.875277405297</v>
      </c>
      <c r="J161">
        <v>202.39785456009901</v>
      </c>
      <c r="K161">
        <v>205.834530329242</v>
      </c>
      <c r="L161">
        <v>204.145356237931</v>
      </c>
      <c r="M161">
        <v>204.94962110252399</v>
      </c>
      <c r="N161">
        <v>202.44947129685499</v>
      </c>
      <c r="O161">
        <v>208.10294808488999</v>
      </c>
      <c r="P161">
        <v>202.38969724255901</v>
      </c>
      <c r="Q161">
        <v>200.377725720591</v>
      </c>
      <c r="R161">
        <v>203.62132375883499</v>
      </c>
      <c r="S161">
        <v>203.87593455865999</v>
      </c>
      <c r="T161">
        <v>203.143219903584</v>
      </c>
      <c r="U161">
        <v>205.77717785515</v>
      </c>
      <c r="V161">
        <v>203.04147690104199</v>
      </c>
      <c r="W161">
        <v>204.061539088084</v>
      </c>
      <c r="X161">
        <v>206.495919577753</v>
      </c>
      <c r="Y161">
        <v>201.046143624878</v>
      </c>
      <c r="Z161">
        <v>204.40426176055001</v>
      </c>
      <c r="AA161">
        <v>205.917927122713</v>
      </c>
      <c r="AB161">
        <v>201.97514644021601</v>
      </c>
      <c r="AC161">
        <v>203.34047720829801</v>
      </c>
      <c r="AD161">
        <v>203.148456053823</v>
      </c>
      <c r="AE161">
        <v>201.036210541283</v>
      </c>
      <c r="AF161">
        <v>202.90731784831999</v>
      </c>
      <c r="AG161">
        <v>203.11528224224401</v>
      </c>
      <c r="AH161">
        <v>205.439195230504</v>
      </c>
      <c r="AI161">
        <v>203.50380505925901</v>
      </c>
      <c r="AJ161">
        <v>206.29142949503401</v>
      </c>
      <c r="AK161">
        <v>203.308389227764</v>
      </c>
      <c r="AL161">
        <v>203.37592919884199</v>
      </c>
      <c r="AM161">
        <v>200.85036251748099</v>
      </c>
      <c r="AN161">
        <v>201.83090288738501</v>
      </c>
      <c r="AO161">
        <v>201</v>
      </c>
      <c r="AP161">
        <v>200.48905760721399</v>
      </c>
      <c r="AQ161">
        <v>202</v>
      </c>
      <c r="AR161">
        <v>203.996927037213</v>
      </c>
      <c r="AS161">
        <v>202.55706901118</v>
      </c>
      <c r="AT161">
        <v>202.17795467565301</v>
      </c>
      <c r="AU161">
        <v>203.74754526047801</v>
      </c>
      <c r="AV161">
        <v>202.32657742631801</v>
      </c>
      <c r="AW161">
        <v>203.12822278734501</v>
      </c>
      <c r="AX161">
        <v>204.36853808469101</v>
      </c>
      <c r="AY161">
        <v>204.22946087822399</v>
      </c>
      <c r="AZ161">
        <v>205.65343135326501</v>
      </c>
      <c r="BA161">
        <v>202.774266885526</v>
      </c>
      <c r="BB161">
        <v>202.23584041247901</v>
      </c>
      <c r="BC161">
        <v>205.109063885795</v>
      </c>
      <c r="BD161">
        <v>202.19693416179601</v>
      </c>
      <c r="BE161">
        <v>203.19241787181201</v>
      </c>
      <c r="BF161">
        <v>203.121169436153</v>
      </c>
      <c r="BG161">
        <v>204.06440940591099</v>
      </c>
      <c r="BH161">
        <v>203.75897543190499</v>
      </c>
      <c r="BI161">
        <v>200.16882377127399</v>
      </c>
      <c r="BJ161">
        <v>203.32777213292201</v>
      </c>
      <c r="BK161">
        <v>200.45839208838001</v>
      </c>
      <c r="BL161">
        <v>206.30097207200001</v>
      </c>
      <c r="BM161">
        <v>200.96546351073599</v>
      </c>
      <c r="BN161">
        <v>208.82417390891899</v>
      </c>
      <c r="BO161">
        <v>205.81533079317899</v>
      </c>
      <c r="BP161">
        <v>201.589808725502</v>
      </c>
      <c r="BQ161">
        <v>202.380631922736</v>
      </c>
      <c r="BR161">
        <v>203.41571719819399</v>
      </c>
      <c r="BS161">
        <v>202.92152582023701</v>
      </c>
      <c r="BT161">
        <v>204.759795286084</v>
      </c>
      <c r="BU161">
        <v>205.640400723516</v>
      </c>
      <c r="BV161">
        <v>209.68688010004399</v>
      </c>
      <c r="BW161">
        <v>202.98793198528301</v>
      </c>
      <c r="BX161">
        <v>200.67526200874599</v>
      </c>
      <c r="BY161">
        <v>201.91854054183801</v>
      </c>
      <c r="BZ161">
        <v>205.841383015177</v>
      </c>
      <c r="CA161">
        <v>200.85174666316101</v>
      </c>
      <c r="CB161">
        <v>0</v>
      </c>
      <c r="CC161">
        <v>203.57192074746001</v>
      </c>
      <c r="CD161">
        <v>204.434622417524</v>
      </c>
      <c r="CE161">
        <v>203.60199053745001</v>
      </c>
      <c r="CF161">
        <v>202.19638875264101</v>
      </c>
      <c r="CG161">
        <v>201.62203384120701</v>
      </c>
      <c r="CH161">
        <v>204.173740858038</v>
      </c>
      <c r="CI161">
        <v>207.14367729068601</v>
      </c>
      <c r="CJ161">
        <v>202.57949284403699</v>
      </c>
      <c r="CK161">
        <v>201.335809092885</v>
      </c>
      <c r="CL161">
        <v>203.1034073909</v>
      </c>
      <c r="CM161">
        <v>206.27484625116</v>
      </c>
      <c r="CN161">
        <v>205.76596377013101</v>
      </c>
      <c r="CO161">
        <v>205.01415942700501</v>
      </c>
      <c r="CP161">
        <v>206.329097665034</v>
      </c>
      <c r="CQ161">
        <v>205.63382784567199</v>
      </c>
      <c r="CR161">
        <v>204.990794798027</v>
      </c>
      <c r="CS161">
        <v>201.67625092366299</v>
      </c>
      <c r="CT161">
        <v>201.09252346319499</v>
      </c>
      <c r="CU161">
        <v>202.09416357148501</v>
      </c>
      <c r="CV161">
        <v>204.32964944463799</v>
      </c>
      <c r="CW161">
        <v>201.85392025927101</v>
      </c>
      <c r="CX161">
        <v>202.74438171451101</v>
      </c>
      <c r="CY161">
        <v>202.04120935931499</v>
      </c>
      <c r="CZ161">
        <v>202.81232573000801</v>
      </c>
      <c r="DA161">
        <v>203.12195622312501</v>
      </c>
      <c r="DB161">
        <v>202.74312567862401</v>
      </c>
      <c r="DC161">
        <v>202.77525431634101</v>
      </c>
      <c r="DD161">
        <v>201.74169870938599</v>
      </c>
      <c r="DE161">
        <v>205.43345524514299</v>
      </c>
      <c r="DF161">
        <v>208.66451733764799</v>
      </c>
      <c r="DG161">
        <v>203.47003143125801</v>
      </c>
      <c r="DH161">
        <v>204.57305948413199</v>
      </c>
      <c r="DI161">
        <v>205.45375660428601</v>
      </c>
      <c r="DJ161">
        <v>202.355382685737</v>
      </c>
      <c r="DK161">
        <v>203.65249053578799</v>
      </c>
      <c r="DL161">
        <v>204.004883193154</v>
      </c>
      <c r="DM161">
        <v>214.42676710477599</v>
      </c>
      <c r="DN161">
        <v>202.960783601115</v>
      </c>
      <c r="DO161">
        <v>206.03846873851199</v>
      </c>
      <c r="DP161">
        <v>206.57934408603199</v>
      </c>
      <c r="DQ161">
        <v>204.011678266876</v>
      </c>
      <c r="DR161">
        <v>205.50715093205201</v>
      </c>
      <c r="DS161">
        <v>203.25846699541</v>
      </c>
      <c r="DT161">
        <v>204.570049614135</v>
      </c>
      <c r="DU161">
        <v>205.44565374348699</v>
      </c>
      <c r="DV161">
        <v>204.04332866812501</v>
      </c>
      <c r="DW161">
        <v>204.29821912739601</v>
      </c>
      <c r="DX161">
        <v>202.73741617825399</v>
      </c>
      <c r="DY161">
        <v>203.65166307040499</v>
      </c>
      <c r="DZ161">
        <v>201.60619405849701</v>
      </c>
      <c r="EA161">
        <v>201.93392592342599</v>
      </c>
      <c r="EB161">
        <v>205.402392059954</v>
      </c>
      <c r="EC161">
        <v>201.26322531818599</v>
      </c>
      <c r="ED161">
        <v>204.851686525925</v>
      </c>
      <c r="EE161">
        <v>203.327484826556</v>
      </c>
      <c r="EF161">
        <v>203.64775956712501</v>
      </c>
      <c r="EG161">
        <v>203.74141828367701</v>
      </c>
      <c r="EH161">
        <v>202.344550585006</v>
      </c>
      <c r="EI161">
        <v>205.15399762393201</v>
      </c>
      <c r="EJ161">
        <v>204.381092020989</v>
      </c>
      <c r="EK161">
        <v>206.19511294468199</v>
      </c>
      <c r="EL161">
        <v>201.442292966016</v>
      </c>
      <c r="EM161">
        <v>206.81305659012199</v>
      </c>
      <c r="EN161">
        <v>203.88040774108799</v>
      </c>
      <c r="EO161">
        <v>205.103482940557</v>
      </c>
      <c r="EP161">
        <v>201.96320713007</v>
      </c>
      <c r="EQ161">
        <v>204.114027051085</v>
      </c>
      <c r="ER161">
        <v>202.861116162119</v>
      </c>
      <c r="ES161">
        <v>201.45534591023801</v>
      </c>
      <c r="ET161">
        <v>202.16713359574601</v>
      </c>
      <c r="EU161">
        <v>203.592307360826</v>
      </c>
      <c r="EV161">
        <v>205.660898996181</v>
      </c>
      <c r="EW161">
        <v>203.68829161730301</v>
      </c>
      <c r="EX161">
        <v>203.44497168305199</v>
      </c>
      <c r="EY161">
        <v>203.59232080136201</v>
      </c>
      <c r="EZ161">
        <v>203.86995230565299</v>
      </c>
      <c r="FA161">
        <v>203.15785180265701</v>
      </c>
      <c r="FB161">
        <v>203.19330227901</v>
      </c>
      <c r="FC161">
        <v>205.14972803677901</v>
      </c>
      <c r="FD161">
        <v>205.13915280216</v>
      </c>
      <c r="FE161">
        <v>203.67021369477101</v>
      </c>
      <c r="FF161">
        <v>204.48854508217801</v>
      </c>
    </row>
    <row r="162" spans="1:162" x14ac:dyDescent="0.25">
      <c r="A162">
        <v>1.68079589301668</v>
      </c>
      <c r="B162">
        <v>203.278375791076</v>
      </c>
      <c r="C162">
        <v>204.66651064533099</v>
      </c>
      <c r="D162">
        <v>203.96757160490199</v>
      </c>
      <c r="E162">
        <v>202.73146012805401</v>
      </c>
      <c r="F162">
        <v>203.59670470011599</v>
      </c>
      <c r="G162">
        <v>202.23789963971001</v>
      </c>
      <c r="H162">
        <v>202.807409629685</v>
      </c>
      <c r="I162">
        <v>208.02255981376601</v>
      </c>
      <c r="J162">
        <v>202.42539773769201</v>
      </c>
      <c r="K162">
        <v>207.80463605665699</v>
      </c>
      <c r="L162">
        <v>207.06095554714699</v>
      </c>
      <c r="M162">
        <v>203.267353935269</v>
      </c>
      <c r="N162">
        <v>203.99242458721599</v>
      </c>
      <c r="O162">
        <v>0</v>
      </c>
      <c r="P162">
        <v>202.371969689715</v>
      </c>
      <c r="Q162">
        <v>200.65653989785699</v>
      </c>
      <c r="R162">
        <v>203.314772449446</v>
      </c>
      <c r="S162">
        <v>201.633137093833</v>
      </c>
      <c r="T162">
        <v>202.86890264651399</v>
      </c>
      <c r="U162">
        <v>206.13499591222899</v>
      </c>
      <c r="V162">
        <v>205.257664440366</v>
      </c>
      <c r="W162">
        <v>204.68275530056701</v>
      </c>
      <c r="X162">
        <v>204.06819900497999</v>
      </c>
      <c r="Y162">
        <v>203.271147258192</v>
      </c>
      <c r="Z162">
        <v>207.99999999999901</v>
      </c>
      <c r="AA162">
        <v>203.57653007950501</v>
      </c>
      <c r="AB162">
        <v>201.15644570401199</v>
      </c>
      <c r="AC162">
        <v>201.495681282611</v>
      </c>
      <c r="AD162">
        <v>202.85511553687201</v>
      </c>
      <c r="AE162">
        <v>203.157952700419</v>
      </c>
      <c r="AF162">
        <v>202.00710460323501</v>
      </c>
      <c r="AG162">
        <v>204.732878697263</v>
      </c>
      <c r="AH162">
        <v>204.163656811376</v>
      </c>
      <c r="AI162">
        <v>203.77656522493899</v>
      </c>
      <c r="AJ162">
        <v>202.12021249572601</v>
      </c>
      <c r="AK162">
        <v>205.28198058515201</v>
      </c>
      <c r="AL162">
        <v>202.0613565912</v>
      </c>
      <c r="AM162">
        <v>206.291970060898</v>
      </c>
      <c r="AN162">
        <v>200.35739785805899</v>
      </c>
      <c r="AO162">
        <v>200.28661047085001</v>
      </c>
      <c r="AP162">
        <v>201.944061927984</v>
      </c>
      <c r="AQ162">
        <v>200</v>
      </c>
      <c r="AR162">
        <v>203.301410208216</v>
      </c>
      <c r="AS162">
        <v>202.111399049596</v>
      </c>
      <c r="AT162">
        <v>200</v>
      </c>
      <c r="AU162">
        <v>205.86303207555201</v>
      </c>
      <c r="AV162">
        <v>207</v>
      </c>
      <c r="AW162">
        <v>201.93893406090001</v>
      </c>
      <c r="AX162">
        <v>202.608200967583</v>
      </c>
      <c r="AY162">
        <v>202.33786511783299</v>
      </c>
      <c r="AZ162">
        <v>206.168720594191</v>
      </c>
      <c r="BA162">
        <v>203.96724121969399</v>
      </c>
      <c r="BB162">
        <v>202.902881716563</v>
      </c>
      <c r="BC162">
        <v>204.834109440612</v>
      </c>
      <c r="BD162">
        <v>201.941401563716</v>
      </c>
      <c r="BE162">
        <v>202.90498097461</v>
      </c>
      <c r="BF162">
        <v>205.32238599541</v>
      </c>
      <c r="BG162">
        <v>202.27586807089199</v>
      </c>
      <c r="BH162">
        <v>205.396212191883</v>
      </c>
      <c r="BI162">
        <v>202.61315046726699</v>
      </c>
      <c r="BJ162">
        <v>201</v>
      </c>
      <c r="BK162">
        <v>201.36823710817501</v>
      </c>
      <c r="BL162">
        <v>209.44813503107599</v>
      </c>
      <c r="BM162">
        <v>200</v>
      </c>
      <c r="BN162">
        <v>203.58865935271999</v>
      </c>
      <c r="BO162">
        <v>203.13052835917799</v>
      </c>
      <c r="BP162">
        <v>202.40715444528999</v>
      </c>
      <c r="BQ162">
        <v>202.60454849687801</v>
      </c>
      <c r="BR162">
        <v>202.07761826817301</v>
      </c>
      <c r="BS162">
        <v>203.56086098474901</v>
      </c>
      <c r="BT162">
        <v>204.94706518141001</v>
      </c>
      <c r="BU162">
        <v>207.23627735555101</v>
      </c>
      <c r="BV162">
        <v>204.829767040077</v>
      </c>
      <c r="BW162">
        <v>202.64861149720099</v>
      </c>
      <c r="BX162">
        <v>201.10861181318799</v>
      </c>
      <c r="BY162">
        <v>202.29137897608101</v>
      </c>
      <c r="BZ162">
        <v>208.37162998430799</v>
      </c>
      <c r="CA162">
        <v>201.814822972755</v>
      </c>
      <c r="CB162">
        <v>0</v>
      </c>
      <c r="CC162">
        <v>203.54245534048999</v>
      </c>
      <c r="CD162">
        <v>200</v>
      </c>
      <c r="CE162">
        <v>200.68649960605299</v>
      </c>
      <c r="CF162">
        <v>202.85863561132601</v>
      </c>
      <c r="CG162">
        <v>203.69862055896601</v>
      </c>
      <c r="CH162">
        <v>205.534360334186</v>
      </c>
      <c r="CI162">
        <v>202.88435586403301</v>
      </c>
      <c r="CJ162">
        <v>201.66601900966899</v>
      </c>
      <c r="CK162">
        <v>201.77423626966501</v>
      </c>
      <c r="CL162">
        <v>202.15262938197799</v>
      </c>
      <c r="CM162">
        <v>206.18074821843999</v>
      </c>
      <c r="CN162">
        <v>202.063667767765</v>
      </c>
      <c r="CO162">
        <v>202.47633053277201</v>
      </c>
      <c r="CP162">
        <v>206.865989497909</v>
      </c>
      <c r="CQ162">
        <v>204.10975037425399</v>
      </c>
      <c r="CR162">
        <v>202.455260712457</v>
      </c>
      <c r="CS162">
        <v>202.668766798397</v>
      </c>
      <c r="CT162">
        <v>203.310905172248</v>
      </c>
      <c r="CU162">
        <v>203.796470058924</v>
      </c>
      <c r="CV162">
        <v>201.18242686674699</v>
      </c>
      <c r="CW162">
        <v>206.30127891241901</v>
      </c>
      <c r="CX162">
        <v>203.836909678616</v>
      </c>
      <c r="CY162">
        <v>203.922268673194</v>
      </c>
      <c r="CZ162">
        <v>203.23214262211499</v>
      </c>
      <c r="DA162">
        <v>201.713248277232</v>
      </c>
      <c r="DB162">
        <v>202.27255718317701</v>
      </c>
      <c r="DC162">
        <v>202.86328591888099</v>
      </c>
      <c r="DD162">
        <v>203.84964412587399</v>
      </c>
      <c r="DE162">
        <v>204.28704112916199</v>
      </c>
      <c r="DF162">
        <v>209.65146694809999</v>
      </c>
      <c r="DG162">
        <v>204.196022475522</v>
      </c>
      <c r="DH162">
        <v>203.64822120563099</v>
      </c>
      <c r="DI162">
        <v>203.85914707701599</v>
      </c>
      <c r="DJ162">
        <v>205.558315052029</v>
      </c>
      <c r="DK162">
        <v>205.23844419816399</v>
      </c>
      <c r="DL162">
        <v>202.82585956309799</v>
      </c>
      <c r="DM162">
        <v>207.791861080666</v>
      </c>
      <c r="DN162">
        <v>202.72026118807901</v>
      </c>
      <c r="DO162">
        <v>206.69001406436001</v>
      </c>
      <c r="DP162">
        <v>203.149794957974</v>
      </c>
      <c r="DQ162">
        <v>204.12862949574799</v>
      </c>
      <c r="DR162">
        <v>206.67886286311</v>
      </c>
      <c r="DS162">
        <v>203.154131620117</v>
      </c>
      <c r="DT162">
        <v>205.76236258802001</v>
      </c>
      <c r="DU162">
        <v>206.570788115781</v>
      </c>
      <c r="DV162">
        <v>206.984580234687</v>
      </c>
      <c r="DW162">
        <v>202.64642966564401</v>
      </c>
      <c r="DX162">
        <v>203.50198951422001</v>
      </c>
      <c r="DY162">
        <v>202.95174578778099</v>
      </c>
      <c r="DZ162">
        <v>202.63260390244099</v>
      </c>
      <c r="EA162">
        <v>201.89861327015399</v>
      </c>
      <c r="EB162">
        <v>203.98279388603501</v>
      </c>
      <c r="EC162">
        <v>201.96305804066199</v>
      </c>
      <c r="ED162">
        <v>201.11916376557599</v>
      </c>
      <c r="EE162">
        <v>203.987384952968</v>
      </c>
      <c r="EF162">
        <v>203.80830796544899</v>
      </c>
      <c r="EG162">
        <v>204.107833782021</v>
      </c>
      <c r="EH162">
        <v>207.286167587748</v>
      </c>
      <c r="EI162">
        <v>205.70065685170101</v>
      </c>
      <c r="EJ162">
        <v>201.86683009638</v>
      </c>
      <c r="EK162">
        <v>205.780729179563</v>
      </c>
      <c r="EL162">
        <v>203.39113168930999</v>
      </c>
      <c r="EM162">
        <v>205.602680890969</v>
      </c>
      <c r="EN162">
        <v>204.51171120219001</v>
      </c>
      <c r="EO162">
        <v>204.39605660024301</v>
      </c>
      <c r="EP162">
        <v>202.692281459843</v>
      </c>
      <c r="EQ162">
        <v>202.20130147275</v>
      </c>
      <c r="ER162">
        <v>201.48237338404999</v>
      </c>
      <c r="ES162">
        <v>204.48088674186101</v>
      </c>
      <c r="ET162">
        <v>202.31663102508301</v>
      </c>
      <c r="EU162">
        <v>204.78127635332601</v>
      </c>
      <c r="EV162">
        <v>201.817919224414</v>
      </c>
      <c r="EW162">
        <v>204.79391637781899</v>
      </c>
      <c r="EX162">
        <v>202.47124811059001</v>
      </c>
      <c r="EY162">
        <v>203.93252202644899</v>
      </c>
      <c r="EZ162">
        <v>203.54133928302201</v>
      </c>
      <c r="FA162">
        <v>202.95524175912999</v>
      </c>
      <c r="FB162">
        <v>203.69103795674999</v>
      </c>
      <c r="FC162">
        <v>205.30135903138199</v>
      </c>
      <c r="FD162">
        <v>203.87941217125501</v>
      </c>
      <c r="FE162">
        <v>204.839546296013</v>
      </c>
      <c r="FF162">
        <v>204.04782043603001</v>
      </c>
    </row>
    <row r="163" spans="1:162" x14ac:dyDescent="0.25">
      <c r="A163">
        <v>1.6902377548732099</v>
      </c>
      <c r="B163">
        <v>204.42976572150499</v>
      </c>
      <c r="C163">
        <v>204.96109258062</v>
      </c>
      <c r="D163">
        <v>206.40693963961201</v>
      </c>
      <c r="E163">
        <v>207.309041367584</v>
      </c>
      <c r="F163">
        <v>204.00639299508401</v>
      </c>
      <c r="G163">
        <v>203.504932874475</v>
      </c>
      <c r="H163">
        <v>204.71997524941801</v>
      </c>
      <c r="I163">
        <v>203.35827481766199</v>
      </c>
      <c r="J163">
        <v>203.020563600001</v>
      </c>
      <c r="K163">
        <v>209.45870727058099</v>
      </c>
      <c r="L163">
        <v>202.91439577513901</v>
      </c>
      <c r="M163">
        <v>203.75033987024401</v>
      </c>
      <c r="N163">
        <v>202.680557510125</v>
      </c>
      <c r="O163">
        <v>205</v>
      </c>
      <c r="P163">
        <v>202.58517735304099</v>
      </c>
      <c r="Q163">
        <v>200</v>
      </c>
      <c r="R163">
        <v>200.888697572979</v>
      </c>
      <c r="S163">
        <v>203.65671029350801</v>
      </c>
      <c r="T163">
        <v>204</v>
      </c>
      <c r="U163">
        <v>202.60180188231701</v>
      </c>
      <c r="V163">
        <v>206.969312670964</v>
      </c>
      <c r="W163">
        <v>201.836668760999</v>
      </c>
      <c r="X163">
        <v>200.51890482611799</v>
      </c>
      <c r="Y163">
        <v>202.139259082747</v>
      </c>
      <c r="Z163">
        <v>205</v>
      </c>
      <c r="AA163">
        <v>203.70848462611201</v>
      </c>
      <c r="AB163">
        <v>201.26861525563001</v>
      </c>
      <c r="AC163">
        <v>203.142165898992</v>
      </c>
      <c r="AD163">
        <v>204.37163876631999</v>
      </c>
      <c r="AE163">
        <v>205.74768165753699</v>
      </c>
      <c r="AF163">
        <v>201.61998961977699</v>
      </c>
      <c r="AG163">
        <v>204.25808757033599</v>
      </c>
      <c r="AH163">
        <v>200.349778803991</v>
      </c>
      <c r="AI163">
        <v>203.722755346329</v>
      </c>
      <c r="AJ163">
        <v>204.40351143420901</v>
      </c>
      <c r="AK163">
        <v>201.68209227518</v>
      </c>
      <c r="AL163">
        <v>0</v>
      </c>
      <c r="AM163">
        <v>205.005286975861</v>
      </c>
      <c r="AN163">
        <v>204.64313385111799</v>
      </c>
      <c r="AO163">
        <v>200.36660349374901</v>
      </c>
      <c r="AP163">
        <v>202.08678724562901</v>
      </c>
      <c r="AQ163">
        <v>201.89317666910799</v>
      </c>
      <c r="AR163">
        <v>201.16365476648099</v>
      </c>
      <c r="AS163">
        <v>202.94535985203001</v>
      </c>
      <c r="AT163">
        <v>203.215882947441</v>
      </c>
      <c r="AU163">
        <v>203.00863341561501</v>
      </c>
      <c r="AV163">
        <v>202</v>
      </c>
      <c r="AW163">
        <v>203.038763942337</v>
      </c>
      <c r="AX163">
        <v>201.470874589711</v>
      </c>
      <c r="AY163">
        <v>200.51441086636299</v>
      </c>
      <c r="AZ163">
        <v>205.384589660948</v>
      </c>
      <c r="BA163">
        <v>204</v>
      </c>
      <c r="BB163">
        <v>201.517845720325</v>
      </c>
      <c r="BC163">
        <v>204.50991992234901</v>
      </c>
      <c r="BD163">
        <v>201.987311680537</v>
      </c>
      <c r="BE163">
        <v>200.69143894818501</v>
      </c>
      <c r="BF163">
        <v>207.59204395773</v>
      </c>
      <c r="BG163">
        <v>200</v>
      </c>
      <c r="BH163">
        <v>204.483828948466</v>
      </c>
      <c r="BI163">
        <v>202.81787589486299</v>
      </c>
      <c r="BJ163">
        <v>207.42147541240399</v>
      </c>
      <c r="BK163">
        <v>201.36751545079801</v>
      </c>
      <c r="BL163">
        <v>208.51763584934</v>
      </c>
      <c r="BM163">
        <v>200.56940561967801</v>
      </c>
      <c r="BN163">
        <v>201.12683342997201</v>
      </c>
      <c r="BO163">
        <v>202.080362456643</v>
      </c>
      <c r="BP163">
        <v>203.715435224028</v>
      </c>
      <c r="BQ163">
        <v>205.581752546671</v>
      </c>
      <c r="BR163">
        <v>204.30472632813701</v>
      </c>
      <c r="BS163">
        <v>206.07471222457099</v>
      </c>
      <c r="BT163">
        <v>203.64189392693001</v>
      </c>
      <c r="BU163">
        <v>203.94624887725999</v>
      </c>
      <c r="BV163">
        <v>204.9242908489</v>
      </c>
      <c r="BW163">
        <v>210.31994349890999</v>
      </c>
      <c r="BX163">
        <v>200.29496892454901</v>
      </c>
      <c r="BY163">
        <v>200.39969233947701</v>
      </c>
      <c r="BZ163">
        <v>212.16162382320999</v>
      </c>
      <c r="CA163">
        <v>206</v>
      </c>
      <c r="CB163">
        <v>0</v>
      </c>
      <c r="CC163">
        <v>202.293418991257</v>
      </c>
      <c r="CD163">
        <v>206.443658471221</v>
      </c>
      <c r="CE163">
        <v>200.51318741416699</v>
      </c>
      <c r="CF163">
        <v>201</v>
      </c>
      <c r="CG163">
        <v>207.07368515939001</v>
      </c>
      <c r="CH163">
        <v>203.647031064923</v>
      </c>
      <c r="CI163">
        <v>201</v>
      </c>
      <c r="CJ163">
        <v>205.00646222891299</v>
      </c>
      <c r="CK163">
        <v>203.361990527893</v>
      </c>
      <c r="CL163">
        <v>202.884630469744</v>
      </c>
      <c r="CM163">
        <v>203.49588221033</v>
      </c>
      <c r="CN163">
        <v>202.71974584953</v>
      </c>
      <c r="CO163">
        <v>202.32564875600499</v>
      </c>
      <c r="CP163">
        <v>203.499317929353</v>
      </c>
      <c r="CQ163">
        <v>203.12605572697601</v>
      </c>
      <c r="CR163">
        <v>201.38241234045401</v>
      </c>
      <c r="CS163">
        <v>203.10498937232899</v>
      </c>
      <c r="CT163">
        <v>204.924357266595</v>
      </c>
      <c r="CU163">
        <v>203.287409313903</v>
      </c>
      <c r="CV163">
        <v>201.72531314978499</v>
      </c>
      <c r="CW163">
        <v>203.40720861484701</v>
      </c>
      <c r="CX163">
        <v>201.91224852930301</v>
      </c>
      <c r="CY163">
        <v>202.78993069357799</v>
      </c>
      <c r="CZ163">
        <v>202.9814931981</v>
      </c>
      <c r="DA163">
        <v>201.61208773992601</v>
      </c>
      <c r="DB163">
        <v>201.57587329669099</v>
      </c>
      <c r="DC163">
        <v>214.750187570609</v>
      </c>
      <c r="DD163">
        <v>207.08100095616899</v>
      </c>
      <c r="DE163">
        <v>201.62792397074699</v>
      </c>
      <c r="DF163">
        <v>203.61056479104101</v>
      </c>
      <c r="DG163">
        <v>203.39651941346699</v>
      </c>
      <c r="DH163">
        <v>204.93607388645901</v>
      </c>
      <c r="DI163">
        <v>203.113577869111</v>
      </c>
      <c r="DJ163">
        <v>204.580310933455</v>
      </c>
      <c r="DK163">
        <v>203.51553704123299</v>
      </c>
      <c r="DL163">
        <v>203.772526340648</v>
      </c>
      <c r="DM163">
        <v>204.899109347593</v>
      </c>
      <c r="DN163">
        <v>201.333061162327</v>
      </c>
      <c r="DO163">
        <v>203.59425974231701</v>
      </c>
      <c r="DP163">
        <v>203.912428182078</v>
      </c>
      <c r="DQ163">
        <v>204.21459052905101</v>
      </c>
      <c r="DR163">
        <v>208.053391965027</v>
      </c>
      <c r="DS163">
        <v>204.33530008197701</v>
      </c>
      <c r="DT163">
        <v>202.21464676355899</v>
      </c>
      <c r="DU163">
        <v>205.66667609336801</v>
      </c>
      <c r="DV163">
        <v>202.912101452694</v>
      </c>
      <c r="DW163">
        <v>202.026837835002</v>
      </c>
      <c r="DX163">
        <v>201.220382082405</v>
      </c>
      <c r="DY163">
        <v>203.19054289517999</v>
      </c>
      <c r="DZ163">
        <v>203.46885397006201</v>
      </c>
      <c r="EA163">
        <v>204.622006114275</v>
      </c>
      <c r="EB163">
        <v>203.00516732513501</v>
      </c>
      <c r="EC163">
        <v>200</v>
      </c>
      <c r="ED163">
        <v>201.204620077443</v>
      </c>
      <c r="EE163">
        <v>204.430772040878</v>
      </c>
      <c r="EF163">
        <v>201</v>
      </c>
      <c r="EG163">
        <v>204.33766159464699</v>
      </c>
      <c r="EH163">
        <v>205.894491906448</v>
      </c>
      <c r="EI163">
        <v>206</v>
      </c>
      <c r="EJ163">
        <v>201.86903163996899</v>
      </c>
      <c r="EK163">
        <v>203.345958457878</v>
      </c>
      <c r="EL163">
        <v>210.27711536591201</v>
      </c>
      <c r="EM163">
        <v>204.86027696929199</v>
      </c>
      <c r="EN163">
        <v>203.684392290662</v>
      </c>
      <c r="EO163">
        <v>204.30527474714299</v>
      </c>
      <c r="EP163">
        <v>201.733704761686</v>
      </c>
      <c r="EQ163">
        <v>203.452363665467</v>
      </c>
      <c r="ER163">
        <v>201.49176500431699</v>
      </c>
      <c r="ES163">
        <v>205.402780653029</v>
      </c>
      <c r="ET163">
        <v>206.51969451922</v>
      </c>
      <c r="EU163">
        <v>206.983660381172</v>
      </c>
      <c r="EV163">
        <v>208.54568324287399</v>
      </c>
      <c r="EW163">
        <v>203.52297038027001</v>
      </c>
      <c r="EX163">
        <v>204.28505611315501</v>
      </c>
      <c r="EY163">
        <v>203.893189254433</v>
      </c>
      <c r="EZ163">
        <v>201.450803392171</v>
      </c>
      <c r="FA163">
        <v>203.32424834317001</v>
      </c>
      <c r="FB163">
        <v>203.744288673863</v>
      </c>
      <c r="FC163">
        <v>206.896219955753</v>
      </c>
      <c r="FD163">
        <v>203.69629693302301</v>
      </c>
      <c r="FE163">
        <v>203.750649548485</v>
      </c>
      <c r="FF163">
        <v>204.467283220626</v>
      </c>
    </row>
    <row r="164" spans="1:162" x14ac:dyDescent="0.25">
      <c r="A164">
        <v>1.6996796167297501</v>
      </c>
      <c r="B164">
        <v>204.458584658006</v>
      </c>
      <c r="C164">
        <v>204.886041588453</v>
      </c>
      <c r="D164">
        <v>206.06442431304001</v>
      </c>
      <c r="E164">
        <v>202.354422037527</v>
      </c>
      <c r="F164">
        <v>204.585830786278</v>
      </c>
      <c r="G164">
        <v>202.97451070273999</v>
      </c>
      <c r="H164">
        <v>205.838090120896</v>
      </c>
      <c r="I164">
        <v>204.817318115261</v>
      </c>
      <c r="J164">
        <v>202.63226192471001</v>
      </c>
      <c r="K164">
        <v>206.08517654063701</v>
      </c>
      <c r="L164">
        <v>203.70709339013001</v>
      </c>
      <c r="M164">
        <v>205.621455651796</v>
      </c>
      <c r="N164">
        <v>201</v>
      </c>
      <c r="O164">
        <v>205</v>
      </c>
      <c r="P164">
        <v>203.530523435269</v>
      </c>
      <c r="Q164">
        <v>200</v>
      </c>
      <c r="R164">
        <v>206.876816700734</v>
      </c>
      <c r="S164">
        <v>203.485976076687</v>
      </c>
      <c r="T164">
        <v>211.00891865082701</v>
      </c>
      <c r="U164">
        <v>200</v>
      </c>
      <c r="V164">
        <v>210.431146237702</v>
      </c>
      <c r="W164">
        <v>202.43150991854799</v>
      </c>
      <c r="X164">
        <v>200.24280354252099</v>
      </c>
      <c r="Y164">
        <v>201.19333387421599</v>
      </c>
      <c r="Z164">
        <v>205</v>
      </c>
      <c r="AA164">
        <v>202</v>
      </c>
      <c r="AB164">
        <v>201.017318061277</v>
      </c>
      <c r="AC164">
        <v>202.364131185784</v>
      </c>
      <c r="AD164">
        <v>200</v>
      </c>
      <c r="AE164">
        <v>204.647034585548</v>
      </c>
      <c r="AF164">
        <v>205.374068420821</v>
      </c>
      <c r="AG164">
        <v>205.61010385438101</v>
      </c>
      <c r="AH164">
        <v>200.71351527964299</v>
      </c>
      <c r="AI164">
        <v>202.87570510252701</v>
      </c>
      <c r="AJ164">
        <v>205.19831629657301</v>
      </c>
      <c r="AK164">
        <v>202.20016326542401</v>
      </c>
      <c r="AL164">
        <v>201</v>
      </c>
      <c r="AM164">
        <v>202</v>
      </c>
      <c r="AN164">
        <v>209.044960666674</v>
      </c>
      <c r="AO164">
        <v>201.85450607139299</v>
      </c>
      <c r="AP164">
        <v>203.25552968504201</v>
      </c>
      <c r="AQ164">
        <v>204.28619355469701</v>
      </c>
      <c r="AR164">
        <v>201.322282724541</v>
      </c>
      <c r="AS164">
        <v>201.45485643637701</v>
      </c>
      <c r="AT164">
        <v>204.604886289527</v>
      </c>
      <c r="AU164">
        <v>204.82611144937599</v>
      </c>
      <c r="AV164">
        <v>203.97225945757</v>
      </c>
      <c r="AW164">
        <v>203.77931281279999</v>
      </c>
      <c r="AX164">
        <v>204.871110847323</v>
      </c>
      <c r="AY164">
        <v>204.426665264761</v>
      </c>
      <c r="AZ164">
        <v>203.35242677735201</v>
      </c>
      <c r="BA164">
        <v>202.692921343009</v>
      </c>
      <c r="BB164">
        <v>201.11930907539701</v>
      </c>
      <c r="BC164">
        <v>206.04326026576101</v>
      </c>
      <c r="BD164">
        <v>202.47388947907299</v>
      </c>
      <c r="BE164">
        <v>205.29858568872899</v>
      </c>
      <c r="BF164">
        <v>209.317460195275</v>
      </c>
      <c r="BG164">
        <v>0</v>
      </c>
      <c r="BH164">
        <v>203.39915091323601</v>
      </c>
      <c r="BI164">
        <v>0</v>
      </c>
      <c r="BJ164">
        <v>204.40067099713201</v>
      </c>
      <c r="BK164">
        <v>200.68315878415601</v>
      </c>
      <c r="BL164">
        <v>204.83372511360599</v>
      </c>
      <c r="BM164">
        <v>202.012856318715</v>
      </c>
      <c r="BN164">
        <v>200.05248135914101</v>
      </c>
      <c r="BO164">
        <v>203</v>
      </c>
      <c r="BP164">
        <v>206.79857932899799</v>
      </c>
      <c r="BQ164">
        <v>202.338596189904</v>
      </c>
      <c r="BR164">
        <v>203.07969269037201</v>
      </c>
      <c r="BS164">
        <v>203.630009444233</v>
      </c>
      <c r="BT164">
        <v>207.44051767834901</v>
      </c>
      <c r="BU164">
        <v>207.73223552967301</v>
      </c>
      <c r="BV164">
        <v>202</v>
      </c>
      <c r="BW164">
        <v>203.41794233452799</v>
      </c>
      <c r="BX164">
        <v>201.85369963004601</v>
      </c>
      <c r="BY164">
        <v>200</v>
      </c>
      <c r="BZ164">
        <v>206.98048520163201</v>
      </c>
      <c r="CA164">
        <v>206</v>
      </c>
      <c r="CB164">
        <v>0</v>
      </c>
      <c r="CC164">
        <v>201.93627850886901</v>
      </c>
      <c r="CD164">
        <v>203.72482184069901</v>
      </c>
      <c r="CE164">
        <v>202.460544723011</v>
      </c>
      <c r="CF164">
        <v>207</v>
      </c>
      <c r="CG164">
        <v>206.84438776399401</v>
      </c>
      <c r="CH164">
        <v>203.99392683354799</v>
      </c>
      <c r="CI164">
        <v>201</v>
      </c>
      <c r="CJ164">
        <v>205.69569936500801</v>
      </c>
      <c r="CK164">
        <v>201.635425139028</v>
      </c>
      <c r="CL164">
        <v>201.70095359950199</v>
      </c>
      <c r="CM164">
        <v>203</v>
      </c>
      <c r="CN164">
        <v>203.19081959965001</v>
      </c>
      <c r="CO164">
        <v>202.41138127039699</v>
      </c>
      <c r="CP164">
        <v>204.35934076688801</v>
      </c>
      <c r="CQ164">
        <v>202.86083147752501</v>
      </c>
      <c r="CR164">
        <v>209.276473263312</v>
      </c>
      <c r="CS164">
        <v>203.966777836267</v>
      </c>
      <c r="CT164">
        <v>202.93583219836299</v>
      </c>
      <c r="CU164">
        <v>203.97233068786699</v>
      </c>
      <c r="CV164">
        <v>204.56492024592501</v>
      </c>
      <c r="CW164">
        <v>202.255019281307</v>
      </c>
      <c r="CX164">
        <v>200.93865413840101</v>
      </c>
      <c r="CY164">
        <v>201.99005746091399</v>
      </c>
      <c r="CZ164">
        <v>202.73799490326701</v>
      </c>
      <c r="DA164">
        <v>201.73394359495299</v>
      </c>
      <c r="DB164">
        <v>201.04192477867099</v>
      </c>
      <c r="DC164">
        <v>204.293448520624</v>
      </c>
      <c r="DD164">
        <v>208.80951772366001</v>
      </c>
      <c r="DE164">
        <v>202.02639618737001</v>
      </c>
      <c r="DF164">
        <v>201.245725581464</v>
      </c>
      <c r="DG164">
        <v>203.10814805555799</v>
      </c>
      <c r="DH164">
        <v>206.78816503310199</v>
      </c>
      <c r="DI164">
        <v>204.65712434817499</v>
      </c>
      <c r="DJ164">
        <v>203.8336312694</v>
      </c>
      <c r="DK164">
        <v>203.379428521302</v>
      </c>
      <c r="DL164">
        <v>203.956912460697</v>
      </c>
      <c r="DM164">
        <v>204.00114288367899</v>
      </c>
      <c r="DN164">
        <v>200.71537954359599</v>
      </c>
      <c r="DO164">
        <v>209.441745323167</v>
      </c>
      <c r="DP164">
        <v>210.493529695278</v>
      </c>
      <c r="DQ164">
        <v>204.59902463584001</v>
      </c>
      <c r="DR164">
        <v>211.47816560634499</v>
      </c>
      <c r="DS164">
        <v>204.848414732788</v>
      </c>
      <c r="DT164">
        <v>203.959996003138</v>
      </c>
      <c r="DU164">
        <v>203.860530045242</v>
      </c>
      <c r="DV164">
        <v>202.191856100363</v>
      </c>
      <c r="DW164">
        <v>204.246908698846</v>
      </c>
      <c r="DX164">
        <v>201</v>
      </c>
      <c r="DY164">
        <v>202.80691589287599</v>
      </c>
      <c r="DZ164">
        <v>201.89629642989399</v>
      </c>
      <c r="EA164">
        <v>206.40726486136501</v>
      </c>
      <c r="EB164">
        <v>206.11302121858401</v>
      </c>
      <c r="EC164">
        <v>200.26346921856401</v>
      </c>
      <c r="ED164">
        <v>202.89896683223799</v>
      </c>
      <c r="EE164">
        <v>203.83600823124101</v>
      </c>
      <c r="EF164">
        <v>202.12526271066</v>
      </c>
      <c r="EG164">
        <v>205.14162763310401</v>
      </c>
      <c r="EH164">
        <v>202.655468002638</v>
      </c>
      <c r="EI164">
        <v>206.154073447927</v>
      </c>
      <c r="EJ164">
        <v>201.45836965648101</v>
      </c>
      <c r="EK164">
        <v>202.516248846628</v>
      </c>
      <c r="EL164">
        <v>203.77452837443599</v>
      </c>
      <c r="EM164">
        <v>206.73328590518099</v>
      </c>
      <c r="EN164">
        <v>203.102541643021</v>
      </c>
      <c r="EO164">
        <v>205.42039479552</v>
      </c>
      <c r="EP164">
        <v>203.397372253626</v>
      </c>
      <c r="EQ164">
        <v>207.721135213933</v>
      </c>
      <c r="ER164">
        <v>208.866905499648</v>
      </c>
      <c r="ES164">
        <v>202.12321359311699</v>
      </c>
      <c r="ET164">
        <v>205.34274705772901</v>
      </c>
      <c r="EU164">
        <v>204.044448447599</v>
      </c>
      <c r="EV164">
        <v>207.10029055592</v>
      </c>
      <c r="EW164">
        <v>207.39175881727499</v>
      </c>
      <c r="EX164">
        <v>203.835548802847</v>
      </c>
      <c r="EY164">
        <v>204.965598376522</v>
      </c>
      <c r="EZ164">
        <v>200.29445195652099</v>
      </c>
      <c r="FA164">
        <v>202.862086233973</v>
      </c>
      <c r="FB164">
        <v>206.55579122104101</v>
      </c>
      <c r="FC164">
        <v>203.77619638550399</v>
      </c>
      <c r="FD164">
        <v>201.87088415511801</v>
      </c>
      <c r="FE164">
        <v>203.728772774915</v>
      </c>
      <c r="FF164">
        <v>202.52725111144599</v>
      </c>
    </row>
    <row r="165" spans="1:162" x14ac:dyDescent="0.25">
      <c r="A165">
        <v>1.70912147858629</v>
      </c>
      <c r="B165">
        <v>203.193070310384</v>
      </c>
      <c r="C165">
        <v>205.13161972464999</v>
      </c>
      <c r="D165">
        <v>203.080207280053</v>
      </c>
      <c r="E165">
        <v>204.11626460392699</v>
      </c>
      <c r="F165">
        <v>204.25159606434599</v>
      </c>
      <c r="G165">
        <v>202.08614243120999</v>
      </c>
      <c r="H165">
        <v>204.280751072973</v>
      </c>
      <c r="I165">
        <v>204.60653898661701</v>
      </c>
      <c r="J165">
        <v>209</v>
      </c>
      <c r="K165">
        <v>201.281353012046</v>
      </c>
      <c r="L165">
        <v>205</v>
      </c>
      <c r="M165">
        <v>207.33310449573199</v>
      </c>
      <c r="N165">
        <v>200.13707013390999</v>
      </c>
      <c r="O165">
        <v>202</v>
      </c>
      <c r="P165">
        <v>200.83383159106</v>
      </c>
      <c r="Q165">
        <v>205.509589845482</v>
      </c>
      <c r="R165">
        <v>206.761929703421</v>
      </c>
      <c r="S165">
        <v>205.80315656992701</v>
      </c>
      <c r="T165">
        <v>212.15593596650299</v>
      </c>
      <c r="U165">
        <v>200.229781661955</v>
      </c>
      <c r="V165">
        <v>211</v>
      </c>
      <c r="W165">
        <v>202.233172161151</v>
      </c>
      <c r="X165">
        <v>201</v>
      </c>
      <c r="Y165">
        <v>203.187676899119</v>
      </c>
      <c r="Z165">
        <v>203.474149225785</v>
      </c>
      <c r="AA165">
        <v>205.767223609355</v>
      </c>
      <c r="AB165">
        <v>204.72429659563099</v>
      </c>
      <c r="AC165">
        <v>200.58591930431101</v>
      </c>
      <c r="AD165">
        <v>207.70191313468001</v>
      </c>
      <c r="AE165">
        <v>203.472528772652</v>
      </c>
      <c r="AF165">
        <v>206.55709435299499</v>
      </c>
      <c r="AG165">
        <v>201.89064072162699</v>
      </c>
      <c r="AH165">
        <v>201.029475825464</v>
      </c>
      <c r="AI165">
        <v>203.94171430705299</v>
      </c>
      <c r="AJ165">
        <v>201.37690863680001</v>
      </c>
      <c r="AK165">
        <v>0</v>
      </c>
      <c r="AL165">
        <v>203.26961861583101</v>
      </c>
      <c r="AM165">
        <v>205.79295842978999</v>
      </c>
      <c r="AN165">
        <v>0</v>
      </c>
      <c r="AO165">
        <v>201.39784836155101</v>
      </c>
      <c r="AP165">
        <v>204.29150155585501</v>
      </c>
      <c r="AQ165">
        <v>201.635520467508</v>
      </c>
      <c r="AR165">
        <v>201.74714095242899</v>
      </c>
      <c r="AS165">
        <v>0</v>
      </c>
      <c r="AT165">
        <v>203.65379687714</v>
      </c>
      <c r="AU165">
        <v>203.023073425582</v>
      </c>
      <c r="AV165">
        <v>205.76607186217399</v>
      </c>
      <c r="AW165">
        <v>201</v>
      </c>
      <c r="AX165">
        <v>201.60995112370401</v>
      </c>
      <c r="AY165">
        <v>204.01684849927</v>
      </c>
      <c r="AZ165">
        <v>206.837567297688</v>
      </c>
      <c r="BA165">
        <v>202.579829952983</v>
      </c>
      <c r="BB165">
        <v>201.18570463311801</v>
      </c>
      <c r="BC165">
        <v>205.02794907896401</v>
      </c>
      <c r="BD165">
        <v>202.83868210306201</v>
      </c>
      <c r="BE165">
        <v>203.79472547657701</v>
      </c>
      <c r="BF165">
        <v>204.263310623526</v>
      </c>
      <c r="BG165">
        <v>0</v>
      </c>
      <c r="BH165">
        <v>205.63940490491299</v>
      </c>
      <c r="BI165">
        <v>0</v>
      </c>
      <c r="BJ165">
        <v>202.44237368742299</v>
      </c>
      <c r="BK165">
        <v>200.412593035067</v>
      </c>
      <c r="BL165">
        <v>205.229104176471</v>
      </c>
      <c r="BM165">
        <v>201.75335596754201</v>
      </c>
      <c r="BN165">
        <v>0</v>
      </c>
      <c r="BO165">
        <v>0</v>
      </c>
      <c r="BP165">
        <v>203.30519530933699</v>
      </c>
      <c r="BQ165">
        <v>200.703235415302</v>
      </c>
      <c r="BR165">
        <v>202.70714817472901</v>
      </c>
      <c r="BS165">
        <v>201.57657932151699</v>
      </c>
      <c r="BT165">
        <v>203.26607397089299</v>
      </c>
      <c r="BU165">
        <v>202.64196292039699</v>
      </c>
      <c r="BV165">
        <v>202.49370684407501</v>
      </c>
      <c r="BW165">
        <v>201.998073914282</v>
      </c>
      <c r="BX165">
        <v>203</v>
      </c>
      <c r="BY165">
        <v>201.50783500757299</v>
      </c>
      <c r="BZ165">
        <v>202.01533777818099</v>
      </c>
      <c r="CA165">
        <v>205.63820349659301</v>
      </c>
      <c r="CB165">
        <v>0</v>
      </c>
      <c r="CC165">
        <v>204</v>
      </c>
      <c r="CD165">
        <v>201.65401667965901</v>
      </c>
      <c r="CE165">
        <v>203.45619213351199</v>
      </c>
      <c r="CF165">
        <v>205.26525235922401</v>
      </c>
      <c r="CG165">
        <v>203.958353081089</v>
      </c>
      <c r="CH165">
        <v>202.673459289394</v>
      </c>
      <c r="CI165">
        <v>202.50759830406301</v>
      </c>
      <c r="CJ165">
        <v>201.74988625698401</v>
      </c>
      <c r="CK165">
        <v>201.923319423621</v>
      </c>
      <c r="CL165">
        <v>202.20592688740101</v>
      </c>
      <c r="CM165">
        <v>215</v>
      </c>
      <c r="CN165">
        <v>204</v>
      </c>
      <c r="CO165">
        <v>202.83326386217499</v>
      </c>
      <c r="CP165">
        <v>201.95821760341099</v>
      </c>
      <c r="CQ165">
        <v>201.313865360585</v>
      </c>
      <c r="CR165">
        <v>208.36326244711401</v>
      </c>
      <c r="CS165">
        <v>205.32441296634099</v>
      </c>
      <c r="CT165">
        <v>204.11827785656999</v>
      </c>
      <c r="CU165">
        <v>203.74648378241</v>
      </c>
      <c r="CV165">
        <v>209.33266859967799</v>
      </c>
      <c r="CW165">
        <v>203.558106364878</v>
      </c>
      <c r="CX165">
        <v>0</v>
      </c>
      <c r="CY165">
        <v>202.95454315081699</v>
      </c>
      <c r="CZ165">
        <v>202.91842788267201</v>
      </c>
      <c r="DA165">
        <v>201.344288538168</v>
      </c>
      <c r="DB165">
        <v>201.89093405531099</v>
      </c>
      <c r="DC165">
        <v>204.078055151938</v>
      </c>
      <c r="DD165">
        <v>204.317346098634</v>
      </c>
      <c r="DE165">
        <v>201.80551706761199</v>
      </c>
      <c r="DF165">
        <v>200.29494813354401</v>
      </c>
      <c r="DG165">
        <v>200.86506092444</v>
      </c>
      <c r="DH165">
        <v>208.929327417548</v>
      </c>
      <c r="DI165">
        <v>208.10242054937299</v>
      </c>
      <c r="DJ165">
        <v>204.78113423880001</v>
      </c>
      <c r="DK165">
        <v>202.15092276839999</v>
      </c>
      <c r="DL165">
        <v>200.79510406125601</v>
      </c>
      <c r="DM165">
        <v>205.03508957628199</v>
      </c>
      <c r="DN165">
        <v>204.579200949007</v>
      </c>
      <c r="DO165">
        <v>204.11351563558301</v>
      </c>
      <c r="DP165">
        <v>203.38475719152899</v>
      </c>
      <c r="DQ165">
        <v>203.38856460768201</v>
      </c>
      <c r="DR165">
        <v>205.453881161689</v>
      </c>
      <c r="DS165">
        <v>202</v>
      </c>
      <c r="DT165">
        <v>203.120417806007</v>
      </c>
      <c r="DU165">
        <v>204.41330005205199</v>
      </c>
      <c r="DV165">
        <v>203</v>
      </c>
      <c r="DW165">
        <v>205.55648431947401</v>
      </c>
      <c r="DX165">
        <v>200</v>
      </c>
      <c r="DY165">
        <v>206.85409619403899</v>
      </c>
      <c r="DZ165">
        <v>202.74515063664799</v>
      </c>
      <c r="EA165">
        <v>208.27438928897899</v>
      </c>
      <c r="EB165">
        <v>201.869825946698</v>
      </c>
      <c r="EC165">
        <v>201</v>
      </c>
      <c r="ED165">
        <v>201.79168883819301</v>
      </c>
      <c r="EE165">
        <v>203</v>
      </c>
      <c r="EF165">
        <v>203.21905064371501</v>
      </c>
      <c r="EG165">
        <v>202.54231196166299</v>
      </c>
      <c r="EH165">
        <v>200.99999999999901</v>
      </c>
      <c r="EI165">
        <v>203.54137756087999</v>
      </c>
      <c r="EJ165">
        <v>200.69524337797199</v>
      </c>
      <c r="EK165">
        <v>200.979809679498</v>
      </c>
      <c r="EL165">
        <v>200.79086946690001</v>
      </c>
      <c r="EM165">
        <v>204.16220201028099</v>
      </c>
      <c r="EN165">
        <v>204.94676578829001</v>
      </c>
      <c r="EO165">
        <v>208.97415606564999</v>
      </c>
      <c r="EP165">
        <v>205.82402163314799</v>
      </c>
      <c r="EQ165">
        <v>204.40349428304401</v>
      </c>
      <c r="ER165">
        <v>206.78565949494799</v>
      </c>
      <c r="ES165">
        <v>202.879520928537</v>
      </c>
      <c r="ET165">
        <v>202.59536624057401</v>
      </c>
      <c r="EU165">
        <v>205.06666558400801</v>
      </c>
      <c r="EV165">
        <v>205.08590589924401</v>
      </c>
      <c r="EW165">
        <v>203.331019921831</v>
      </c>
      <c r="EX165">
        <v>203.373181857849</v>
      </c>
      <c r="EY165">
        <v>203.767043875197</v>
      </c>
      <c r="EZ165">
        <v>203.55216388408999</v>
      </c>
      <c r="FA165">
        <v>203.94685743089201</v>
      </c>
      <c r="FB165">
        <v>202.33056275752401</v>
      </c>
      <c r="FC165">
        <v>206.84250435100199</v>
      </c>
      <c r="FD165">
        <v>201.85844092458899</v>
      </c>
      <c r="FE165">
        <v>206.03823480164601</v>
      </c>
      <c r="FF165">
        <v>201.71212014178201</v>
      </c>
    </row>
    <row r="166" spans="1:162" x14ac:dyDescent="0.25">
      <c r="A166">
        <v>1.71856334044283</v>
      </c>
      <c r="B166">
        <v>202.94635019132201</v>
      </c>
      <c r="C166">
        <v>205.609204834557</v>
      </c>
      <c r="D166">
        <v>205.00256194036501</v>
      </c>
      <c r="E166">
        <v>204.90430422231501</v>
      </c>
      <c r="F166">
        <v>201.11644638677001</v>
      </c>
      <c r="G166">
        <v>204.57529468078701</v>
      </c>
      <c r="H166">
        <v>203.62429080683799</v>
      </c>
      <c r="I166">
        <v>201.05661477508201</v>
      </c>
      <c r="J166">
        <v>200</v>
      </c>
      <c r="K166">
        <v>202.10482354675699</v>
      </c>
      <c r="L166">
        <v>202.46657428902</v>
      </c>
      <c r="M166">
        <v>203.355257174629</v>
      </c>
      <c r="N166">
        <v>201.74784814100499</v>
      </c>
      <c r="O166">
        <v>202</v>
      </c>
      <c r="P166">
        <v>0</v>
      </c>
      <c r="Q166">
        <v>206.26703437739999</v>
      </c>
      <c r="R166">
        <v>0</v>
      </c>
      <c r="S166">
        <v>200</v>
      </c>
      <c r="T166">
        <v>203.94907261674001</v>
      </c>
      <c r="U166">
        <v>201.343671677619</v>
      </c>
      <c r="V166">
        <v>206.96873747979001</v>
      </c>
      <c r="W166">
        <v>210.57286923484099</v>
      </c>
      <c r="X166">
        <v>0</v>
      </c>
      <c r="Y166">
        <v>204.27309259455899</v>
      </c>
      <c r="Z166">
        <v>201</v>
      </c>
      <c r="AA166">
        <v>203.10376544066699</v>
      </c>
      <c r="AB166">
        <v>205.138784446301</v>
      </c>
      <c r="AC166">
        <v>201.538137291103</v>
      </c>
      <c r="AD166">
        <v>204.94223720527501</v>
      </c>
      <c r="AE166">
        <v>204.42360427276</v>
      </c>
      <c r="AF166">
        <v>203.85668688959899</v>
      </c>
      <c r="AG166">
        <v>205.40336646761</v>
      </c>
      <c r="AH166">
        <v>205.418871911754</v>
      </c>
      <c r="AI166">
        <v>202.002376321024</v>
      </c>
      <c r="AJ166">
        <v>202.973735368669</v>
      </c>
      <c r="AK166">
        <v>0</v>
      </c>
      <c r="AL166">
        <v>205</v>
      </c>
      <c r="AM166">
        <v>207.106170065387</v>
      </c>
      <c r="AN166">
        <v>0</v>
      </c>
      <c r="AO166">
        <v>204.19999591280899</v>
      </c>
      <c r="AP166">
        <v>200.99999999999901</v>
      </c>
      <c r="AQ166">
        <v>206</v>
      </c>
      <c r="AR166">
        <v>201.164297906939</v>
      </c>
      <c r="AS166">
        <v>0</v>
      </c>
      <c r="AT166">
        <v>203.801397574395</v>
      </c>
      <c r="AU166">
        <v>210</v>
      </c>
      <c r="AV166">
        <v>208.55847850103299</v>
      </c>
      <c r="AW166">
        <v>201</v>
      </c>
      <c r="AX166">
        <v>201</v>
      </c>
      <c r="AY166">
        <v>200</v>
      </c>
      <c r="AZ166">
        <v>208.513441233322</v>
      </c>
      <c r="BA166">
        <v>211</v>
      </c>
      <c r="BB166">
        <v>201.049359548447</v>
      </c>
      <c r="BC166">
        <v>203.36806651645199</v>
      </c>
      <c r="BD166">
        <v>204.75312780160701</v>
      </c>
      <c r="BE166">
        <v>200.805474429789</v>
      </c>
      <c r="BF166">
        <v>203.96335230646201</v>
      </c>
      <c r="BG166">
        <v>0</v>
      </c>
      <c r="BH166">
        <v>204.82340627212901</v>
      </c>
      <c r="BI166">
        <v>0</v>
      </c>
      <c r="BJ166">
        <v>202.76341900288901</v>
      </c>
      <c r="BK166">
        <v>200.403511663773</v>
      </c>
      <c r="BL166">
        <v>203.82119593489301</v>
      </c>
      <c r="BM166">
        <v>202.52103866955801</v>
      </c>
      <c r="BN166">
        <v>0</v>
      </c>
      <c r="BO166">
        <v>201</v>
      </c>
      <c r="BP166">
        <v>200</v>
      </c>
      <c r="BQ166">
        <v>201.536491145919</v>
      </c>
      <c r="BR166">
        <v>200</v>
      </c>
      <c r="BS166">
        <v>206.64022619064801</v>
      </c>
      <c r="BT166">
        <v>206.13154151504199</v>
      </c>
      <c r="BU166">
        <v>202.83864513226601</v>
      </c>
      <c r="BV166">
        <v>203.768975342315</v>
      </c>
      <c r="BW166">
        <v>202.39185442717201</v>
      </c>
      <c r="BX166">
        <v>203.89161064016599</v>
      </c>
      <c r="BY166">
        <v>201.481579786244</v>
      </c>
      <c r="BZ166">
        <v>201</v>
      </c>
      <c r="CA166">
        <v>203.16930459778101</v>
      </c>
      <c r="CB166">
        <v>0</v>
      </c>
      <c r="CC166">
        <v>204</v>
      </c>
      <c r="CD166">
        <v>200.76004618029199</v>
      </c>
      <c r="CE166">
        <v>204.90798413335099</v>
      </c>
      <c r="CF166">
        <v>203.33530374663999</v>
      </c>
      <c r="CG166">
        <v>200</v>
      </c>
      <c r="CH166">
        <v>202.443643935079</v>
      </c>
      <c r="CI166">
        <v>202.484694991597</v>
      </c>
      <c r="CJ166">
        <v>201.41419831717499</v>
      </c>
      <c r="CK166">
        <v>200.485100922486</v>
      </c>
      <c r="CL166">
        <v>204.950919559038</v>
      </c>
      <c r="CM166">
        <v>215</v>
      </c>
      <c r="CN166">
        <v>205.66905229024599</v>
      </c>
      <c r="CO166">
        <v>202.51665982869599</v>
      </c>
      <c r="CP166">
        <v>200</v>
      </c>
      <c r="CQ166">
        <v>201.57767961825601</v>
      </c>
      <c r="CR166">
        <v>203.939990352823</v>
      </c>
      <c r="CS166">
        <v>211</v>
      </c>
      <c r="CT166">
        <v>201.938028608807</v>
      </c>
      <c r="CU166">
        <v>207</v>
      </c>
      <c r="CV166">
        <v>211</v>
      </c>
      <c r="CW166">
        <v>204</v>
      </c>
      <c r="CX166">
        <v>210</v>
      </c>
      <c r="CY166">
        <v>213</v>
      </c>
      <c r="CZ166">
        <v>203</v>
      </c>
      <c r="DA166">
        <v>200.99999999999901</v>
      </c>
      <c r="DB166">
        <v>204.41830992246301</v>
      </c>
      <c r="DC166">
        <v>200.68221292125199</v>
      </c>
      <c r="DD166">
        <v>203.85483282172399</v>
      </c>
      <c r="DE166">
        <v>201.04688745421299</v>
      </c>
      <c r="DF166">
        <v>200.87490216628399</v>
      </c>
      <c r="DG166">
        <v>200.26715665354601</v>
      </c>
      <c r="DH166">
        <v>215</v>
      </c>
      <c r="DI166">
        <v>211.81402849412601</v>
      </c>
      <c r="DJ166">
        <v>208.781933421422</v>
      </c>
      <c r="DK166">
        <v>202</v>
      </c>
      <c r="DL166">
        <v>205.119190633762</v>
      </c>
      <c r="DM166">
        <v>202</v>
      </c>
      <c r="DN166">
        <v>205.553772232884</v>
      </c>
      <c r="DO166">
        <v>200</v>
      </c>
      <c r="DP166">
        <v>203.099285289687</v>
      </c>
      <c r="DQ166">
        <v>201.44182557348401</v>
      </c>
      <c r="DR166">
        <v>205.784297639513</v>
      </c>
      <c r="DS166">
        <v>202</v>
      </c>
      <c r="DT166">
        <v>202.97606623291901</v>
      </c>
      <c r="DU166">
        <v>204.18655804659599</v>
      </c>
      <c r="DV166">
        <v>0</v>
      </c>
      <c r="DW166">
        <v>204.55499367421899</v>
      </c>
      <c r="DX166">
        <v>201.861222493984</v>
      </c>
      <c r="DY166">
        <v>205.40743505601</v>
      </c>
      <c r="DZ166">
        <v>203.58845516764899</v>
      </c>
      <c r="EA166">
        <v>206.436556459428</v>
      </c>
      <c r="EB166">
        <v>201.683967722419</v>
      </c>
      <c r="EC166">
        <v>201.60419301583701</v>
      </c>
      <c r="ED166">
        <v>201.68583742558499</v>
      </c>
      <c r="EE166">
        <v>203</v>
      </c>
      <c r="EF166">
        <v>207.26868128219701</v>
      </c>
      <c r="EG166">
        <v>201.717627286837</v>
      </c>
      <c r="EH166">
        <v>201.603728424699</v>
      </c>
      <c r="EI166">
        <v>201.366551005291</v>
      </c>
      <c r="EJ166">
        <v>202.144119620081</v>
      </c>
      <c r="EK166">
        <v>201.92171032344899</v>
      </c>
      <c r="EL166">
        <v>201.91296509643399</v>
      </c>
      <c r="EM166">
        <v>202.25374192906</v>
      </c>
      <c r="EN166">
        <v>203.173907461102</v>
      </c>
      <c r="EO166">
        <v>217</v>
      </c>
      <c r="EP166">
        <v>204.36231466298301</v>
      </c>
      <c r="EQ166">
        <v>203.00491859941201</v>
      </c>
      <c r="ER166">
        <v>203.96300363122</v>
      </c>
      <c r="ES166">
        <v>201.30027005667301</v>
      </c>
      <c r="ET166">
        <v>200.56894024182799</v>
      </c>
      <c r="EU166">
        <v>201.86771798611801</v>
      </c>
      <c r="EV166">
        <v>204.984298525442</v>
      </c>
      <c r="EW166">
        <v>203.773315724171</v>
      </c>
      <c r="EX166">
        <v>205.17995476702799</v>
      </c>
      <c r="EY166">
        <v>203.15890597536199</v>
      </c>
      <c r="EZ166">
        <v>202.289043068609</v>
      </c>
      <c r="FA166">
        <v>207.17416739448799</v>
      </c>
      <c r="FB166">
        <v>201.32990484736001</v>
      </c>
      <c r="FC166">
        <v>208.87968468753499</v>
      </c>
      <c r="FD166">
        <v>205.92092005931701</v>
      </c>
      <c r="FE166">
        <v>205.205140977768</v>
      </c>
      <c r="FF166">
        <v>204.949192741465</v>
      </c>
    </row>
    <row r="167" spans="1:162" x14ac:dyDescent="0.25">
      <c r="A167">
        <v>1.7280052022993699</v>
      </c>
      <c r="B167">
        <v>204.994472545571</v>
      </c>
      <c r="C167">
        <v>204.139233911053</v>
      </c>
      <c r="D167">
        <v>206.70955210595699</v>
      </c>
      <c r="E167">
        <v>217.16799316567801</v>
      </c>
      <c r="F167">
        <v>205.901582562127</v>
      </c>
      <c r="G167">
        <v>206.51696636281901</v>
      </c>
      <c r="H167">
        <v>201.956569671403</v>
      </c>
      <c r="I167">
        <v>201.16507472856401</v>
      </c>
      <c r="J167">
        <v>202.3371503162</v>
      </c>
      <c r="K167">
        <v>200.321722997639</v>
      </c>
      <c r="L167">
        <v>203.010912671222</v>
      </c>
      <c r="M167">
        <v>202.10734196908501</v>
      </c>
      <c r="N167">
        <v>202.368033312812</v>
      </c>
      <c r="O167">
        <v>202</v>
      </c>
      <c r="P167">
        <v>202</v>
      </c>
      <c r="Q167">
        <v>204</v>
      </c>
      <c r="R167">
        <v>0</v>
      </c>
      <c r="S167">
        <v>200</v>
      </c>
      <c r="T167">
        <v>201</v>
      </c>
      <c r="U167">
        <v>201.83750542822099</v>
      </c>
      <c r="V167">
        <v>202.51340170492301</v>
      </c>
      <c r="W167">
        <v>211</v>
      </c>
      <c r="X167">
        <v>0</v>
      </c>
      <c r="Y167">
        <v>206.67033381684899</v>
      </c>
      <c r="Z167">
        <v>0</v>
      </c>
      <c r="AA167">
        <v>200</v>
      </c>
      <c r="AB167">
        <v>206.28425940087101</v>
      </c>
      <c r="AC167">
        <v>205.74931315664199</v>
      </c>
      <c r="AD167">
        <v>203.94130379436399</v>
      </c>
      <c r="AE167">
        <v>202.006964469195</v>
      </c>
      <c r="AF167">
        <v>203</v>
      </c>
      <c r="AG167">
        <v>204.71097426510099</v>
      </c>
      <c r="AH167">
        <v>204.542039366832</v>
      </c>
      <c r="AI167">
        <v>200.607412739392</v>
      </c>
      <c r="AJ167">
        <v>206</v>
      </c>
      <c r="AK167">
        <v>0</v>
      </c>
      <c r="AL167">
        <v>0</v>
      </c>
      <c r="AM167">
        <v>0</v>
      </c>
      <c r="AN167">
        <v>200</v>
      </c>
      <c r="AO167">
        <v>202.743089265664</v>
      </c>
      <c r="AP167">
        <v>0</v>
      </c>
      <c r="AQ167">
        <v>209.904735485825</v>
      </c>
      <c r="AR167">
        <v>204.930887780239</v>
      </c>
      <c r="AS167">
        <v>200</v>
      </c>
      <c r="AT167">
        <v>0</v>
      </c>
      <c r="AU167">
        <v>210</v>
      </c>
      <c r="AV167">
        <v>209.731516742184</v>
      </c>
      <c r="AW167">
        <v>0</v>
      </c>
      <c r="AX167">
        <v>201.50994302321101</v>
      </c>
      <c r="AY167">
        <v>200</v>
      </c>
      <c r="AZ167">
        <v>201.957134527227</v>
      </c>
      <c r="BA167">
        <v>211</v>
      </c>
      <c r="BB167">
        <v>203.05342259022001</v>
      </c>
      <c r="BC167">
        <v>201.894589214598</v>
      </c>
      <c r="BD167">
        <v>0</v>
      </c>
      <c r="BE167">
        <v>0</v>
      </c>
      <c r="BF167">
        <v>205</v>
      </c>
      <c r="BG167">
        <v>0</v>
      </c>
      <c r="BH167">
        <v>0</v>
      </c>
      <c r="BI167">
        <v>0</v>
      </c>
      <c r="BJ167">
        <v>0</v>
      </c>
      <c r="BK167">
        <v>203</v>
      </c>
      <c r="BL167">
        <v>202.32114095158801</v>
      </c>
      <c r="BM167">
        <v>202.519085307414</v>
      </c>
      <c r="BN167">
        <v>0</v>
      </c>
      <c r="BO167">
        <v>203.100785129229</v>
      </c>
      <c r="BP167">
        <v>0</v>
      </c>
      <c r="BQ167">
        <v>204</v>
      </c>
      <c r="BR167">
        <v>200.99999999999901</v>
      </c>
      <c r="BS167">
        <v>203.26040078448401</v>
      </c>
      <c r="BT167">
        <v>199.99999999999901</v>
      </c>
      <c r="BU167">
        <v>0</v>
      </c>
      <c r="BV167">
        <v>205</v>
      </c>
      <c r="BW167">
        <v>202.49037387555501</v>
      </c>
      <c r="BX167">
        <v>203.464837506707</v>
      </c>
      <c r="BY167">
        <v>0</v>
      </c>
      <c r="BZ167">
        <v>203.726277499529</v>
      </c>
      <c r="CA167">
        <v>0</v>
      </c>
      <c r="CB167">
        <v>0</v>
      </c>
      <c r="CC167">
        <v>201.58723081863701</v>
      </c>
      <c r="CD167">
        <v>201.25221629668999</v>
      </c>
      <c r="CE167">
        <v>0</v>
      </c>
      <c r="CF167">
        <v>0</v>
      </c>
      <c r="CG167">
        <v>206.05743273634499</v>
      </c>
      <c r="CH167">
        <v>202</v>
      </c>
      <c r="CI167">
        <v>0</v>
      </c>
      <c r="CJ167">
        <v>200.98728301622899</v>
      </c>
      <c r="CK167">
        <v>200</v>
      </c>
      <c r="CL167">
        <v>203.550454887287</v>
      </c>
      <c r="CM167">
        <v>0</v>
      </c>
      <c r="CN167">
        <v>210.48543696216899</v>
      </c>
      <c r="CO167">
        <v>202.72931887427501</v>
      </c>
      <c r="CP167">
        <v>200</v>
      </c>
      <c r="CQ167">
        <v>200.56380483013601</v>
      </c>
      <c r="CR167">
        <v>204.443838437447</v>
      </c>
      <c r="CS167">
        <v>0</v>
      </c>
      <c r="CT167">
        <v>201.23182916578199</v>
      </c>
      <c r="CU167">
        <v>203.56476650534799</v>
      </c>
      <c r="CV167">
        <v>0</v>
      </c>
      <c r="CW167">
        <v>0</v>
      </c>
      <c r="CX167">
        <v>206.15132909549499</v>
      </c>
      <c r="CY167">
        <v>205.46575195244699</v>
      </c>
      <c r="CZ167">
        <v>211.569127004091</v>
      </c>
      <c r="DA167">
        <v>200.12978864525601</v>
      </c>
      <c r="DB167">
        <v>205.128822006837</v>
      </c>
      <c r="DC167">
        <v>201.70446655315101</v>
      </c>
      <c r="DD167">
        <v>0</v>
      </c>
      <c r="DE167">
        <v>203.99774098640799</v>
      </c>
      <c r="DF167">
        <v>200.99999999999901</v>
      </c>
      <c r="DG167">
        <v>203.227034997679</v>
      </c>
      <c r="DH167">
        <v>200</v>
      </c>
      <c r="DI167">
        <v>212</v>
      </c>
      <c r="DJ167">
        <v>204.43749376259601</v>
      </c>
      <c r="DK167">
        <v>201.431835625811</v>
      </c>
      <c r="DL167">
        <v>206</v>
      </c>
      <c r="DM167">
        <v>0</v>
      </c>
      <c r="DN167">
        <v>203.26383428425601</v>
      </c>
      <c r="DO167">
        <v>199.99999999999901</v>
      </c>
      <c r="DP167">
        <v>205.04506862580601</v>
      </c>
      <c r="DQ167">
        <v>201.665402597385</v>
      </c>
      <c r="DR167">
        <v>205.57262641907701</v>
      </c>
      <c r="DS167">
        <v>200</v>
      </c>
      <c r="DT167">
        <v>0</v>
      </c>
      <c r="DU167">
        <v>206.52141677548099</v>
      </c>
      <c r="DV167">
        <v>200</v>
      </c>
      <c r="DW167">
        <v>203.99999999999901</v>
      </c>
      <c r="DX167">
        <v>205.05852866862199</v>
      </c>
      <c r="DY167">
        <v>200.12243066777501</v>
      </c>
      <c r="DZ167">
        <v>201.49364678833501</v>
      </c>
      <c r="EA167">
        <v>204.05190968657899</v>
      </c>
      <c r="EB167">
        <v>205.29195684093801</v>
      </c>
      <c r="EC167">
        <v>204</v>
      </c>
      <c r="ED167">
        <v>203.21135496346801</v>
      </c>
      <c r="EE167">
        <v>0</v>
      </c>
      <c r="EF167">
        <v>206</v>
      </c>
      <c r="EG167">
        <v>203</v>
      </c>
      <c r="EH167">
        <v>200.75872896204399</v>
      </c>
      <c r="EI167">
        <v>200.20191197321699</v>
      </c>
      <c r="EJ167">
        <v>204.58655137696999</v>
      </c>
      <c r="EK167">
        <v>203.51655845650501</v>
      </c>
      <c r="EL167">
        <v>204.93240574675801</v>
      </c>
      <c r="EM167">
        <v>204.99999999999901</v>
      </c>
      <c r="EN167">
        <v>200.610615628646</v>
      </c>
      <c r="EO167">
        <v>206</v>
      </c>
      <c r="EP167">
        <v>202.540868338481</v>
      </c>
      <c r="EQ167">
        <v>201.91496054917499</v>
      </c>
      <c r="ER167">
        <v>201.49473704534901</v>
      </c>
      <c r="ES167">
        <v>0</v>
      </c>
      <c r="ET167">
        <v>207.03531216115101</v>
      </c>
      <c r="EU167">
        <v>201.332330611038</v>
      </c>
      <c r="EV167">
        <v>206</v>
      </c>
      <c r="EW167">
        <v>201.19188873581101</v>
      </c>
      <c r="EX167">
        <v>203.807185136047</v>
      </c>
      <c r="EY167">
        <v>204</v>
      </c>
      <c r="EZ167">
        <v>202.465794364245</v>
      </c>
      <c r="FA167">
        <v>0</v>
      </c>
      <c r="FB167">
        <v>202.52300993880201</v>
      </c>
      <c r="FC167">
        <v>208.32084917365</v>
      </c>
      <c r="FD167">
        <v>202.56414148375899</v>
      </c>
      <c r="FE167">
        <v>204.227381339316</v>
      </c>
      <c r="FF167">
        <v>204.309682031335</v>
      </c>
    </row>
    <row r="168" spans="1:162" x14ac:dyDescent="0.25">
      <c r="A168">
        <v>1.7374470641559101</v>
      </c>
      <c r="B168">
        <v>204.98934789939</v>
      </c>
      <c r="C168">
        <v>204.125930734229</v>
      </c>
      <c r="D168">
        <v>202.88220092331699</v>
      </c>
      <c r="E168">
        <v>207.432613335372</v>
      </c>
      <c r="F168">
        <v>206.980436391133</v>
      </c>
      <c r="G168">
        <v>203.490106543031</v>
      </c>
      <c r="H168">
        <v>202.22272551786699</v>
      </c>
      <c r="I168">
        <v>200.35477680519199</v>
      </c>
      <c r="J168">
        <v>204.66535026684599</v>
      </c>
      <c r="K168">
        <v>209</v>
      </c>
      <c r="L168">
        <v>202.84425612841699</v>
      </c>
      <c r="M168">
        <v>202.151558305772</v>
      </c>
      <c r="N168">
        <v>202</v>
      </c>
      <c r="O168">
        <v>202.36071882745799</v>
      </c>
      <c r="P168">
        <v>202.39250049282799</v>
      </c>
      <c r="Q168">
        <v>204</v>
      </c>
      <c r="R168">
        <v>0</v>
      </c>
      <c r="S168">
        <v>212</v>
      </c>
      <c r="T168">
        <v>200</v>
      </c>
      <c r="U168">
        <v>203</v>
      </c>
      <c r="V168">
        <v>200.43371668169101</v>
      </c>
      <c r="W168">
        <v>203.908834180236</v>
      </c>
      <c r="X168">
        <v>202</v>
      </c>
      <c r="Y168">
        <v>204.68986489182399</v>
      </c>
      <c r="Z168">
        <v>0</v>
      </c>
      <c r="AA168">
        <v>202</v>
      </c>
      <c r="AB168">
        <v>206</v>
      </c>
      <c r="AC168">
        <v>209</v>
      </c>
      <c r="AD168">
        <v>204</v>
      </c>
      <c r="AE168">
        <v>202.45862915069199</v>
      </c>
      <c r="AF168">
        <v>200</v>
      </c>
      <c r="AG168">
        <v>201</v>
      </c>
      <c r="AH168">
        <v>0</v>
      </c>
      <c r="AI168">
        <v>0</v>
      </c>
      <c r="AJ168">
        <v>205.708642325325</v>
      </c>
      <c r="AK168">
        <v>0</v>
      </c>
      <c r="AL168">
        <v>207</v>
      </c>
      <c r="AM168">
        <v>0</v>
      </c>
      <c r="AN168">
        <v>200</v>
      </c>
      <c r="AO168">
        <v>202</v>
      </c>
      <c r="AP168">
        <v>0</v>
      </c>
      <c r="AQ168">
        <v>211</v>
      </c>
      <c r="AR168">
        <v>0</v>
      </c>
      <c r="AS168">
        <v>200.17835764742199</v>
      </c>
      <c r="AT168">
        <v>203</v>
      </c>
      <c r="AU168">
        <v>0</v>
      </c>
      <c r="AV168">
        <v>0</v>
      </c>
      <c r="AW168">
        <v>0</v>
      </c>
      <c r="AX168">
        <v>201.49636248600299</v>
      </c>
      <c r="AY168">
        <v>203.25282095265601</v>
      </c>
      <c r="AZ168">
        <v>201.210338050724</v>
      </c>
      <c r="BA168">
        <v>203</v>
      </c>
      <c r="BB168">
        <v>205.72588947999699</v>
      </c>
      <c r="BC168">
        <v>201.92187104112799</v>
      </c>
      <c r="BD168">
        <v>203.342420919456</v>
      </c>
      <c r="BE168">
        <v>0</v>
      </c>
      <c r="BF168">
        <v>205</v>
      </c>
      <c r="BG168">
        <v>0</v>
      </c>
      <c r="BH168">
        <v>0</v>
      </c>
      <c r="BI168">
        <v>0</v>
      </c>
      <c r="BJ168">
        <v>203</v>
      </c>
      <c r="BK168">
        <v>203</v>
      </c>
      <c r="BL168">
        <v>208</v>
      </c>
      <c r="BM168">
        <v>204</v>
      </c>
      <c r="BN168">
        <v>0</v>
      </c>
      <c r="BO168">
        <v>204.471501998127</v>
      </c>
      <c r="BP168">
        <v>0</v>
      </c>
      <c r="BQ168">
        <v>200.15758480320599</v>
      </c>
      <c r="BR168">
        <v>201.82001049848199</v>
      </c>
      <c r="BS168">
        <v>206.88775948296899</v>
      </c>
      <c r="BT168">
        <v>200</v>
      </c>
      <c r="BU168">
        <v>0</v>
      </c>
      <c r="BV168">
        <v>0</v>
      </c>
      <c r="BW168">
        <v>207</v>
      </c>
      <c r="BX168">
        <v>200.263002980078</v>
      </c>
      <c r="BY168">
        <v>199.99999999999901</v>
      </c>
      <c r="BZ168">
        <v>203.35613047120199</v>
      </c>
      <c r="CA168">
        <v>0</v>
      </c>
      <c r="CB168">
        <v>0</v>
      </c>
      <c r="CC168">
        <v>202.699945325584</v>
      </c>
      <c r="CD168">
        <v>201.70259193830699</v>
      </c>
      <c r="CE168">
        <v>206</v>
      </c>
      <c r="CF168">
        <v>0</v>
      </c>
      <c r="CG168">
        <v>206.54810904874299</v>
      </c>
      <c r="CH168">
        <v>0</v>
      </c>
      <c r="CI168">
        <v>0</v>
      </c>
      <c r="CJ168">
        <v>202.87772357664099</v>
      </c>
      <c r="CK168">
        <v>200.91748845656201</v>
      </c>
      <c r="CL168">
        <v>202</v>
      </c>
      <c r="CM168">
        <v>0</v>
      </c>
      <c r="CN168">
        <v>212.65658090126999</v>
      </c>
      <c r="CO168">
        <v>201.74143586387501</v>
      </c>
      <c r="CP168">
        <v>200</v>
      </c>
      <c r="CQ168">
        <v>202.98420874086801</v>
      </c>
      <c r="CR168">
        <v>202.09333319348099</v>
      </c>
      <c r="CS168">
        <v>203</v>
      </c>
      <c r="CT168">
        <v>201</v>
      </c>
      <c r="CU168">
        <v>201.573286647358</v>
      </c>
      <c r="CV168">
        <v>0</v>
      </c>
      <c r="CW168">
        <v>204</v>
      </c>
      <c r="CX168">
        <v>204</v>
      </c>
      <c r="CY168">
        <v>201</v>
      </c>
      <c r="CZ168">
        <v>212</v>
      </c>
      <c r="DA168">
        <v>203.68276778427401</v>
      </c>
      <c r="DB168">
        <v>203.744733405532</v>
      </c>
      <c r="DC168">
        <v>204.95665579910201</v>
      </c>
      <c r="DD168">
        <v>201</v>
      </c>
      <c r="DE168">
        <v>204.90998891198299</v>
      </c>
      <c r="DF168">
        <v>200</v>
      </c>
      <c r="DG168">
        <v>204.69246186751499</v>
      </c>
      <c r="DH168">
        <v>200</v>
      </c>
      <c r="DI168">
        <v>0</v>
      </c>
      <c r="DJ168">
        <v>203.245950840163</v>
      </c>
      <c r="DK168">
        <v>200.42458838428601</v>
      </c>
      <c r="DL168">
        <v>204.666452792325</v>
      </c>
      <c r="DM168">
        <v>200</v>
      </c>
      <c r="DN168">
        <v>205.541326402442</v>
      </c>
      <c r="DO168">
        <v>0</v>
      </c>
      <c r="DP168">
        <v>204.234771386299</v>
      </c>
      <c r="DQ168">
        <v>202.070135481031</v>
      </c>
      <c r="DR168">
        <v>202.87198953221699</v>
      </c>
      <c r="DS168">
        <v>200</v>
      </c>
      <c r="DT168">
        <v>201</v>
      </c>
      <c r="DU168">
        <v>205.997478387016</v>
      </c>
      <c r="DV168">
        <v>199.99999999999901</v>
      </c>
      <c r="DW168">
        <v>205</v>
      </c>
      <c r="DX168">
        <v>204.32860180593099</v>
      </c>
      <c r="DY168">
        <v>200.43425598778799</v>
      </c>
      <c r="DZ168">
        <v>205.153499947028</v>
      </c>
      <c r="EA168">
        <v>204.75971257653001</v>
      </c>
      <c r="EB168">
        <v>202.61746392996301</v>
      </c>
      <c r="EC168">
        <v>206</v>
      </c>
      <c r="ED168">
        <v>203.74160836521199</v>
      </c>
      <c r="EE168">
        <v>0</v>
      </c>
      <c r="EF168">
        <v>201</v>
      </c>
      <c r="EG168">
        <v>207.43016606092201</v>
      </c>
      <c r="EH168">
        <v>200.923872688594</v>
      </c>
      <c r="EI168">
        <v>203.33688058667099</v>
      </c>
      <c r="EJ168">
        <v>204</v>
      </c>
      <c r="EK168">
        <v>201.686485870768</v>
      </c>
      <c r="EL168">
        <v>200.48769665697799</v>
      </c>
      <c r="EM168">
        <v>205</v>
      </c>
      <c r="EN168">
        <v>200.65601276834701</v>
      </c>
      <c r="EO168">
        <v>206</v>
      </c>
      <c r="EP168">
        <v>203.15279811575201</v>
      </c>
      <c r="EQ168">
        <v>202.58603511693701</v>
      </c>
      <c r="ER168">
        <v>200</v>
      </c>
      <c r="ES168">
        <v>0</v>
      </c>
      <c r="ET168">
        <v>205.25106934450801</v>
      </c>
      <c r="EU168">
        <v>202.44300705404601</v>
      </c>
      <c r="EV168">
        <v>202</v>
      </c>
      <c r="EW168">
        <v>202.15091535886299</v>
      </c>
      <c r="EX168">
        <v>202.353537004998</v>
      </c>
      <c r="EY168">
        <v>204</v>
      </c>
      <c r="EZ168">
        <v>208.78013386207201</v>
      </c>
      <c r="FA168">
        <v>0</v>
      </c>
      <c r="FB168">
        <v>202.60167142336201</v>
      </c>
      <c r="FC168">
        <v>206.062236447326</v>
      </c>
      <c r="FD168">
        <v>202.96453613734499</v>
      </c>
      <c r="FE168">
        <v>204.717908310003</v>
      </c>
      <c r="FF168">
        <v>205.34581462046199</v>
      </c>
    </row>
    <row r="169" spans="1:162" x14ac:dyDescent="0.25">
      <c r="A169">
        <v>1.74688892601245</v>
      </c>
      <c r="B169">
        <v>207.35783814640101</v>
      </c>
      <c r="C169">
        <v>203.50599210636699</v>
      </c>
      <c r="D169">
        <v>203.45228554236701</v>
      </c>
      <c r="E169">
        <v>203.931880149043</v>
      </c>
      <c r="F169">
        <v>201.221024695512</v>
      </c>
      <c r="G169">
        <v>202.39528524657999</v>
      </c>
      <c r="H169">
        <v>206.12119891143001</v>
      </c>
      <c r="I169">
        <v>0</v>
      </c>
      <c r="J169">
        <v>203.54981360678201</v>
      </c>
      <c r="K169">
        <v>208.18940657241899</v>
      </c>
      <c r="L169">
        <v>202</v>
      </c>
      <c r="M169">
        <v>201.78125411052099</v>
      </c>
      <c r="N169">
        <v>202</v>
      </c>
      <c r="O169">
        <v>202.53703320487</v>
      </c>
      <c r="P169">
        <v>202.867817149714</v>
      </c>
      <c r="Q169">
        <v>0</v>
      </c>
      <c r="R169">
        <v>0</v>
      </c>
      <c r="S169">
        <v>212</v>
      </c>
      <c r="T169">
        <v>200.691167800459</v>
      </c>
      <c r="U169">
        <v>203</v>
      </c>
      <c r="V169">
        <v>201.002914657747</v>
      </c>
      <c r="W169">
        <v>202.36013655572501</v>
      </c>
      <c r="X169">
        <v>203.752310257875</v>
      </c>
      <c r="Y169">
        <v>201</v>
      </c>
      <c r="Z169">
        <v>0</v>
      </c>
      <c r="AA169">
        <v>202</v>
      </c>
      <c r="AB169">
        <v>0</v>
      </c>
      <c r="AC169">
        <v>0</v>
      </c>
      <c r="AD169">
        <v>204</v>
      </c>
      <c r="AE169">
        <v>202.54105192279201</v>
      </c>
      <c r="AF169">
        <v>200.590517939905</v>
      </c>
      <c r="AG169">
        <v>0</v>
      </c>
      <c r="AH169">
        <v>0</v>
      </c>
      <c r="AI169">
        <v>199.99999999999901</v>
      </c>
      <c r="AJ169">
        <v>202.44496255735899</v>
      </c>
      <c r="AK169">
        <v>200</v>
      </c>
      <c r="AL169">
        <v>207.266882490169</v>
      </c>
      <c r="AM169">
        <v>0</v>
      </c>
      <c r="AN169">
        <v>0</v>
      </c>
      <c r="AO169">
        <v>202</v>
      </c>
      <c r="AP169">
        <v>204</v>
      </c>
      <c r="AQ169">
        <v>0</v>
      </c>
      <c r="AR169">
        <v>0</v>
      </c>
      <c r="AS169">
        <v>201.63552073887101</v>
      </c>
      <c r="AT169">
        <v>203</v>
      </c>
      <c r="AU169">
        <v>201</v>
      </c>
      <c r="AV169">
        <v>0</v>
      </c>
      <c r="AW169">
        <v>209</v>
      </c>
      <c r="AX169">
        <v>0</v>
      </c>
      <c r="AY169">
        <v>203.80604097910501</v>
      </c>
      <c r="AZ169">
        <v>205.50777200461999</v>
      </c>
      <c r="BA169">
        <v>202.99999999999901</v>
      </c>
      <c r="BB169">
        <v>205.38152237855101</v>
      </c>
      <c r="BC169">
        <v>202.25663504803299</v>
      </c>
      <c r="BD169">
        <v>203.601554201141</v>
      </c>
      <c r="BE169">
        <v>0</v>
      </c>
      <c r="BF169">
        <v>202.923946105505</v>
      </c>
      <c r="BG169">
        <v>0</v>
      </c>
      <c r="BH169">
        <v>199.99999999999901</v>
      </c>
      <c r="BI169">
        <v>205.256008000268</v>
      </c>
      <c r="BJ169">
        <v>203</v>
      </c>
      <c r="BK169">
        <v>205</v>
      </c>
      <c r="BL169">
        <v>206.66141674825101</v>
      </c>
      <c r="BM169">
        <v>204</v>
      </c>
      <c r="BN169">
        <v>0</v>
      </c>
      <c r="BO169">
        <v>0</v>
      </c>
      <c r="BP169">
        <v>0</v>
      </c>
      <c r="BQ169">
        <v>200</v>
      </c>
      <c r="BR169">
        <v>202.501825575156</v>
      </c>
      <c r="BS169">
        <v>200.79216219592999</v>
      </c>
      <c r="BT169">
        <v>206.719947731378</v>
      </c>
      <c r="BU169">
        <v>0</v>
      </c>
      <c r="BV169">
        <v>0</v>
      </c>
      <c r="BW169">
        <v>207</v>
      </c>
      <c r="BX169">
        <v>201</v>
      </c>
      <c r="BY169">
        <v>200</v>
      </c>
      <c r="BZ169">
        <v>200.62363204562001</v>
      </c>
      <c r="CA169">
        <v>204</v>
      </c>
      <c r="CB169">
        <v>208</v>
      </c>
      <c r="CC169">
        <v>203.62558746548601</v>
      </c>
      <c r="CD169">
        <v>201.51303628291799</v>
      </c>
      <c r="CE169">
        <v>205.88904116063301</v>
      </c>
      <c r="CF169">
        <v>212</v>
      </c>
      <c r="CG169">
        <v>203.53640134773801</v>
      </c>
      <c r="CH169">
        <v>0</v>
      </c>
      <c r="CI169">
        <v>0</v>
      </c>
      <c r="CJ169">
        <v>0</v>
      </c>
      <c r="CK169">
        <v>201.18441606207199</v>
      </c>
      <c r="CL169">
        <v>202</v>
      </c>
      <c r="CM169">
        <v>201</v>
      </c>
      <c r="CN169">
        <v>200</v>
      </c>
      <c r="CO169">
        <v>202.72471462627001</v>
      </c>
      <c r="CP169">
        <v>200</v>
      </c>
      <c r="CQ169">
        <v>204.60796204419401</v>
      </c>
      <c r="CR169">
        <v>201</v>
      </c>
      <c r="CS169">
        <v>203</v>
      </c>
      <c r="CT169">
        <v>201</v>
      </c>
      <c r="CU169">
        <v>202</v>
      </c>
      <c r="CV169">
        <v>0</v>
      </c>
      <c r="CW169">
        <v>204</v>
      </c>
      <c r="CX169">
        <v>205.69739646376601</v>
      </c>
      <c r="CY169">
        <v>0</v>
      </c>
      <c r="CZ169">
        <v>201</v>
      </c>
      <c r="DA169">
        <v>211</v>
      </c>
      <c r="DB169">
        <v>202.01988710936101</v>
      </c>
      <c r="DC169">
        <v>205</v>
      </c>
      <c r="DD169">
        <v>201</v>
      </c>
      <c r="DE169">
        <v>201</v>
      </c>
      <c r="DF169">
        <v>200.535602144611</v>
      </c>
      <c r="DG169">
        <v>205</v>
      </c>
      <c r="DH169">
        <v>0</v>
      </c>
      <c r="DI169">
        <v>0</v>
      </c>
      <c r="DJ169">
        <v>200</v>
      </c>
      <c r="DK169">
        <v>202.2560417846</v>
      </c>
      <c r="DL169">
        <v>204.44281149472999</v>
      </c>
      <c r="DM169">
        <v>202.68628151043899</v>
      </c>
      <c r="DN169">
        <v>202.72617154737</v>
      </c>
      <c r="DO169">
        <v>0</v>
      </c>
      <c r="DP169">
        <v>202</v>
      </c>
      <c r="DQ169">
        <v>0</v>
      </c>
      <c r="DR169">
        <v>0</v>
      </c>
      <c r="DS169">
        <v>203.557204103434</v>
      </c>
      <c r="DT169">
        <v>201</v>
      </c>
      <c r="DU169">
        <v>207.365922452197</v>
      </c>
      <c r="DV169">
        <v>203</v>
      </c>
      <c r="DW169">
        <v>205.987715842076</v>
      </c>
      <c r="DX169">
        <v>205</v>
      </c>
      <c r="DY169">
        <v>201</v>
      </c>
      <c r="DZ169">
        <v>206</v>
      </c>
      <c r="EA169">
        <v>0</v>
      </c>
      <c r="EB169">
        <v>204</v>
      </c>
      <c r="EC169">
        <v>206</v>
      </c>
      <c r="ED169">
        <v>202.704219650461</v>
      </c>
      <c r="EE169">
        <v>210.07761715754901</v>
      </c>
      <c r="EF169">
        <v>209.36773386942201</v>
      </c>
      <c r="EG169">
        <v>204.74204219074201</v>
      </c>
      <c r="EH169">
        <v>204.41778928785399</v>
      </c>
      <c r="EI169">
        <v>202.24801524731399</v>
      </c>
      <c r="EJ169">
        <v>201.82998117269699</v>
      </c>
      <c r="EK169">
        <v>200</v>
      </c>
      <c r="EL169">
        <v>200.48845288618801</v>
      </c>
      <c r="EM169">
        <v>0</v>
      </c>
      <c r="EN169">
        <v>200</v>
      </c>
      <c r="EO169">
        <v>0</v>
      </c>
      <c r="EP169">
        <v>202.21755699572799</v>
      </c>
      <c r="EQ169">
        <v>209.48244528922001</v>
      </c>
      <c r="ER169">
        <v>0</v>
      </c>
      <c r="ES169">
        <v>0</v>
      </c>
      <c r="ET169">
        <v>201.80989106822699</v>
      </c>
      <c r="EU169">
        <v>205.86585123516301</v>
      </c>
      <c r="EV169">
        <v>202.800941151438</v>
      </c>
      <c r="EW169">
        <v>201.472349507438</v>
      </c>
      <c r="EX169">
        <v>200</v>
      </c>
      <c r="EY169">
        <v>0</v>
      </c>
      <c r="EZ169">
        <v>204.951327804654</v>
      </c>
      <c r="FA169">
        <v>200</v>
      </c>
      <c r="FB169">
        <v>200.89434074891301</v>
      </c>
      <c r="FC169">
        <v>207.37586233881899</v>
      </c>
      <c r="FD169">
        <v>201.469945463187</v>
      </c>
      <c r="FE169">
        <v>205.17386097158499</v>
      </c>
      <c r="FF169">
        <v>209.22004847297299</v>
      </c>
    </row>
    <row r="170" spans="1:162" x14ac:dyDescent="0.25">
      <c r="A170">
        <v>1.75633078786899</v>
      </c>
      <c r="B170">
        <v>203.346500150418</v>
      </c>
      <c r="C170">
        <v>204.159989522567</v>
      </c>
      <c r="D170">
        <v>208.58349290098499</v>
      </c>
      <c r="E170">
        <v>202.095163123905</v>
      </c>
      <c r="F170">
        <v>201</v>
      </c>
      <c r="G170">
        <v>202</v>
      </c>
      <c r="H170">
        <v>203.527702557786</v>
      </c>
      <c r="I170">
        <v>0</v>
      </c>
      <c r="J170">
        <v>205</v>
      </c>
      <c r="K170">
        <v>205.449817656075</v>
      </c>
      <c r="L170">
        <v>0</v>
      </c>
      <c r="M170">
        <v>210</v>
      </c>
      <c r="N170">
        <v>203</v>
      </c>
      <c r="O170">
        <v>203</v>
      </c>
      <c r="P170">
        <v>0</v>
      </c>
      <c r="Q170">
        <v>0</v>
      </c>
      <c r="R170">
        <v>200</v>
      </c>
      <c r="S170">
        <v>0</v>
      </c>
      <c r="T170">
        <v>204.40739329927999</v>
      </c>
      <c r="U170">
        <v>0</v>
      </c>
      <c r="V170">
        <v>202.713879108604</v>
      </c>
      <c r="W170">
        <v>201.99999999999901</v>
      </c>
      <c r="X170">
        <v>205.95503125543101</v>
      </c>
      <c r="Y170">
        <v>0</v>
      </c>
      <c r="Z170">
        <v>0</v>
      </c>
      <c r="AA170">
        <v>202</v>
      </c>
      <c r="AB170">
        <v>0</v>
      </c>
      <c r="AC170">
        <v>207</v>
      </c>
      <c r="AD170">
        <v>0</v>
      </c>
      <c r="AE170">
        <v>203</v>
      </c>
      <c r="AF170">
        <v>201.60009604070299</v>
      </c>
      <c r="AG170">
        <v>0</v>
      </c>
      <c r="AH170">
        <v>0</v>
      </c>
      <c r="AI170">
        <v>200.57519813161301</v>
      </c>
      <c r="AJ170">
        <v>202</v>
      </c>
      <c r="AK170">
        <v>200.19021667286</v>
      </c>
      <c r="AL170">
        <v>206.09676939059401</v>
      </c>
      <c r="AM170">
        <v>200</v>
      </c>
      <c r="AN170">
        <v>0</v>
      </c>
      <c r="AO170">
        <v>0</v>
      </c>
      <c r="AP170">
        <v>204</v>
      </c>
      <c r="AQ170">
        <v>0</v>
      </c>
      <c r="AR170">
        <v>0</v>
      </c>
      <c r="AS170">
        <v>203</v>
      </c>
      <c r="AT170">
        <v>0</v>
      </c>
      <c r="AU170">
        <v>201</v>
      </c>
      <c r="AV170">
        <v>0</v>
      </c>
      <c r="AW170">
        <v>206.727006203901</v>
      </c>
      <c r="AX170">
        <v>203.40141481637099</v>
      </c>
      <c r="AY170">
        <v>205.313729655917</v>
      </c>
      <c r="AZ170">
        <v>209</v>
      </c>
      <c r="BA170">
        <v>0</v>
      </c>
      <c r="BB170">
        <v>204</v>
      </c>
      <c r="BC170">
        <v>202.66129509272699</v>
      </c>
      <c r="BD170">
        <v>200</v>
      </c>
      <c r="BE170">
        <v>201.93982329196101</v>
      </c>
      <c r="BF170">
        <v>200.438644546479</v>
      </c>
      <c r="BG170">
        <v>207.93998638303501</v>
      </c>
      <c r="BH170">
        <v>200</v>
      </c>
      <c r="BI170">
        <v>202.60855245942801</v>
      </c>
      <c r="BJ170">
        <v>206</v>
      </c>
      <c r="BK170">
        <v>205</v>
      </c>
      <c r="BL170">
        <v>206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200</v>
      </c>
      <c r="BT170">
        <v>204.94091748344599</v>
      </c>
      <c r="BU170">
        <v>0</v>
      </c>
      <c r="BV170">
        <v>0</v>
      </c>
      <c r="BW170">
        <v>0</v>
      </c>
      <c r="BX170">
        <v>201</v>
      </c>
      <c r="BY170">
        <v>0</v>
      </c>
      <c r="BZ170">
        <v>200.47358769506701</v>
      </c>
      <c r="CA170">
        <v>204</v>
      </c>
      <c r="CB170">
        <v>208</v>
      </c>
      <c r="CC170">
        <v>200</v>
      </c>
      <c r="CD170">
        <v>202</v>
      </c>
      <c r="CE170">
        <v>205</v>
      </c>
      <c r="CF170">
        <v>212</v>
      </c>
      <c r="CG170">
        <v>203</v>
      </c>
      <c r="CH170">
        <v>201</v>
      </c>
      <c r="CI170">
        <v>0</v>
      </c>
      <c r="CJ170">
        <v>0</v>
      </c>
      <c r="CK170">
        <v>205.30875435106901</v>
      </c>
      <c r="CL170">
        <v>0</v>
      </c>
      <c r="CM170">
        <v>201</v>
      </c>
      <c r="CN170">
        <v>200</v>
      </c>
      <c r="CO170">
        <v>204.986916726483</v>
      </c>
      <c r="CP170">
        <v>0</v>
      </c>
      <c r="CQ170">
        <v>203.99999999999901</v>
      </c>
      <c r="CR170">
        <v>0</v>
      </c>
      <c r="CS170">
        <v>0</v>
      </c>
      <c r="CT170">
        <v>0</v>
      </c>
      <c r="CU170">
        <v>0</v>
      </c>
      <c r="CV170">
        <v>205.67111668614001</v>
      </c>
      <c r="CW170">
        <v>203</v>
      </c>
      <c r="CX170">
        <v>205.856891394549</v>
      </c>
      <c r="CY170">
        <v>0</v>
      </c>
      <c r="CZ170">
        <v>201.10224154735499</v>
      </c>
      <c r="DA170">
        <v>0</v>
      </c>
      <c r="DB170">
        <v>204.86722805553799</v>
      </c>
      <c r="DC170">
        <v>204</v>
      </c>
      <c r="DD170">
        <v>203.24395869823499</v>
      </c>
      <c r="DE170">
        <v>201.70960515084499</v>
      </c>
      <c r="DF170">
        <v>201</v>
      </c>
      <c r="DG170">
        <v>0</v>
      </c>
      <c r="DH170">
        <v>0</v>
      </c>
      <c r="DI170">
        <v>0</v>
      </c>
      <c r="DJ170">
        <v>201.091179948557</v>
      </c>
      <c r="DK170">
        <v>203.41144184959199</v>
      </c>
      <c r="DL170">
        <v>208</v>
      </c>
      <c r="DM170">
        <v>202.05375321265899</v>
      </c>
      <c r="DN170">
        <v>0</v>
      </c>
      <c r="DO170">
        <v>203</v>
      </c>
      <c r="DP170">
        <v>202</v>
      </c>
      <c r="DQ170">
        <v>0</v>
      </c>
      <c r="DR170">
        <v>200</v>
      </c>
      <c r="DS170">
        <v>203.346891532667</v>
      </c>
      <c r="DT170">
        <v>201</v>
      </c>
      <c r="DU170">
        <v>0</v>
      </c>
      <c r="DV170">
        <v>203</v>
      </c>
      <c r="DW170">
        <v>210</v>
      </c>
      <c r="DX170">
        <v>0</v>
      </c>
      <c r="DY170">
        <v>199.99999999999901</v>
      </c>
      <c r="DZ170">
        <v>200</v>
      </c>
      <c r="EA170">
        <v>203</v>
      </c>
      <c r="EB170">
        <v>203.087382922979</v>
      </c>
      <c r="EC170">
        <v>212</v>
      </c>
      <c r="ED170">
        <v>0</v>
      </c>
      <c r="EE170">
        <v>206.726239324131</v>
      </c>
      <c r="EF170">
        <v>210.18948606792699</v>
      </c>
      <c r="EG170">
        <v>202.52536123834901</v>
      </c>
      <c r="EH170">
        <v>208</v>
      </c>
      <c r="EI170">
        <v>201.99999999999901</v>
      </c>
      <c r="EJ170">
        <v>201.36190559578699</v>
      </c>
      <c r="EK170">
        <v>200</v>
      </c>
      <c r="EL170">
        <v>204</v>
      </c>
      <c r="EM170">
        <v>208.182804553079</v>
      </c>
      <c r="EN170">
        <v>200</v>
      </c>
      <c r="EO170">
        <v>0</v>
      </c>
      <c r="EP170">
        <v>201.75324679355401</v>
      </c>
      <c r="EQ170">
        <v>202</v>
      </c>
      <c r="ER170">
        <v>0</v>
      </c>
      <c r="ES170">
        <v>201</v>
      </c>
      <c r="ET170">
        <v>201.289459602915</v>
      </c>
      <c r="EU170">
        <v>202.001706032649</v>
      </c>
      <c r="EV170">
        <v>202.06823487057801</v>
      </c>
      <c r="EW170">
        <v>200.784553974852</v>
      </c>
      <c r="EX170">
        <v>199.99999999999901</v>
      </c>
      <c r="EY170">
        <v>0</v>
      </c>
      <c r="EZ170">
        <v>201.378901866071</v>
      </c>
      <c r="FA170">
        <v>200</v>
      </c>
      <c r="FB170">
        <v>202.35012993024901</v>
      </c>
      <c r="FC170">
        <v>202.37204746063301</v>
      </c>
      <c r="FD170">
        <v>204.25338569850399</v>
      </c>
      <c r="FE170">
        <v>204.65151809532401</v>
      </c>
      <c r="FF170">
        <v>200</v>
      </c>
    </row>
    <row r="171" spans="1:162" x14ac:dyDescent="0.25">
      <c r="A171">
        <v>1.7657726497255299</v>
      </c>
      <c r="B171">
        <v>203.04162437075701</v>
      </c>
      <c r="C171">
        <v>203.98850941913199</v>
      </c>
      <c r="D171">
        <v>205.64172406159699</v>
      </c>
      <c r="E171">
        <v>200.245874210821</v>
      </c>
      <c r="F171">
        <v>0</v>
      </c>
      <c r="G171">
        <v>202</v>
      </c>
      <c r="H171">
        <v>203.99735812819401</v>
      </c>
      <c r="I171">
        <v>0</v>
      </c>
      <c r="J171">
        <v>202.58002868486</v>
      </c>
      <c r="K171">
        <v>211.19649625052401</v>
      </c>
      <c r="L171">
        <v>0</v>
      </c>
      <c r="M171">
        <v>205.07367278477199</v>
      </c>
      <c r="N171">
        <v>201.84366369682601</v>
      </c>
      <c r="O171">
        <v>0</v>
      </c>
      <c r="P171">
        <v>207</v>
      </c>
      <c r="Q171">
        <v>0</v>
      </c>
      <c r="R171">
        <v>200</v>
      </c>
      <c r="S171">
        <v>0</v>
      </c>
      <c r="T171">
        <v>207.530925651741</v>
      </c>
      <c r="U171">
        <v>0</v>
      </c>
      <c r="V171">
        <v>204.562942547034</v>
      </c>
      <c r="W171">
        <v>0</v>
      </c>
      <c r="X171">
        <v>205</v>
      </c>
      <c r="Y171">
        <v>0</v>
      </c>
      <c r="Z171">
        <v>0</v>
      </c>
      <c r="AA171">
        <v>202</v>
      </c>
      <c r="AB171">
        <v>0</v>
      </c>
      <c r="AC171">
        <v>207</v>
      </c>
      <c r="AD171">
        <v>0</v>
      </c>
      <c r="AE171">
        <v>0</v>
      </c>
      <c r="AF171">
        <v>0</v>
      </c>
      <c r="AG171">
        <v>0</v>
      </c>
      <c r="AH171">
        <v>201.28884389874801</v>
      </c>
      <c r="AI171">
        <v>202.61947927207899</v>
      </c>
      <c r="AJ171">
        <v>0</v>
      </c>
      <c r="AK171">
        <v>201</v>
      </c>
      <c r="AL171">
        <v>202</v>
      </c>
      <c r="AM171">
        <v>200</v>
      </c>
      <c r="AN171">
        <v>207</v>
      </c>
      <c r="AO171">
        <v>206</v>
      </c>
      <c r="AP171">
        <v>0</v>
      </c>
      <c r="AQ171">
        <v>0</v>
      </c>
      <c r="AR171">
        <v>0</v>
      </c>
      <c r="AS171">
        <v>201</v>
      </c>
      <c r="AT171">
        <v>200</v>
      </c>
      <c r="AU171">
        <v>0</v>
      </c>
      <c r="AV171">
        <v>201</v>
      </c>
      <c r="AW171">
        <v>202</v>
      </c>
      <c r="AX171">
        <v>202.769817626144</v>
      </c>
      <c r="AY171">
        <v>206</v>
      </c>
      <c r="AZ171">
        <v>0</v>
      </c>
      <c r="BA171">
        <v>210</v>
      </c>
      <c r="BB171">
        <v>204</v>
      </c>
      <c r="BC171">
        <v>202.027873256406</v>
      </c>
      <c r="BD171">
        <v>200.12650046883101</v>
      </c>
      <c r="BE171">
        <v>201.09679362455699</v>
      </c>
      <c r="BF171">
        <v>200</v>
      </c>
      <c r="BG171">
        <v>206.57253545217901</v>
      </c>
      <c r="BH171">
        <v>203.26679228656499</v>
      </c>
      <c r="BI171">
        <v>0</v>
      </c>
      <c r="BJ171">
        <v>206</v>
      </c>
      <c r="BK171">
        <v>205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203.798065980724</v>
      </c>
      <c r="BU171">
        <v>203.71000985947501</v>
      </c>
      <c r="BV171">
        <v>0</v>
      </c>
      <c r="BW171">
        <v>202</v>
      </c>
      <c r="BX171">
        <v>203</v>
      </c>
      <c r="BY171">
        <v>0</v>
      </c>
      <c r="BZ171">
        <v>200</v>
      </c>
      <c r="CA171">
        <v>0</v>
      </c>
      <c r="CB171">
        <v>208</v>
      </c>
      <c r="CC171">
        <v>0</v>
      </c>
      <c r="CD171">
        <v>0</v>
      </c>
      <c r="CE171">
        <v>205</v>
      </c>
      <c r="CF171">
        <v>0</v>
      </c>
      <c r="CG171">
        <v>205</v>
      </c>
      <c r="CH171">
        <v>201</v>
      </c>
      <c r="CI171">
        <v>203</v>
      </c>
      <c r="CJ171">
        <v>0</v>
      </c>
      <c r="CK171">
        <v>207.47966863584699</v>
      </c>
      <c r="CL171">
        <v>0</v>
      </c>
      <c r="CM171">
        <v>0</v>
      </c>
      <c r="CN171">
        <v>0</v>
      </c>
      <c r="CO171">
        <v>219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203.63179393232201</v>
      </c>
      <c r="CW171">
        <v>203</v>
      </c>
      <c r="CX171">
        <v>207.36341117444599</v>
      </c>
      <c r="CY171">
        <v>0</v>
      </c>
      <c r="CZ171">
        <v>201.939261286625</v>
      </c>
      <c r="DA171">
        <v>200</v>
      </c>
      <c r="DB171">
        <v>203.32822613569601</v>
      </c>
      <c r="DC171">
        <v>201.502026923996</v>
      </c>
      <c r="DD171">
        <v>206.32898465218599</v>
      </c>
      <c r="DE171">
        <v>202</v>
      </c>
      <c r="DF171">
        <v>0</v>
      </c>
      <c r="DG171">
        <v>200.99999999999901</v>
      </c>
      <c r="DH171">
        <v>0</v>
      </c>
      <c r="DI171">
        <v>204</v>
      </c>
      <c r="DJ171">
        <v>206.97216747718801</v>
      </c>
      <c r="DK171">
        <v>203.02604837657401</v>
      </c>
      <c r="DL171">
        <v>205.93345462494599</v>
      </c>
      <c r="DM171">
        <v>201</v>
      </c>
      <c r="DN171">
        <v>203</v>
      </c>
      <c r="DO171">
        <v>203</v>
      </c>
      <c r="DP171">
        <v>0</v>
      </c>
      <c r="DQ171">
        <v>204</v>
      </c>
      <c r="DR171">
        <v>200</v>
      </c>
      <c r="DS171">
        <v>0</v>
      </c>
      <c r="DT171">
        <v>0</v>
      </c>
      <c r="DU171">
        <v>0</v>
      </c>
      <c r="DV171">
        <v>0</v>
      </c>
      <c r="DW171">
        <v>204.70547882849399</v>
      </c>
      <c r="DX171">
        <v>207.99999999999901</v>
      </c>
      <c r="DY171">
        <v>200</v>
      </c>
      <c r="DZ171">
        <v>200</v>
      </c>
      <c r="EA171">
        <v>202.55096609346501</v>
      </c>
      <c r="EB171">
        <v>201.5575890714</v>
      </c>
      <c r="EC171">
        <v>212</v>
      </c>
      <c r="ED171">
        <v>0</v>
      </c>
      <c r="EE171">
        <v>213.94451339688999</v>
      </c>
      <c r="EF171">
        <v>204.17253400169301</v>
      </c>
      <c r="EG171">
        <v>203.37930978761901</v>
      </c>
      <c r="EH171">
        <v>208</v>
      </c>
      <c r="EI171">
        <v>0</v>
      </c>
      <c r="EJ171">
        <v>0</v>
      </c>
      <c r="EK171">
        <v>200.901119563794</v>
      </c>
      <c r="EL171">
        <v>205.17224597729401</v>
      </c>
      <c r="EM171">
        <v>207.80531001198901</v>
      </c>
      <c r="EN171">
        <v>203</v>
      </c>
      <c r="EO171">
        <v>204.31886638817599</v>
      </c>
      <c r="EP171">
        <v>207.75102874154999</v>
      </c>
      <c r="EQ171">
        <v>202</v>
      </c>
      <c r="ER171">
        <v>0</v>
      </c>
      <c r="ES171">
        <v>201</v>
      </c>
      <c r="ET171">
        <v>200.93975968257601</v>
      </c>
      <c r="EU171">
        <v>202</v>
      </c>
      <c r="EV171">
        <v>201.37676417883199</v>
      </c>
      <c r="EW171">
        <v>0</v>
      </c>
      <c r="EX171">
        <v>211</v>
      </c>
      <c r="EY171">
        <v>204</v>
      </c>
      <c r="EZ171">
        <v>200.09582105719099</v>
      </c>
      <c r="FA171">
        <v>200</v>
      </c>
      <c r="FB171">
        <v>204.44428354865801</v>
      </c>
      <c r="FC171">
        <v>201.96961174890899</v>
      </c>
      <c r="FD171">
        <v>203.79325656301401</v>
      </c>
      <c r="FE171">
        <v>205.36218637622801</v>
      </c>
      <c r="FF171">
        <v>201.60865603523601</v>
      </c>
    </row>
    <row r="172" spans="1:162" x14ac:dyDescent="0.25">
      <c r="A172">
        <v>1.7752145115820599</v>
      </c>
      <c r="B172">
        <v>201.60103343043599</v>
      </c>
      <c r="C172">
        <v>201.22395336584501</v>
      </c>
      <c r="D172">
        <v>201.444957774014</v>
      </c>
      <c r="E172">
        <v>201.43422370651399</v>
      </c>
      <c r="F172">
        <v>0</v>
      </c>
      <c r="G172">
        <v>202</v>
      </c>
      <c r="H172">
        <v>211.99999999999901</v>
      </c>
      <c r="I172">
        <v>0</v>
      </c>
      <c r="J172">
        <v>201.821261001007</v>
      </c>
      <c r="K172">
        <v>209.515173342189</v>
      </c>
      <c r="L172">
        <v>0</v>
      </c>
      <c r="M172">
        <v>204.64671658604499</v>
      </c>
      <c r="N172">
        <v>200</v>
      </c>
      <c r="O172">
        <v>0</v>
      </c>
      <c r="P172">
        <v>207</v>
      </c>
      <c r="Q172">
        <v>0</v>
      </c>
      <c r="R172">
        <v>0</v>
      </c>
      <c r="S172">
        <v>0</v>
      </c>
      <c r="T172">
        <v>202.775656200155</v>
      </c>
      <c r="U172">
        <v>0</v>
      </c>
      <c r="V172">
        <v>205</v>
      </c>
      <c r="W172">
        <v>0</v>
      </c>
      <c r="X172">
        <v>204.693547200409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201.533834004715</v>
      </c>
      <c r="AI172">
        <v>201.95116278143999</v>
      </c>
      <c r="AJ172">
        <v>0</v>
      </c>
      <c r="AK172">
        <v>201</v>
      </c>
      <c r="AL172">
        <v>0</v>
      </c>
      <c r="AM172">
        <v>0</v>
      </c>
      <c r="AN172">
        <v>207</v>
      </c>
      <c r="AO172">
        <v>206</v>
      </c>
      <c r="AP172">
        <v>0</v>
      </c>
      <c r="AQ172">
        <v>0</v>
      </c>
      <c r="AR172">
        <v>0</v>
      </c>
      <c r="AS172">
        <v>201</v>
      </c>
      <c r="AT172">
        <v>200</v>
      </c>
      <c r="AU172">
        <v>0</v>
      </c>
      <c r="AV172">
        <v>201.953831680452</v>
      </c>
      <c r="AW172">
        <v>202</v>
      </c>
      <c r="AX172">
        <v>202</v>
      </c>
      <c r="AY172">
        <v>215</v>
      </c>
      <c r="AZ172">
        <v>0</v>
      </c>
      <c r="BA172">
        <v>210</v>
      </c>
      <c r="BB172">
        <v>0</v>
      </c>
      <c r="BC172">
        <v>200.33132773082099</v>
      </c>
      <c r="BD172">
        <v>201</v>
      </c>
      <c r="BE172">
        <v>203</v>
      </c>
      <c r="BF172">
        <v>0</v>
      </c>
      <c r="BG172">
        <v>203</v>
      </c>
      <c r="BH172">
        <v>206</v>
      </c>
      <c r="BI172">
        <v>0</v>
      </c>
      <c r="BJ172">
        <v>206</v>
      </c>
      <c r="BK172">
        <v>201</v>
      </c>
      <c r="BL172">
        <v>203.99999999999901</v>
      </c>
      <c r="BM172">
        <v>0</v>
      </c>
      <c r="BN172">
        <v>204</v>
      </c>
      <c r="BO172">
        <v>0</v>
      </c>
      <c r="BP172">
        <v>202</v>
      </c>
      <c r="BQ172">
        <v>0</v>
      </c>
      <c r="BR172">
        <v>0</v>
      </c>
      <c r="BS172">
        <v>0</v>
      </c>
      <c r="BT172">
        <v>204</v>
      </c>
      <c r="BU172">
        <v>204.35640053881201</v>
      </c>
      <c r="BV172">
        <v>200</v>
      </c>
      <c r="BW172">
        <v>201.214365139177</v>
      </c>
      <c r="BX172">
        <v>203</v>
      </c>
      <c r="BY172">
        <v>0</v>
      </c>
      <c r="BZ172">
        <v>200</v>
      </c>
      <c r="CA172">
        <v>0</v>
      </c>
      <c r="CB172">
        <v>0</v>
      </c>
      <c r="CC172">
        <v>0</v>
      </c>
      <c r="CD172">
        <v>0</v>
      </c>
      <c r="CE172">
        <v>201</v>
      </c>
      <c r="CF172">
        <v>210</v>
      </c>
      <c r="CG172">
        <v>205</v>
      </c>
      <c r="CH172">
        <v>0</v>
      </c>
      <c r="CI172">
        <v>203</v>
      </c>
      <c r="CJ172">
        <v>0</v>
      </c>
      <c r="CK172">
        <v>0</v>
      </c>
      <c r="CL172">
        <v>0</v>
      </c>
      <c r="CM172">
        <v>0</v>
      </c>
      <c r="CN172">
        <v>208</v>
      </c>
      <c r="CO172">
        <v>207.20499093476101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214</v>
      </c>
      <c r="CY172">
        <v>199.99999999999901</v>
      </c>
      <c r="CZ172">
        <v>204.52222033389199</v>
      </c>
      <c r="DA172">
        <v>200</v>
      </c>
      <c r="DB172">
        <v>199.99999999999901</v>
      </c>
      <c r="DC172">
        <v>199.99999999999901</v>
      </c>
      <c r="DD172">
        <v>0</v>
      </c>
      <c r="DE172">
        <v>202</v>
      </c>
      <c r="DF172">
        <v>0</v>
      </c>
      <c r="DG172">
        <v>201</v>
      </c>
      <c r="DH172">
        <v>205</v>
      </c>
      <c r="DI172">
        <v>203.76530226465201</v>
      </c>
      <c r="DJ172">
        <v>205.64973917535301</v>
      </c>
      <c r="DK172">
        <v>202.96654654300201</v>
      </c>
      <c r="DL172">
        <v>202.95922032780601</v>
      </c>
      <c r="DM172">
        <v>0</v>
      </c>
      <c r="DN172">
        <v>203</v>
      </c>
      <c r="DO172">
        <v>0</v>
      </c>
      <c r="DP172">
        <v>0</v>
      </c>
      <c r="DQ172">
        <v>204</v>
      </c>
      <c r="DR172">
        <v>201.90878411133599</v>
      </c>
      <c r="DS172">
        <v>207</v>
      </c>
      <c r="DT172">
        <v>202.93570928190201</v>
      </c>
      <c r="DU172">
        <v>200</v>
      </c>
      <c r="DV172">
        <v>0</v>
      </c>
      <c r="DW172">
        <v>203</v>
      </c>
      <c r="DX172">
        <v>208</v>
      </c>
      <c r="DY172">
        <v>0</v>
      </c>
      <c r="DZ172">
        <v>200</v>
      </c>
      <c r="EA172">
        <v>202</v>
      </c>
      <c r="EB172">
        <v>200.00088228545201</v>
      </c>
      <c r="EC172">
        <v>0</v>
      </c>
      <c r="ED172">
        <v>0</v>
      </c>
      <c r="EE172">
        <v>0</v>
      </c>
      <c r="EF172">
        <v>202.67166637155501</v>
      </c>
      <c r="EG172">
        <v>207</v>
      </c>
      <c r="EH172">
        <v>0</v>
      </c>
      <c r="EI172">
        <v>0</v>
      </c>
      <c r="EJ172">
        <v>0</v>
      </c>
      <c r="EK172">
        <v>200.545149421904</v>
      </c>
      <c r="EL172">
        <v>204.24715398817401</v>
      </c>
      <c r="EM172">
        <v>0</v>
      </c>
      <c r="EN172">
        <v>202.03119250346899</v>
      </c>
      <c r="EO172">
        <v>203.89414514853399</v>
      </c>
      <c r="EP172">
        <v>208.99999999999901</v>
      </c>
      <c r="EQ172">
        <v>0</v>
      </c>
      <c r="ER172">
        <v>0</v>
      </c>
      <c r="ES172">
        <v>202</v>
      </c>
      <c r="ET172">
        <v>0</v>
      </c>
      <c r="EU172">
        <v>0</v>
      </c>
      <c r="EV172">
        <v>201.99999999999901</v>
      </c>
      <c r="EW172">
        <v>0</v>
      </c>
      <c r="EX172">
        <v>211</v>
      </c>
      <c r="EY172">
        <v>204</v>
      </c>
      <c r="EZ172">
        <v>201.85003049422201</v>
      </c>
      <c r="FA172">
        <v>203.99999999999901</v>
      </c>
      <c r="FB172">
        <v>204.76010301461301</v>
      </c>
      <c r="FC172">
        <v>204.86497126754099</v>
      </c>
      <c r="FD172">
        <v>200</v>
      </c>
      <c r="FE172">
        <v>205.26078621142</v>
      </c>
      <c r="FF172">
        <v>204.43525303738301</v>
      </c>
    </row>
    <row r="173" spans="1:162" x14ac:dyDescent="0.25">
      <c r="A173">
        <v>1.7846563734386001</v>
      </c>
      <c r="B173">
        <v>204.257117143979</v>
      </c>
      <c r="C173">
        <v>204.28554087594401</v>
      </c>
      <c r="D173">
        <v>200.84575595165799</v>
      </c>
      <c r="E173">
        <v>206</v>
      </c>
      <c r="F173">
        <v>0</v>
      </c>
      <c r="G173">
        <v>0</v>
      </c>
      <c r="H173">
        <v>212</v>
      </c>
      <c r="I173">
        <v>0</v>
      </c>
      <c r="J173">
        <v>0</v>
      </c>
      <c r="K173">
        <v>206</v>
      </c>
      <c r="L173">
        <v>0</v>
      </c>
      <c r="M173">
        <v>200</v>
      </c>
      <c r="N173">
        <v>0</v>
      </c>
      <c r="O173">
        <v>0</v>
      </c>
      <c r="P173">
        <v>0</v>
      </c>
      <c r="Q173">
        <v>202</v>
      </c>
      <c r="R173">
        <v>201</v>
      </c>
      <c r="S173">
        <v>0</v>
      </c>
      <c r="T173">
        <v>202</v>
      </c>
      <c r="U173">
        <v>0</v>
      </c>
      <c r="V173">
        <v>205</v>
      </c>
      <c r="W173">
        <v>213</v>
      </c>
      <c r="X173">
        <v>203.99999999999901</v>
      </c>
      <c r="Y173">
        <v>201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201</v>
      </c>
      <c r="AG173">
        <v>0</v>
      </c>
      <c r="AH173">
        <v>202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205.99999999999901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203.56443820957099</v>
      </c>
      <c r="AW173">
        <v>0</v>
      </c>
      <c r="AX173">
        <v>208</v>
      </c>
      <c r="AY173">
        <v>215</v>
      </c>
      <c r="AZ173">
        <v>201</v>
      </c>
      <c r="BA173">
        <v>0</v>
      </c>
      <c r="BB173">
        <v>0</v>
      </c>
      <c r="BC173">
        <v>203</v>
      </c>
      <c r="BD173">
        <v>201</v>
      </c>
      <c r="BE173">
        <v>203</v>
      </c>
      <c r="BF173">
        <v>0</v>
      </c>
      <c r="BG173">
        <v>203</v>
      </c>
      <c r="BH173">
        <v>0</v>
      </c>
      <c r="BI173">
        <v>0</v>
      </c>
      <c r="BJ173">
        <v>0</v>
      </c>
      <c r="BK173">
        <v>201</v>
      </c>
      <c r="BL173">
        <v>204</v>
      </c>
      <c r="BM173">
        <v>0</v>
      </c>
      <c r="BN173">
        <v>204</v>
      </c>
      <c r="BO173">
        <v>201</v>
      </c>
      <c r="BP173">
        <v>202</v>
      </c>
      <c r="BQ173">
        <v>0</v>
      </c>
      <c r="BR173">
        <v>0</v>
      </c>
      <c r="BS173">
        <v>207</v>
      </c>
      <c r="BT173">
        <v>0</v>
      </c>
      <c r="BU173">
        <v>0</v>
      </c>
      <c r="BV173">
        <v>199.99999999999901</v>
      </c>
      <c r="BW173">
        <v>200</v>
      </c>
      <c r="BX173">
        <v>0</v>
      </c>
      <c r="BY173">
        <v>0</v>
      </c>
      <c r="BZ173">
        <v>200</v>
      </c>
      <c r="CA173">
        <v>0</v>
      </c>
      <c r="CB173">
        <v>0</v>
      </c>
      <c r="CC173">
        <v>0</v>
      </c>
      <c r="CD173">
        <v>0</v>
      </c>
      <c r="CE173">
        <v>201</v>
      </c>
      <c r="CF173">
        <v>210</v>
      </c>
      <c r="CG173">
        <v>0</v>
      </c>
      <c r="CH173">
        <v>0</v>
      </c>
      <c r="CI173">
        <v>203</v>
      </c>
      <c r="CJ173">
        <v>0</v>
      </c>
      <c r="CK173">
        <v>0</v>
      </c>
      <c r="CL173">
        <v>0</v>
      </c>
      <c r="CM173">
        <v>0</v>
      </c>
      <c r="CN173">
        <v>206.79405468706901</v>
      </c>
      <c r="CO173">
        <v>205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213.99999999999901</v>
      </c>
      <c r="CY173">
        <v>200</v>
      </c>
      <c r="CZ173">
        <v>207</v>
      </c>
      <c r="DA173">
        <v>200</v>
      </c>
      <c r="DB173">
        <v>200.93285502384001</v>
      </c>
      <c r="DC173">
        <v>0</v>
      </c>
      <c r="DD173">
        <v>0</v>
      </c>
      <c r="DE173">
        <v>204</v>
      </c>
      <c r="DF173">
        <v>204</v>
      </c>
      <c r="DG173">
        <v>0</v>
      </c>
      <c r="DH173">
        <v>205</v>
      </c>
      <c r="DI173">
        <v>201</v>
      </c>
      <c r="DJ173">
        <v>200</v>
      </c>
      <c r="DK173">
        <v>0</v>
      </c>
      <c r="DL173">
        <v>201</v>
      </c>
      <c r="DM173">
        <v>0</v>
      </c>
      <c r="DN173">
        <v>0</v>
      </c>
      <c r="DO173">
        <v>0</v>
      </c>
      <c r="DP173">
        <v>205</v>
      </c>
      <c r="DQ173">
        <v>206</v>
      </c>
      <c r="DR173">
        <v>204.49778279866399</v>
      </c>
      <c r="DS173">
        <v>207</v>
      </c>
      <c r="DT173">
        <v>204.21344997623899</v>
      </c>
      <c r="DU173">
        <v>200</v>
      </c>
      <c r="DV173">
        <v>0</v>
      </c>
      <c r="DW173">
        <v>0</v>
      </c>
      <c r="DX173">
        <v>200</v>
      </c>
      <c r="DY173">
        <v>200</v>
      </c>
      <c r="DZ173">
        <v>200</v>
      </c>
      <c r="EA173">
        <v>205.99999999999901</v>
      </c>
      <c r="EB173">
        <v>0</v>
      </c>
      <c r="EC173">
        <v>202</v>
      </c>
      <c r="ED173">
        <v>0</v>
      </c>
      <c r="EE173">
        <v>0</v>
      </c>
      <c r="EF173">
        <v>200.855884354355</v>
      </c>
      <c r="EG173">
        <v>207</v>
      </c>
      <c r="EH173">
        <v>0</v>
      </c>
      <c r="EI173">
        <v>0</v>
      </c>
      <c r="EJ173">
        <v>0</v>
      </c>
      <c r="EK173">
        <v>200</v>
      </c>
      <c r="EL173">
        <v>201</v>
      </c>
      <c r="EM173">
        <v>202</v>
      </c>
      <c r="EN173">
        <v>201</v>
      </c>
      <c r="EO173">
        <v>202.31000839024</v>
      </c>
      <c r="EP173">
        <v>0</v>
      </c>
      <c r="EQ173">
        <v>0</v>
      </c>
      <c r="ER173">
        <v>0</v>
      </c>
      <c r="ES173">
        <v>201.99999999999901</v>
      </c>
      <c r="ET173">
        <v>0</v>
      </c>
      <c r="EU173">
        <v>0</v>
      </c>
      <c r="EV173">
        <v>0</v>
      </c>
      <c r="EW173">
        <v>0</v>
      </c>
      <c r="EX173">
        <v>211</v>
      </c>
      <c r="EY173">
        <v>203.44441359244399</v>
      </c>
      <c r="EZ173">
        <v>207.34869362324699</v>
      </c>
      <c r="FA173">
        <v>204.09431296237599</v>
      </c>
      <c r="FB173">
        <v>0</v>
      </c>
      <c r="FC173">
        <v>202.28335732981</v>
      </c>
      <c r="FD173">
        <v>203.343458411949</v>
      </c>
      <c r="FE173">
        <v>204.33853340728999</v>
      </c>
      <c r="FF173">
        <v>207</v>
      </c>
    </row>
    <row r="174" spans="1:162" x14ac:dyDescent="0.25">
      <c r="A174">
        <v>1.79409823529514</v>
      </c>
      <c r="B174">
        <v>204.59168378688901</v>
      </c>
      <c r="C174">
        <v>213</v>
      </c>
      <c r="D174">
        <v>201</v>
      </c>
      <c r="E174">
        <v>205.577583699954</v>
      </c>
      <c r="F174">
        <v>0</v>
      </c>
      <c r="G174">
        <v>0</v>
      </c>
      <c r="H174">
        <v>204.77633389805101</v>
      </c>
      <c r="I174">
        <v>0</v>
      </c>
      <c r="J174">
        <v>0</v>
      </c>
      <c r="K174">
        <v>0</v>
      </c>
      <c r="L174">
        <v>0</v>
      </c>
      <c r="M174">
        <v>200</v>
      </c>
      <c r="N174">
        <v>0</v>
      </c>
      <c r="O174">
        <v>0</v>
      </c>
      <c r="P174">
        <v>0</v>
      </c>
      <c r="Q174">
        <v>202</v>
      </c>
      <c r="R174">
        <v>202.94485171834401</v>
      </c>
      <c r="S174">
        <v>0</v>
      </c>
      <c r="T174">
        <v>0</v>
      </c>
      <c r="U174">
        <v>199.99999999999901</v>
      </c>
      <c r="V174">
        <v>205</v>
      </c>
      <c r="W174">
        <v>212.99999999999901</v>
      </c>
      <c r="X174">
        <v>204</v>
      </c>
      <c r="Y174">
        <v>201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201</v>
      </c>
      <c r="AG174">
        <v>201</v>
      </c>
      <c r="AH174">
        <v>200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204</v>
      </c>
      <c r="AR174">
        <v>202</v>
      </c>
      <c r="AS174">
        <v>201</v>
      </c>
      <c r="AT174">
        <v>202</v>
      </c>
      <c r="AU174">
        <v>201</v>
      </c>
      <c r="AV174">
        <v>0</v>
      </c>
      <c r="AW174">
        <v>0</v>
      </c>
      <c r="AX174">
        <v>205.59182072070999</v>
      </c>
      <c r="AY174">
        <v>0</v>
      </c>
      <c r="AZ174">
        <v>201</v>
      </c>
      <c r="BA174">
        <v>206</v>
      </c>
      <c r="BB174">
        <v>0</v>
      </c>
      <c r="BC174">
        <v>203</v>
      </c>
      <c r="BD174">
        <v>0</v>
      </c>
      <c r="BE174">
        <v>0</v>
      </c>
      <c r="BF174">
        <v>202.052035060375</v>
      </c>
      <c r="BG174">
        <v>0</v>
      </c>
      <c r="BH174">
        <v>0</v>
      </c>
      <c r="BI174">
        <v>0</v>
      </c>
      <c r="BJ174">
        <v>203</v>
      </c>
      <c r="BK174">
        <v>0</v>
      </c>
      <c r="BL174">
        <v>0</v>
      </c>
      <c r="BM174">
        <v>0</v>
      </c>
      <c r="BN174">
        <v>0</v>
      </c>
      <c r="BO174">
        <v>201</v>
      </c>
      <c r="BP174">
        <v>0</v>
      </c>
      <c r="BQ174">
        <v>205</v>
      </c>
      <c r="BR174">
        <v>0</v>
      </c>
      <c r="BS174">
        <v>207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200</v>
      </c>
      <c r="CI174">
        <v>0</v>
      </c>
      <c r="CJ174">
        <v>0</v>
      </c>
      <c r="CK174">
        <v>0</v>
      </c>
      <c r="CL174">
        <v>203</v>
      </c>
      <c r="CM174">
        <v>0</v>
      </c>
      <c r="CN174">
        <v>206</v>
      </c>
      <c r="CO174">
        <v>202</v>
      </c>
      <c r="CP174">
        <v>204</v>
      </c>
      <c r="CQ174">
        <v>205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203.19939049090701</v>
      </c>
      <c r="DB174">
        <v>201</v>
      </c>
      <c r="DC174">
        <v>200</v>
      </c>
      <c r="DD174">
        <v>0</v>
      </c>
      <c r="DE174">
        <v>204</v>
      </c>
      <c r="DF174">
        <v>204</v>
      </c>
      <c r="DG174">
        <v>0</v>
      </c>
      <c r="DH174">
        <v>0</v>
      </c>
      <c r="DI174">
        <v>201</v>
      </c>
      <c r="DJ174">
        <v>200</v>
      </c>
      <c r="DK174">
        <v>200</v>
      </c>
      <c r="DL174">
        <v>201</v>
      </c>
      <c r="DM174">
        <v>0</v>
      </c>
      <c r="DN174">
        <v>0</v>
      </c>
      <c r="DO174">
        <v>213</v>
      </c>
      <c r="DP174">
        <v>205</v>
      </c>
      <c r="DQ174">
        <v>206</v>
      </c>
      <c r="DR174">
        <v>206</v>
      </c>
      <c r="DS174">
        <v>204.137477310245</v>
      </c>
      <c r="DT174">
        <v>0</v>
      </c>
      <c r="DU174">
        <v>0</v>
      </c>
      <c r="DV174">
        <v>0</v>
      </c>
      <c r="DW174">
        <v>0</v>
      </c>
      <c r="DX174">
        <v>199.99999999999901</v>
      </c>
      <c r="DY174">
        <v>200</v>
      </c>
      <c r="DZ174">
        <v>0</v>
      </c>
      <c r="EA174">
        <v>206</v>
      </c>
      <c r="EB174">
        <v>208</v>
      </c>
      <c r="EC174">
        <v>202</v>
      </c>
      <c r="ED174">
        <v>0</v>
      </c>
      <c r="EE174">
        <v>0</v>
      </c>
      <c r="EF174">
        <v>200.39572491874699</v>
      </c>
      <c r="EG174">
        <v>201</v>
      </c>
      <c r="EH174">
        <v>0</v>
      </c>
      <c r="EI174">
        <v>0</v>
      </c>
      <c r="EJ174">
        <v>0</v>
      </c>
      <c r="EK174">
        <v>204</v>
      </c>
      <c r="EL174">
        <v>0</v>
      </c>
      <c r="EM174">
        <v>202</v>
      </c>
      <c r="EN174">
        <v>0</v>
      </c>
      <c r="EO174">
        <v>0</v>
      </c>
      <c r="EP174">
        <v>199.99999999999901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212</v>
      </c>
      <c r="EW174">
        <v>202</v>
      </c>
      <c r="EX174">
        <v>0</v>
      </c>
      <c r="EY174">
        <v>201.64159386079899</v>
      </c>
      <c r="EZ174">
        <v>0</v>
      </c>
      <c r="FA174">
        <v>205</v>
      </c>
      <c r="FB174">
        <v>0</v>
      </c>
      <c r="FC174">
        <v>0</v>
      </c>
      <c r="FD174">
        <v>204</v>
      </c>
      <c r="FE174">
        <v>204.29728150992301</v>
      </c>
      <c r="FF174">
        <v>207</v>
      </c>
    </row>
    <row r="175" spans="1:162" x14ac:dyDescent="0.25">
      <c r="A175">
        <v>1.80354009715168</v>
      </c>
      <c r="B175">
        <v>202.55058584005801</v>
      </c>
      <c r="C175">
        <v>0</v>
      </c>
      <c r="D175">
        <v>201</v>
      </c>
      <c r="E175">
        <v>203.320294462574</v>
      </c>
      <c r="F175">
        <v>210.99999999999901</v>
      </c>
      <c r="G175">
        <v>202</v>
      </c>
      <c r="H175">
        <v>205.531769282352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201.987046955728</v>
      </c>
      <c r="S175">
        <v>0</v>
      </c>
      <c r="T175">
        <v>0</v>
      </c>
      <c r="U175">
        <v>200</v>
      </c>
      <c r="V175">
        <v>0</v>
      </c>
      <c r="W175">
        <v>0</v>
      </c>
      <c r="X175">
        <v>0</v>
      </c>
      <c r="Y175">
        <v>206.99999999999901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200.99999999999901</v>
      </c>
      <c r="AH175">
        <v>200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204</v>
      </c>
      <c r="AR175">
        <v>202</v>
      </c>
      <c r="AS175">
        <v>201</v>
      </c>
      <c r="AT175">
        <v>202</v>
      </c>
      <c r="AU175">
        <v>201</v>
      </c>
      <c r="AV175">
        <v>0</v>
      </c>
      <c r="AW175">
        <v>0</v>
      </c>
      <c r="AX175">
        <v>203.64569271941301</v>
      </c>
      <c r="AY175">
        <v>0</v>
      </c>
      <c r="AZ175">
        <v>201</v>
      </c>
      <c r="BA175">
        <v>206</v>
      </c>
      <c r="BB175">
        <v>0</v>
      </c>
      <c r="BC175">
        <v>0</v>
      </c>
      <c r="BD175">
        <v>0</v>
      </c>
      <c r="BE175">
        <v>0</v>
      </c>
      <c r="BF175">
        <v>202.79531066153999</v>
      </c>
      <c r="BG175">
        <v>0</v>
      </c>
      <c r="BH175">
        <v>0</v>
      </c>
      <c r="BI175">
        <v>201</v>
      </c>
      <c r="BJ175">
        <v>203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205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201</v>
      </c>
      <c r="CD175">
        <v>0</v>
      </c>
      <c r="CE175">
        <v>0</v>
      </c>
      <c r="CF175">
        <v>209</v>
      </c>
      <c r="CG175">
        <v>0</v>
      </c>
      <c r="CH175">
        <v>200.74686525516199</v>
      </c>
      <c r="CI175">
        <v>0</v>
      </c>
      <c r="CJ175">
        <v>0</v>
      </c>
      <c r="CK175">
        <v>0</v>
      </c>
      <c r="CL175">
        <v>203</v>
      </c>
      <c r="CM175">
        <v>0</v>
      </c>
      <c r="CN175">
        <v>0</v>
      </c>
      <c r="CO175">
        <v>202</v>
      </c>
      <c r="CP175">
        <v>204</v>
      </c>
      <c r="CQ175">
        <v>205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201.759887033529</v>
      </c>
      <c r="DB175">
        <v>0</v>
      </c>
      <c r="DC175">
        <v>199.99999999999901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201</v>
      </c>
      <c r="DJ175">
        <v>0</v>
      </c>
      <c r="DK175">
        <v>200</v>
      </c>
      <c r="DL175">
        <v>201</v>
      </c>
      <c r="DM175">
        <v>0</v>
      </c>
      <c r="DN175">
        <v>0</v>
      </c>
      <c r="DO175">
        <v>213</v>
      </c>
      <c r="DP175">
        <v>200</v>
      </c>
      <c r="DQ175">
        <v>0</v>
      </c>
      <c r="DR175">
        <v>0</v>
      </c>
      <c r="DS175">
        <v>205.501860697627</v>
      </c>
      <c r="DT175">
        <v>202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206</v>
      </c>
      <c r="EB175">
        <v>208</v>
      </c>
      <c r="EC175">
        <v>0</v>
      </c>
      <c r="ED175">
        <v>0</v>
      </c>
      <c r="EE175">
        <v>0</v>
      </c>
      <c r="EF175">
        <v>0</v>
      </c>
      <c r="EG175">
        <v>201</v>
      </c>
      <c r="EH175">
        <v>0</v>
      </c>
      <c r="EI175">
        <v>0</v>
      </c>
      <c r="EJ175">
        <v>0</v>
      </c>
      <c r="EK175">
        <v>204</v>
      </c>
      <c r="EL175">
        <v>0</v>
      </c>
      <c r="EM175">
        <v>0</v>
      </c>
      <c r="EN175">
        <v>0</v>
      </c>
      <c r="EO175">
        <v>0</v>
      </c>
      <c r="EP175">
        <v>200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212</v>
      </c>
      <c r="EW175">
        <v>202</v>
      </c>
      <c r="EX175">
        <v>0</v>
      </c>
      <c r="EY175">
        <v>203</v>
      </c>
      <c r="EZ175">
        <v>0</v>
      </c>
      <c r="FA175">
        <v>203.366938336533</v>
      </c>
      <c r="FB175">
        <v>209.99999999999901</v>
      </c>
      <c r="FC175">
        <v>0</v>
      </c>
      <c r="FD175">
        <v>200</v>
      </c>
      <c r="FE175">
        <v>200</v>
      </c>
      <c r="FF175">
        <v>206</v>
      </c>
    </row>
    <row r="176" spans="1:162" x14ac:dyDescent="0.25">
      <c r="A176">
        <v>1.8129819590082199</v>
      </c>
      <c r="B176">
        <v>204</v>
      </c>
      <c r="C176">
        <v>205.99999999999901</v>
      </c>
      <c r="D176">
        <v>200</v>
      </c>
      <c r="E176">
        <v>200.251253581181</v>
      </c>
      <c r="F176">
        <v>211</v>
      </c>
      <c r="G176">
        <v>202</v>
      </c>
      <c r="H176">
        <v>200</v>
      </c>
      <c r="I176">
        <v>0</v>
      </c>
      <c r="J176">
        <v>0</v>
      </c>
      <c r="K176">
        <v>203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201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207</v>
      </c>
      <c r="Z176">
        <v>200</v>
      </c>
      <c r="AA176">
        <v>200</v>
      </c>
      <c r="AB176">
        <v>0</v>
      </c>
      <c r="AC176">
        <v>0</v>
      </c>
      <c r="AD176">
        <v>200</v>
      </c>
      <c r="AE176">
        <v>0</v>
      </c>
      <c r="AF176">
        <v>0</v>
      </c>
      <c r="AG176">
        <v>0</v>
      </c>
      <c r="AH176">
        <v>200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204</v>
      </c>
      <c r="AR176">
        <v>0</v>
      </c>
      <c r="AS176">
        <v>0</v>
      </c>
      <c r="AT176">
        <v>202</v>
      </c>
      <c r="AU176">
        <v>0</v>
      </c>
      <c r="AV176">
        <v>205</v>
      </c>
      <c r="AW176">
        <v>199.99999999999901</v>
      </c>
      <c r="AX176">
        <v>203.154843485398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211</v>
      </c>
      <c r="BE176">
        <v>0</v>
      </c>
      <c r="BF176">
        <v>203</v>
      </c>
      <c r="BG176">
        <v>0</v>
      </c>
      <c r="BH176">
        <v>0</v>
      </c>
      <c r="BI176">
        <v>201</v>
      </c>
      <c r="BJ176">
        <v>0</v>
      </c>
      <c r="BK176">
        <v>0</v>
      </c>
      <c r="BL176">
        <v>0</v>
      </c>
      <c r="BM176">
        <v>203</v>
      </c>
      <c r="BN176">
        <v>0</v>
      </c>
      <c r="BO176">
        <v>199.99999999999901</v>
      </c>
      <c r="BP176">
        <v>0</v>
      </c>
      <c r="BQ176">
        <v>0</v>
      </c>
      <c r="BR176">
        <v>0</v>
      </c>
      <c r="BS176">
        <v>203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203.15889250327999</v>
      </c>
      <c r="CD176">
        <v>0</v>
      </c>
      <c r="CE176">
        <v>0</v>
      </c>
      <c r="CF176">
        <v>209</v>
      </c>
      <c r="CG176">
        <v>0</v>
      </c>
      <c r="CH176">
        <v>203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204</v>
      </c>
      <c r="CO176">
        <v>0</v>
      </c>
      <c r="CP176">
        <v>0</v>
      </c>
      <c r="CQ176">
        <v>0</v>
      </c>
      <c r="CR176">
        <v>0</v>
      </c>
      <c r="CS176">
        <v>201.99999999999901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200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200</v>
      </c>
      <c r="DL176">
        <v>0</v>
      </c>
      <c r="DM176">
        <v>0</v>
      </c>
      <c r="DN176">
        <v>202</v>
      </c>
      <c r="DO176">
        <v>0</v>
      </c>
      <c r="DP176">
        <v>200</v>
      </c>
      <c r="DQ176">
        <v>0</v>
      </c>
      <c r="DR176">
        <v>0</v>
      </c>
      <c r="DS176">
        <v>206</v>
      </c>
      <c r="DT176">
        <v>202</v>
      </c>
      <c r="DU176">
        <v>0</v>
      </c>
      <c r="DV176">
        <v>203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208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204.77909264522501</v>
      </c>
      <c r="EK176">
        <v>0</v>
      </c>
      <c r="EL176">
        <v>0</v>
      </c>
      <c r="EM176">
        <v>0</v>
      </c>
      <c r="EN176">
        <v>201</v>
      </c>
      <c r="EO176">
        <v>0</v>
      </c>
      <c r="EP176">
        <v>200</v>
      </c>
      <c r="EQ176">
        <v>0</v>
      </c>
      <c r="ER176">
        <v>0</v>
      </c>
      <c r="ES176">
        <v>202</v>
      </c>
      <c r="ET176">
        <v>0</v>
      </c>
      <c r="EU176">
        <v>0</v>
      </c>
      <c r="EV176">
        <v>212</v>
      </c>
      <c r="EW176">
        <v>205</v>
      </c>
      <c r="EX176">
        <v>0</v>
      </c>
      <c r="EY176">
        <v>203</v>
      </c>
      <c r="EZ176">
        <v>201</v>
      </c>
      <c r="FA176">
        <v>203</v>
      </c>
      <c r="FB176">
        <v>210</v>
      </c>
      <c r="FC176">
        <v>0</v>
      </c>
      <c r="FD176">
        <v>200</v>
      </c>
      <c r="FE176">
        <v>200</v>
      </c>
      <c r="FF176">
        <v>206</v>
      </c>
    </row>
    <row r="177" spans="1:162" x14ac:dyDescent="0.25">
      <c r="A177">
        <v>1.8224238208647601</v>
      </c>
      <c r="B177">
        <v>0</v>
      </c>
      <c r="C177">
        <v>203.745784653953</v>
      </c>
      <c r="D177">
        <v>200</v>
      </c>
      <c r="E177">
        <v>200</v>
      </c>
      <c r="F177">
        <v>211</v>
      </c>
      <c r="G177">
        <v>0</v>
      </c>
      <c r="H177">
        <v>200</v>
      </c>
      <c r="I177">
        <v>0</v>
      </c>
      <c r="J177">
        <v>206</v>
      </c>
      <c r="K177">
        <v>203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200</v>
      </c>
      <c r="AA177">
        <v>200</v>
      </c>
      <c r="AB177">
        <v>0</v>
      </c>
      <c r="AC177">
        <v>0</v>
      </c>
      <c r="AD177">
        <v>199.99999999999901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204.99999999999901</v>
      </c>
      <c r="AW177">
        <v>200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211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203</v>
      </c>
      <c r="BL177">
        <v>0</v>
      </c>
      <c r="BM177">
        <v>203</v>
      </c>
      <c r="BN177">
        <v>0</v>
      </c>
      <c r="BO177">
        <v>200</v>
      </c>
      <c r="BP177">
        <v>0</v>
      </c>
      <c r="BQ177">
        <v>0</v>
      </c>
      <c r="BR177">
        <v>0</v>
      </c>
      <c r="BS177">
        <v>203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202</v>
      </c>
      <c r="CC177">
        <v>205</v>
      </c>
      <c r="CD177">
        <v>0</v>
      </c>
      <c r="CE177">
        <v>0</v>
      </c>
      <c r="CF177">
        <v>0</v>
      </c>
      <c r="CG177">
        <v>0</v>
      </c>
      <c r="CH177">
        <v>202.99999999999901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204</v>
      </c>
      <c r="CO177">
        <v>0</v>
      </c>
      <c r="CP177">
        <v>0</v>
      </c>
      <c r="CQ177">
        <v>0</v>
      </c>
      <c r="CR177">
        <v>0</v>
      </c>
      <c r="CS177">
        <v>202</v>
      </c>
      <c r="CT177">
        <v>0</v>
      </c>
      <c r="CU177">
        <v>0</v>
      </c>
      <c r="CV177">
        <v>0</v>
      </c>
      <c r="CW177">
        <v>0</v>
      </c>
      <c r="CX177">
        <v>204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200</v>
      </c>
      <c r="DN177">
        <v>202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203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206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203.96976664809401</v>
      </c>
      <c r="EK177">
        <v>0</v>
      </c>
      <c r="EL177">
        <v>0</v>
      </c>
      <c r="EM177">
        <v>0</v>
      </c>
      <c r="EN177">
        <v>201</v>
      </c>
      <c r="EO177">
        <v>200</v>
      </c>
      <c r="EP177">
        <v>0</v>
      </c>
      <c r="EQ177">
        <v>0</v>
      </c>
      <c r="ER177">
        <v>206.99999999999901</v>
      </c>
      <c r="ES177">
        <v>202</v>
      </c>
      <c r="ET177">
        <v>0</v>
      </c>
      <c r="EU177">
        <v>0</v>
      </c>
      <c r="EV177">
        <v>205</v>
      </c>
      <c r="EW177">
        <v>205</v>
      </c>
      <c r="EX177">
        <v>0</v>
      </c>
      <c r="EY177">
        <v>0</v>
      </c>
      <c r="EZ177">
        <v>201</v>
      </c>
      <c r="FA177">
        <v>215</v>
      </c>
      <c r="FB177">
        <v>210</v>
      </c>
      <c r="FC177">
        <v>0</v>
      </c>
      <c r="FD177">
        <v>0</v>
      </c>
      <c r="FE177">
        <v>0</v>
      </c>
      <c r="FF177">
        <v>206</v>
      </c>
    </row>
    <row r="178" spans="1:162" x14ac:dyDescent="0.25">
      <c r="A178">
        <v>1.8318656827213</v>
      </c>
      <c r="B178">
        <v>202</v>
      </c>
      <c r="C178">
        <v>201</v>
      </c>
      <c r="D178">
        <v>200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206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200</v>
      </c>
      <c r="AX178">
        <v>0</v>
      </c>
      <c r="AY178">
        <v>0</v>
      </c>
      <c r="AZ178">
        <v>210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201</v>
      </c>
      <c r="BH178">
        <v>201</v>
      </c>
      <c r="BI178">
        <v>0</v>
      </c>
      <c r="BJ178">
        <v>0</v>
      </c>
      <c r="BK178">
        <v>203</v>
      </c>
      <c r="BL178">
        <v>0</v>
      </c>
      <c r="BM178">
        <v>203</v>
      </c>
      <c r="BN178">
        <v>0</v>
      </c>
      <c r="BO178">
        <v>200</v>
      </c>
      <c r="BP178">
        <v>0</v>
      </c>
      <c r="BQ178">
        <v>0</v>
      </c>
      <c r="BR178">
        <v>0</v>
      </c>
      <c r="BS178">
        <v>203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202</v>
      </c>
      <c r="CC178">
        <v>0</v>
      </c>
      <c r="CD178">
        <v>0</v>
      </c>
      <c r="CE178">
        <v>0</v>
      </c>
      <c r="CF178">
        <v>0</v>
      </c>
      <c r="CG178">
        <v>201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202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204</v>
      </c>
      <c r="CY178">
        <v>0</v>
      </c>
      <c r="CZ178">
        <v>0</v>
      </c>
      <c r="DA178">
        <v>205</v>
      </c>
      <c r="DB178">
        <v>0</v>
      </c>
      <c r="DC178">
        <v>200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200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202</v>
      </c>
      <c r="DW178">
        <v>0</v>
      </c>
      <c r="DX178">
        <v>0</v>
      </c>
      <c r="DY178">
        <v>0</v>
      </c>
      <c r="DZ178">
        <v>204</v>
      </c>
      <c r="EA178">
        <v>202</v>
      </c>
      <c r="EB178">
        <v>0</v>
      </c>
      <c r="EC178">
        <v>206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203</v>
      </c>
      <c r="EK178">
        <v>205.99999999999901</v>
      </c>
      <c r="EL178">
        <v>0</v>
      </c>
      <c r="EM178">
        <v>200</v>
      </c>
      <c r="EN178">
        <v>204</v>
      </c>
      <c r="EO178">
        <v>200</v>
      </c>
      <c r="EP178">
        <v>0</v>
      </c>
      <c r="EQ178">
        <v>0</v>
      </c>
      <c r="ER178">
        <v>207</v>
      </c>
      <c r="ES178">
        <v>0</v>
      </c>
      <c r="ET178">
        <v>203</v>
      </c>
      <c r="EU178">
        <v>0</v>
      </c>
      <c r="EV178">
        <v>205</v>
      </c>
      <c r="EW178">
        <v>0</v>
      </c>
      <c r="EX178">
        <v>0</v>
      </c>
      <c r="EY178">
        <v>0</v>
      </c>
      <c r="EZ178">
        <v>0</v>
      </c>
      <c r="FA178">
        <v>215</v>
      </c>
      <c r="FB178">
        <v>0</v>
      </c>
      <c r="FC178">
        <v>0</v>
      </c>
      <c r="FD178">
        <v>209</v>
      </c>
      <c r="FE178">
        <v>0</v>
      </c>
      <c r="FF178">
        <v>206</v>
      </c>
    </row>
    <row r="179" spans="1:162" x14ac:dyDescent="0.25">
      <c r="A179">
        <v>1.84130754457784</v>
      </c>
      <c r="B179">
        <v>202</v>
      </c>
      <c r="C179">
        <v>0</v>
      </c>
      <c r="D179">
        <v>200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206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210</v>
      </c>
      <c r="BA179">
        <v>0</v>
      </c>
      <c r="BB179">
        <v>0</v>
      </c>
      <c r="BC179">
        <v>204</v>
      </c>
      <c r="BD179">
        <v>0</v>
      </c>
      <c r="BE179">
        <v>0</v>
      </c>
      <c r="BF179">
        <v>0</v>
      </c>
      <c r="BG179">
        <v>201</v>
      </c>
      <c r="BH179">
        <v>201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204</v>
      </c>
      <c r="CG179">
        <v>200.50418397535901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202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202.41382684969301</v>
      </c>
      <c r="DB179">
        <v>0</v>
      </c>
      <c r="DC179">
        <v>199.99999999999901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202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210</v>
      </c>
      <c r="DV179">
        <v>202</v>
      </c>
      <c r="DW179">
        <v>201</v>
      </c>
      <c r="DX179">
        <v>0</v>
      </c>
      <c r="DY179">
        <v>0</v>
      </c>
      <c r="DZ179">
        <v>202.04884406259501</v>
      </c>
      <c r="EA179">
        <v>202</v>
      </c>
      <c r="EB179">
        <v>0</v>
      </c>
      <c r="EC179">
        <v>0</v>
      </c>
      <c r="ED179">
        <v>0</v>
      </c>
      <c r="EE179">
        <v>0</v>
      </c>
      <c r="EF179">
        <v>203</v>
      </c>
      <c r="EG179">
        <v>0</v>
      </c>
      <c r="EH179">
        <v>0</v>
      </c>
      <c r="EI179">
        <v>0</v>
      </c>
      <c r="EJ179">
        <v>0</v>
      </c>
      <c r="EK179">
        <v>206</v>
      </c>
      <c r="EL179">
        <v>0</v>
      </c>
      <c r="EM179">
        <v>200</v>
      </c>
      <c r="EN179">
        <v>204</v>
      </c>
      <c r="EO179">
        <v>0</v>
      </c>
      <c r="EP179">
        <v>0</v>
      </c>
      <c r="EQ179">
        <v>0</v>
      </c>
      <c r="ER179">
        <v>207</v>
      </c>
      <c r="ES179">
        <v>0</v>
      </c>
      <c r="ET179">
        <v>203</v>
      </c>
      <c r="EU179">
        <v>0</v>
      </c>
      <c r="EV179">
        <v>205</v>
      </c>
      <c r="EW179">
        <v>0</v>
      </c>
      <c r="EX179">
        <v>0</v>
      </c>
      <c r="EY179">
        <v>0</v>
      </c>
      <c r="EZ179">
        <v>0</v>
      </c>
      <c r="FA179">
        <v>215</v>
      </c>
      <c r="FB179">
        <v>0</v>
      </c>
      <c r="FC179">
        <v>0</v>
      </c>
      <c r="FD179">
        <v>209</v>
      </c>
      <c r="FE179">
        <v>0</v>
      </c>
      <c r="FF179">
        <v>203.46963041969099</v>
      </c>
    </row>
    <row r="180" spans="1:16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204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204</v>
      </c>
      <c r="BD180">
        <v>0</v>
      </c>
      <c r="BE180">
        <v>0</v>
      </c>
      <c r="BF180">
        <v>0</v>
      </c>
      <c r="BG180">
        <v>200.99999999999901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204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203.99999999999901</v>
      </c>
      <c r="CG180">
        <v>200</v>
      </c>
      <c r="CH180">
        <v>0</v>
      </c>
      <c r="CI180">
        <v>199.99999999999901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205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201.720087917618</v>
      </c>
      <c r="DB180">
        <v>0</v>
      </c>
      <c r="DC180">
        <v>0</v>
      </c>
      <c r="DD180">
        <v>0</v>
      </c>
      <c r="DE180">
        <v>0</v>
      </c>
      <c r="DF180">
        <v>200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206</v>
      </c>
      <c r="DN180">
        <v>202</v>
      </c>
      <c r="DO180">
        <v>0</v>
      </c>
      <c r="DP180">
        <v>0</v>
      </c>
      <c r="DQ180">
        <v>0</v>
      </c>
      <c r="DR180">
        <v>0</v>
      </c>
      <c r="DS180">
        <v>200</v>
      </c>
      <c r="DT180">
        <v>0</v>
      </c>
      <c r="DU180">
        <v>210</v>
      </c>
      <c r="DV180">
        <v>0</v>
      </c>
      <c r="DW180">
        <v>201</v>
      </c>
      <c r="DX180">
        <v>0</v>
      </c>
      <c r="DY180">
        <v>0</v>
      </c>
      <c r="DZ180">
        <v>200</v>
      </c>
      <c r="EA180">
        <v>202</v>
      </c>
      <c r="EB180">
        <v>0</v>
      </c>
      <c r="EC180">
        <v>0</v>
      </c>
      <c r="ED180">
        <v>0</v>
      </c>
      <c r="EE180">
        <v>0</v>
      </c>
      <c r="EF180">
        <v>203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203.99999999999901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200</v>
      </c>
      <c r="FB180">
        <v>0</v>
      </c>
      <c r="FC180">
        <v>0</v>
      </c>
      <c r="FD180">
        <v>0</v>
      </c>
      <c r="FE180">
        <v>200</v>
      </c>
      <c r="FF180">
        <v>203</v>
      </c>
    </row>
    <row r="181" spans="1:16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203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204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203.99999999999901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202</v>
      </c>
      <c r="CE181">
        <v>205</v>
      </c>
      <c r="CF181">
        <v>0</v>
      </c>
      <c r="CG181">
        <v>0</v>
      </c>
      <c r="CH181">
        <v>0</v>
      </c>
      <c r="CI181">
        <v>199.99999999999901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205</v>
      </c>
      <c r="CV181">
        <v>0</v>
      </c>
      <c r="CW181">
        <v>0</v>
      </c>
      <c r="CX181">
        <v>0</v>
      </c>
      <c r="CY181">
        <v>0</v>
      </c>
      <c r="CZ181">
        <v>202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200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206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200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200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203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204</v>
      </c>
      <c r="EP181">
        <v>0</v>
      </c>
      <c r="EQ181">
        <v>0</v>
      </c>
      <c r="ER181">
        <v>0</v>
      </c>
      <c r="ES181">
        <v>200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200</v>
      </c>
      <c r="FB181">
        <v>0</v>
      </c>
      <c r="FC181">
        <v>0</v>
      </c>
      <c r="FD181">
        <v>0</v>
      </c>
      <c r="FE181">
        <v>200</v>
      </c>
      <c r="FF181">
        <v>0</v>
      </c>
    </row>
    <row r="182" spans="1:162" x14ac:dyDescent="0.25">
      <c r="A182">
        <v>1.86963313014745</v>
      </c>
      <c r="B182">
        <v>200</v>
      </c>
      <c r="C182">
        <v>0</v>
      </c>
      <c r="D182">
        <v>0</v>
      </c>
      <c r="E182">
        <v>0</v>
      </c>
      <c r="F182">
        <v>200</v>
      </c>
      <c r="G182">
        <v>0</v>
      </c>
      <c r="H182">
        <v>202.99999999999901</v>
      </c>
      <c r="I182">
        <v>0</v>
      </c>
      <c r="J182">
        <v>0</v>
      </c>
      <c r="K182">
        <v>0</v>
      </c>
      <c r="L182">
        <v>0</v>
      </c>
      <c r="M182">
        <v>203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200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204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201</v>
      </c>
      <c r="CD182">
        <v>202</v>
      </c>
      <c r="CE182">
        <v>205</v>
      </c>
      <c r="CF182">
        <v>0</v>
      </c>
      <c r="CG182">
        <v>0</v>
      </c>
      <c r="CH182">
        <v>0</v>
      </c>
      <c r="CI182">
        <v>200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202</v>
      </c>
      <c r="DA182">
        <v>0</v>
      </c>
      <c r="DB182">
        <v>200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200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200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200</v>
      </c>
      <c r="FB182">
        <v>0</v>
      </c>
      <c r="FC182">
        <v>0</v>
      </c>
      <c r="FD182">
        <v>0</v>
      </c>
      <c r="FE182">
        <v>0</v>
      </c>
      <c r="FF182">
        <v>0</v>
      </c>
    </row>
    <row r="183" spans="1:162" x14ac:dyDescent="0.25">
      <c r="A183">
        <v>1.87907499200399</v>
      </c>
      <c r="B183">
        <v>199.99999999999901</v>
      </c>
      <c r="C183">
        <v>0</v>
      </c>
      <c r="D183">
        <v>0</v>
      </c>
      <c r="E183">
        <v>0</v>
      </c>
      <c r="F183">
        <v>200</v>
      </c>
      <c r="G183">
        <v>0</v>
      </c>
      <c r="H183">
        <v>203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201</v>
      </c>
      <c r="S183">
        <v>0</v>
      </c>
      <c r="T183">
        <v>200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201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200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201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</row>
    <row r="184" spans="1:16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202.99999999999901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201</v>
      </c>
      <c r="S184">
        <v>0</v>
      </c>
      <c r="T184">
        <v>200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202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201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200.99999999999901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201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209</v>
      </c>
      <c r="EQ184">
        <v>210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</row>
    <row r="185" spans="1:16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202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201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201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209</v>
      </c>
      <c r="EQ185">
        <v>210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202</v>
      </c>
      <c r="FD185">
        <v>0</v>
      </c>
      <c r="FE185">
        <v>0</v>
      </c>
      <c r="FF185">
        <v>0</v>
      </c>
    </row>
    <row r="186" spans="1:16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209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202</v>
      </c>
      <c r="FD186">
        <v>0</v>
      </c>
      <c r="FE186">
        <v>0</v>
      </c>
      <c r="FF186">
        <v>0</v>
      </c>
    </row>
    <row r="187" spans="1:16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203</v>
      </c>
      <c r="FB187">
        <v>0</v>
      </c>
      <c r="FC187">
        <v>0</v>
      </c>
      <c r="FD187">
        <v>0</v>
      </c>
      <c r="FE187">
        <v>0</v>
      </c>
      <c r="FF187">
        <v>0</v>
      </c>
    </row>
    <row r="188" spans="1:16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201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203</v>
      </c>
      <c r="FB188">
        <v>0</v>
      </c>
      <c r="FC188">
        <v>0</v>
      </c>
      <c r="FD188">
        <v>0</v>
      </c>
      <c r="FE188">
        <v>202</v>
      </c>
      <c r="FF188">
        <v>0</v>
      </c>
    </row>
    <row r="189" spans="1:16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200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201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202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202</v>
      </c>
      <c r="FF189">
        <v>0</v>
      </c>
    </row>
    <row r="190" spans="1:16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200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201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202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</row>
    <row r="191" spans="1:16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</row>
    <row r="192" spans="1:16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</row>
    <row r="193" spans="1:16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208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2021-01-20T22:44:48Z</dcterms:created>
  <dcterms:modified xsi:type="dcterms:W3CDTF">2021-01-25T15:42:23Z</dcterms:modified>
</cp:coreProperties>
</file>